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esktop\"/>
    </mc:Choice>
  </mc:AlternateContent>
  <bookViews>
    <workbookView xWindow="0" yWindow="0" windowWidth="17595" windowHeight="52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2" i="5"/>
</calcChain>
</file>

<file path=xl/sharedStrings.xml><?xml version="1.0" encoding="utf-8"?>
<sst xmlns="http://schemas.openxmlformats.org/spreadsheetml/2006/main" count="97" uniqueCount="40">
  <si>
    <t>Process finished with exit code 0</t>
  </si>
  <si>
    <t>Process</t>
  </si>
  <si>
    <t>finished</t>
  </si>
  <si>
    <t>with</t>
  </si>
  <si>
    <t>exit</t>
  </si>
  <si>
    <t>code</t>
  </si>
  <si>
    <t>load_wall</t>
  </si>
  <si>
    <t>load_sun</t>
  </si>
  <si>
    <t>load_window</t>
  </si>
  <si>
    <t>load_wall_indoor</t>
  </si>
  <si>
    <t>load_human</t>
  </si>
  <si>
    <t>load_equipment</t>
  </si>
  <si>
    <t>load_light</t>
  </si>
  <si>
    <t>load_sum</t>
  </si>
  <si>
    <t>C:\Users\akashi-lab\AppData\Local\Programs\Python\Python35\python.exe</t>
  </si>
  <si>
    <t>C:/Users/akashi-lab/Desktop/vav/indoortemp.py</t>
  </si>
  <si>
    <t>load</t>
    <phoneticPr fontId="1"/>
  </si>
  <si>
    <t>vav</t>
    <phoneticPr fontId="1"/>
  </si>
  <si>
    <t>temp</t>
    <phoneticPr fontId="1"/>
  </si>
  <si>
    <t>dt</t>
    <phoneticPr fontId="1"/>
  </si>
  <si>
    <t>temp+</t>
    <phoneticPr fontId="1"/>
  </si>
  <si>
    <t>temp++</t>
    <phoneticPr fontId="1"/>
  </si>
  <si>
    <t>8start</t>
    <phoneticPr fontId="1"/>
  </si>
  <si>
    <t>d=0.05</t>
    <phoneticPr fontId="1"/>
  </si>
  <si>
    <t>d=0.5</t>
    <phoneticPr fontId="1"/>
  </si>
  <si>
    <t>i=0.00001</t>
    <phoneticPr fontId="1"/>
  </si>
  <si>
    <t>p=0.01</t>
    <phoneticPr fontId="1"/>
  </si>
  <si>
    <t>g</t>
    <phoneticPr fontId="1"/>
  </si>
  <si>
    <t>p</t>
    <phoneticPr fontId="1"/>
  </si>
  <si>
    <t>dp</t>
    <phoneticPr fontId="1"/>
  </si>
  <si>
    <t>pend</t>
    <phoneticPr fontId="1"/>
  </si>
  <si>
    <t>inv</t>
    <phoneticPr fontId="1"/>
  </si>
  <si>
    <t>t0</t>
    <phoneticPr fontId="1"/>
  </si>
  <si>
    <t>delta_temp</t>
  </si>
  <si>
    <t>indoor_temp</t>
  </si>
  <si>
    <t>outtemp</t>
    <phoneticPr fontId="1"/>
  </si>
  <si>
    <t>press</t>
    <phoneticPr fontId="1"/>
  </si>
  <si>
    <t>indoortemp</t>
    <phoneticPr fontId="1"/>
  </si>
  <si>
    <t>flowrate</t>
    <phoneticPr fontId="1"/>
  </si>
  <si>
    <t>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</si>
</sst>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CC783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Sheet1!$A$2:$A$1387</c:f>
              <c:numCache>
                <c:formatCode>h:mm</c:formatCode>
                <c:ptCount val="138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Sheet1!$B$2:$B$1387</c:f>
              <c:numCache>
                <c:formatCode>General</c:formatCode>
                <c:ptCount val="1386"/>
                <c:pt idx="0">
                  <c:v>-0.192</c:v>
                </c:pt>
                <c:pt idx="1">
                  <c:v>-0.38318644067800001</c:v>
                </c:pt>
                <c:pt idx="2">
                  <c:v>-0.57355932203399995</c:v>
                </c:pt>
                <c:pt idx="3">
                  <c:v>-0.76311864406800001</c:v>
                </c:pt>
                <c:pt idx="4">
                  <c:v>-0.95186440677999995</c:v>
                </c:pt>
                <c:pt idx="5">
                  <c:v>-1.1397966101699999</c:v>
                </c:pt>
                <c:pt idx="6">
                  <c:v>-1.32691525424</c:v>
                </c:pt>
                <c:pt idx="7">
                  <c:v>-1.5132203389800001</c:v>
                </c:pt>
                <c:pt idx="8">
                  <c:v>-1.6987118644100001</c:v>
                </c:pt>
                <c:pt idx="9">
                  <c:v>-1.8833898305100001</c:v>
                </c:pt>
                <c:pt idx="10">
                  <c:v>-2.0672542372899998</c:v>
                </c:pt>
                <c:pt idx="11">
                  <c:v>-2.2503050847499999</c:v>
                </c:pt>
                <c:pt idx="12">
                  <c:v>-2.43254237288</c:v>
                </c:pt>
                <c:pt idx="13">
                  <c:v>-2.61396610169</c:v>
                </c:pt>
                <c:pt idx="14">
                  <c:v>-2.79457627119</c:v>
                </c:pt>
                <c:pt idx="15">
                  <c:v>-2.9743728813599999</c:v>
                </c:pt>
                <c:pt idx="16">
                  <c:v>-3.1533559322000002</c:v>
                </c:pt>
                <c:pt idx="17">
                  <c:v>-3.33152542373</c:v>
                </c:pt>
                <c:pt idx="18">
                  <c:v>-3.5088813559299998</c:v>
                </c:pt>
                <c:pt idx="19">
                  <c:v>-3.68542372881</c:v>
                </c:pt>
                <c:pt idx="20">
                  <c:v>-3.8611525423700002</c:v>
                </c:pt>
                <c:pt idx="21">
                  <c:v>-4.0360677966100003</c:v>
                </c:pt>
                <c:pt idx="22">
                  <c:v>-4.2101694915300003</c:v>
                </c:pt>
                <c:pt idx="23">
                  <c:v>-4.3834576271200003</c:v>
                </c:pt>
                <c:pt idx="24">
                  <c:v>-4.5559322033900003</c:v>
                </c:pt>
                <c:pt idx="25">
                  <c:v>-4.7275932203400002</c:v>
                </c:pt>
                <c:pt idx="26">
                  <c:v>-4.89844067797</c:v>
                </c:pt>
                <c:pt idx="27">
                  <c:v>-5.0684745762699999</c:v>
                </c:pt>
                <c:pt idx="28">
                  <c:v>-5.2376949152499996</c:v>
                </c:pt>
                <c:pt idx="29">
                  <c:v>-5.4061016949200003</c:v>
                </c:pt>
                <c:pt idx="30">
                  <c:v>-5.5736949152499999</c:v>
                </c:pt>
                <c:pt idx="31">
                  <c:v>-5.7404745762699996</c:v>
                </c:pt>
                <c:pt idx="32">
                  <c:v>-5.9064406779700001</c:v>
                </c:pt>
                <c:pt idx="33">
                  <c:v>-6.0715932203399996</c:v>
                </c:pt>
                <c:pt idx="34">
                  <c:v>-6.23593220339</c:v>
                </c:pt>
                <c:pt idx="35">
                  <c:v>-6.3994576271200003</c:v>
                </c:pt>
                <c:pt idx="36">
                  <c:v>-6.5621694915299997</c:v>
                </c:pt>
                <c:pt idx="37">
                  <c:v>-6.72406779661</c:v>
                </c:pt>
                <c:pt idx="38">
                  <c:v>-6.8851525423700002</c:v>
                </c:pt>
                <c:pt idx="39">
                  <c:v>-7.0454237288100003</c:v>
                </c:pt>
                <c:pt idx="40">
                  <c:v>-7.2048813559299996</c:v>
                </c:pt>
                <c:pt idx="41">
                  <c:v>-7.3635254237299996</c:v>
                </c:pt>
                <c:pt idx="42">
                  <c:v>-7.5213559321999996</c:v>
                </c:pt>
                <c:pt idx="43">
                  <c:v>-7.6783728813599996</c:v>
                </c:pt>
                <c:pt idx="44">
                  <c:v>-7.8345762711900004</c:v>
                </c:pt>
                <c:pt idx="45">
                  <c:v>-7.9899661016900003</c:v>
                </c:pt>
                <c:pt idx="46">
                  <c:v>-8.1445423728800002</c:v>
                </c:pt>
                <c:pt idx="47">
                  <c:v>-8.2983050847499999</c:v>
                </c:pt>
                <c:pt idx="48">
                  <c:v>-8.4512542372899997</c:v>
                </c:pt>
                <c:pt idx="49">
                  <c:v>-8.6033898305100003</c:v>
                </c:pt>
                <c:pt idx="50">
                  <c:v>-8.7547118644099999</c:v>
                </c:pt>
                <c:pt idx="51">
                  <c:v>-8.9052203389799995</c:v>
                </c:pt>
                <c:pt idx="52">
                  <c:v>-9.0549152542400009</c:v>
                </c:pt>
                <c:pt idx="53">
                  <c:v>-9.2037966101700004</c:v>
                </c:pt>
                <c:pt idx="54">
                  <c:v>-9.3518644067800007</c:v>
                </c:pt>
                <c:pt idx="55">
                  <c:v>-9.4991186440700002</c:v>
                </c:pt>
                <c:pt idx="56">
                  <c:v>-9.6455593220299995</c:v>
                </c:pt>
                <c:pt idx="57">
                  <c:v>-9.7911864406800007</c:v>
                </c:pt>
                <c:pt idx="58">
                  <c:v>-9.9359999999999999</c:v>
                </c:pt>
                <c:pt idx="59">
                  <c:v>-10.08</c:v>
                </c:pt>
                <c:pt idx="60">
                  <c:v>-10.377599999999999</c:v>
                </c:pt>
                <c:pt idx="61">
                  <c:v>-10.674549152499999</c:v>
                </c:pt>
                <c:pt idx="62">
                  <c:v>-10.9708474576</c:v>
                </c:pt>
                <c:pt idx="63">
                  <c:v>-11.266494915299999</c:v>
                </c:pt>
                <c:pt idx="64">
                  <c:v>-11.561491525399999</c:v>
                </c:pt>
                <c:pt idx="65">
                  <c:v>-11.8558372881</c:v>
                </c:pt>
                <c:pt idx="66">
                  <c:v>-12.1495322034</c:v>
                </c:pt>
                <c:pt idx="67">
                  <c:v>-12.4425762712</c:v>
                </c:pt>
                <c:pt idx="68">
                  <c:v>-12.734969491499999</c:v>
                </c:pt>
                <c:pt idx="69">
                  <c:v>-13.026711864399999</c:v>
                </c:pt>
                <c:pt idx="70">
                  <c:v>-13.3178033898</c:v>
                </c:pt>
                <c:pt idx="71">
                  <c:v>-13.608244067799999</c:v>
                </c:pt>
                <c:pt idx="72">
                  <c:v>-13.8980338983</c:v>
                </c:pt>
                <c:pt idx="73">
                  <c:v>-14.1871728814</c:v>
                </c:pt>
                <c:pt idx="74">
                  <c:v>-14.4756610169</c:v>
                </c:pt>
                <c:pt idx="75">
                  <c:v>-14.763498305100001</c:v>
                </c:pt>
                <c:pt idx="76">
                  <c:v>-15.0506847458</c:v>
                </c:pt>
                <c:pt idx="77">
                  <c:v>-15.337220339</c:v>
                </c:pt>
                <c:pt idx="78">
                  <c:v>-15.623105084700001</c:v>
                </c:pt>
                <c:pt idx="79">
                  <c:v>-15.9083389831</c:v>
                </c:pt>
                <c:pt idx="80">
                  <c:v>-16.1929220339</c:v>
                </c:pt>
                <c:pt idx="81">
                  <c:v>-16.4768542373</c:v>
                </c:pt>
                <c:pt idx="82">
                  <c:v>-16.760135593200001</c:v>
                </c:pt>
                <c:pt idx="83">
                  <c:v>-17.0427661017</c:v>
                </c:pt>
                <c:pt idx="84">
                  <c:v>-17.324745762700001</c:v>
                </c:pt>
                <c:pt idx="85">
                  <c:v>-17.606074576299999</c:v>
                </c:pt>
                <c:pt idx="86">
                  <c:v>-17.8867525424</c:v>
                </c:pt>
                <c:pt idx="87">
                  <c:v>-18.166779661</c:v>
                </c:pt>
                <c:pt idx="88">
                  <c:v>-18.4461559322</c:v>
                </c:pt>
                <c:pt idx="89">
                  <c:v>-18.724881355899999</c:v>
                </c:pt>
                <c:pt idx="90">
                  <c:v>-19.002955932199999</c:v>
                </c:pt>
                <c:pt idx="91">
                  <c:v>-19.280379661000001</c:v>
                </c:pt>
                <c:pt idx="92">
                  <c:v>-19.557152542400001</c:v>
                </c:pt>
                <c:pt idx="93">
                  <c:v>-19.833274576299999</c:v>
                </c:pt>
                <c:pt idx="94">
                  <c:v>-20.1087457627</c:v>
                </c:pt>
                <c:pt idx="95">
                  <c:v>-20.383566101700001</c:v>
                </c:pt>
                <c:pt idx="96">
                  <c:v>-20.657735593200002</c:v>
                </c:pt>
                <c:pt idx="97">
                  <c:v>-20.931254237299999</c:v>
                </c:pt>
                <c:pt idx="98">
                  <c:v>-21.204122033899999</c:v>
                </c:pt>
                <c:pt idx="99">
                  <c:v>-21.4763389831</c:v>
                </c:pt>
                <c:pt idx="100">
                  <c:v>-21.747905084700001</c:v>
                </c:pt>
                <c:pt idx="101">
                  <c:v>-22.018820339000001</c:v>
                </c:pt>
                <c:pt idx="102">
                  <c:v>-22.2890847458</c:v>
                </c:pt>
                <c:pt idx="103">
                  <c:v>-22.558698305099998</c:v>
                </c:pt>
                <c:pt idx="104">
                  <c:v>-22.827661016899999</c:v>
                </c:pt>
                <c:pt idx="105">
                  <c:v>-23.095972881400002</c:v>
                </c:pt>
                <c:pt idx="106">
                  <c:v>-23.363633898300002</c:v>
                </c:pt>
                <c:pt idx="107">
                  <c:v>-23.630644067799999</c:v>
                </c:pt>
                <c:pt idx="108">
                  <c:v>-23.897003389799998</c:v>
                </c:pt>
                <c:pt idx="109">
                  <c:v>-24.162711864399999</c:v>
                </c:pt>
                <c:pt idx="110">
                  <c:v>-24.427769491500001</c:v>
                </c:pt>
                <c:pt idx="111">
                  <c:v>-24.692176271200001</c:v>
                </c:pt>
                <c:pt idx="112">
                  <c:v>-24.9559322034</c:v>
                </c:pt>
                <c:pt idx="113">
                  <c:v>-25.219037288100001</c:v>
                </c:pt>
                <c:pt idx="114">
                  <c:v>-25.481491525399999</c:v>
                </c:pt>
                <c:pt idx="115">
                  <c:v>-25.743294915300002</c:v>
                </c:pt>
                <c:pt idx="116">
                  <c:v>-26.004447457600001</c:v>
                </c:pt>
                <c:pt idx="117">
                  <c:v>-26.264949152500002</c:v>
                </c:pt>
                <c:pt idx="118">
                  <c:v>-26.524799999999999</c:v>
                </c:pt>
                <c:pt idx="119">
                  <c:v>-26.783999999999999</c:v>
                </c:pt>
                <c:pt idx="120">
                  <c:v>-27.004799999999999</c:v>
                </c:pt>
                <c:pt idx="121">
                  <c:v>-27.2241355932</c:v>
                </c:pt>
                <c:pt idx="122">
                  <c:v>-27.442006779700002</c:v>
                </c:pt>
                <c:pt idx="123">
                  <c:v>-27.658413559300001</c:v>
                </c:pt>
                <c:pt idx="124">
                  <c:v>-27.873355932199999</c:v>
                </c:pt>
                <c:pt idx="125">
                  <c:v>-28.0868338983</c:v>
                </c:pt>
                <c:pt idx="126">
                  <c:v>-28.298847457600001</c:v>
                </c:pt>
                <c:pt idx="127">
                  <c:v>-28.5093966102</c:v>
                </c:pt>
                <c:pt idx="128">
                  <c:v>-28.7184813559</c:v>
                </c:pt>
                <c:pt idx="129">
                  <c:v>-28.926101694900002</c:v>
                </c:pt>
                <c:pt idx="130">
                  <c:v>-29.1322576271</c:v>
                </c:pt>
                <c:pt idx="131">
                  <c:v>-29.336949152500001</c:v>
                </c:pt>
                <c:pt idx="132">
                  <c:v>-29.5401762712</c:v>
                </c:pt>
                <c:pt idx="133">
                  <c:v>-29.741938983099999</c:v>
                </c:pt>
                <c:pt idx="134">
                  <c:v>-29.942237288099999</c:v>
                </c:pt>
                <c:pt idx="135">
                  <c:v>-30.141071186400001</c:v>
                </c:pt>
                <c:pt idx="136">
                  <c:v>-30.338440678000001</c:v>
                </c:pt>
                <c:pt idx="137">
                  <c:v>-30.534345762699999</c:v>
                </c:pt>
                <c:pt idx="138">
                  <c:v>-30.728786440699999</c:v>
                </c:pt>
                <c:pt idx="139">
                  <c:v>-30.921762711900001</c:v>
                </c:pt>
                <c:pt idx="140">
                  <c:v>-31.1132745763</c:v>
                </c:pt>
                <c:pt idx="141">
                  <c:v>-31.303322033899999</c:v>
                </c:pt>
                <c:pt idx="142">
                  <c:v>-31.491905084700001</c:v>
                </c:pt>
                <c:pt idx="143">
                  <c:v>-31.679023728800001</c:v>
                </c:pt>
                <c:pt idx="144">
                  <c:v>-31.8646779661</c:v>
                </c:pt>
                <c:pt idx="145">
                  <c:v>-32.0488677966</c:v>
                </c:pt>
                <c:pt idx="146">
                  <c:v>-32.231593220299999</c:v>
                </c:pt>
                <c:pt idx="147">
                  <c:v>-32.412854237300003</c:v>
                </c:pt>
                <c:pt idx="148">
                  <c:v>-32.592650847500003</c:v>
                </c:pt>
                <c:pt idx="149">
                  <c:v>-32.770983050799998</c:v>
                </c:pt>
                <c:pt idx="150">
                  <c:v>-32.9478508475</c:v>
                </c:pt>
                <c:pt idx="151">
                  <c:v>-33.123254237300003</c:v>
                </c:pt>
                <c:pt idx="152">
                  <c:v>-33.297193220300002</c:v>
                </c:pt>
                <c:pt idx="153">
                  <c:v>-33.4696677966</c:v>
                </c:pt>
                <c:pt idx="154">
                  <c:v>-33.6406779661</c:v>
                </c:pt>
                <c:pt idx="155">
                  <c:v>-33.810223728799997</c:v>
                </c:pt>
                <c:pt idx="156">
                  <c:v>-33.978305084699997</c:v>
                </c:pt>
                <c:pt idx="157">
                  <c:v>-34.144922033900002</c:v>
                </c:pt>
                <c:pt idx="158">
                  <c:v>-34.310074576300003</c:v>
                </c:pt>
                <c:pt idx="159">
                  <c:v>-34.473762711900001</c:v>
                </c:pt>
                <c:pt idx="160">
                  <c:v>-34.635986440700002</c:v>
                </c:pt>
                <c:pt idx="161">
                  <c:v>-34.796745762699999</c:v>
                </c:pt>
                <c:pt idx="162">
                  <c:v>-34.956040678000001</c:v>
                </c:pt>
                <c:pt idx="163">
                  <c:v>-35.113871186399997</c:v>
                </c:pt>
                <c:pt idx="164">
                  <c:v>-35.270237288099999</c:v>
                </c:pt>
                <c:pt idx="165">
                  <c:v>-35.425138983099998</c:v>
                </c:pt>
                <c:pt idx="166">
                  <c:v>-35.578576271199999</c:v>
                </c:pt>
                <c:pt idx="167">
                  <c:v>-35.730549152499997</c:v>
                </c:pt>
                <c:pt idx="168">
                  <c:v>-35.881057627099999</c:v>
                </c:pt>
                <c:pt idx="169">
                  <c:v>-36.030101694899997</c:v>
                </c:pt>
                <c:pt idx="170">
                  <c:v>-36.177681355899999</c:v>
                </c:pt>
                <c:pt idx="171">
                  <c:v>-36.323796610199999</c:v>
                </c:pt>
                <c:pt idx="172">
                  <c:v>-36.4684474576</c:v>
                </c:pt>
                <c:pt idx="173">
                  <c:v>-36.611633898299999</c:v>
                </c:pt>
                <c:pt idx="174">
                  <c:v>-36.753355932200002</c:v>
                </c:pt>
                <c:pt idx="175">
                  <c:v>-36.8936135593</c:v>
                </c:pt>
                <c:pt idx="176">
                  <c:v>-37.032406779699997</c:v>
                </c:pt>
                <c:pt idx="177">
                  <c:v>-37.169735593200002</c:v>
                </c:pt>
                <c:pt idx="178">
                  <c:v>-37.305599999999998</c:v>
                </c:pt>
                <c:pt idx="179">
                  <c:v>-37.44</c:v>
                </c:pt>
                <c:pt idx="180">
                  <c:v>-37.516800000000003</c:v>
                </c:pt>
                <c:pt idx="181">
                  <c:v>-37.5917288136</c:v>
                </c:pt>
                <c:pt idx="182">
                  <c:v>-37.664786440699999</c:v>
                </c:pt>
                <c:pt idx="183">
                  <c:v>-37.735972881400002</c:v>
                </c:pt>
                <c:pt idx="184">
                  <c:v>-37.805288135600001</c:v>
                </c:pt>
                <c:pt idx="185">
                  <c:v>-37.872732203399998</c:v>
                </c:pt>
                <c:pt idx="186">
                  <c:v>-37.938305084699998</c:v>
                </c:pt>
                <c:pt idx="187">
                  <c:v>-38.002006779699997</c:v>
                </c:pt>
                <c:pt idx="188">
                  <c:v>-38.063837288099997</c:v>
                </c:pt>
                <c:pt idx="189">
                  <c:v>-38.123796610200003</c:v>
                </c:pt>
                <c:pt idx="190">
                  <c:v>-38.181884745799998</c:v>
                </c:pt>
                <c:pt idx="191">
                  <c:v>-38.238101694900003</c:v>
                </c:pt>
                <c:pt idx="192">
                  <c:v>-38.292447457599998</c:v>
                </c:pt>
                <c:pt idx="193">
                  <c:v>-38.344922033899998</c:v>
                </c:pt>
                <c:pt idx="194">
                  <c:v>-38.395525423700001</c:v>
                </c:pt>
                <c:pt idx="195">
                  <c:v>-38.444257627100001</c:v>
                </c:pt>
                <c:pt idx="196">
                  <c:v>-38.491118644099998</c:v>
                </c:pt>
                <c:pt idx="197">
                  <c:v>-38.536108474599999</c:v>
                </c:pt>
                <c:pt idx="198">
                  <c:v>-38.579227118600002</c:v>
                </c:pt>
                <c:pt idx="199">
                  <c:v>-38.620474576299998</c:v>
                </c:pt>
                <c:pt idx="200">
                  <c:v>-38.659850847500003</c:v>
                </c:pt>
                <c:pt idx="201">
                  <c:v>-38.697355932199997</c:v>
                </c:pt>
                <c:pt idx="202">
                  <c:v>-38.732989830500003</c:v>
                </c:pt>
                <c:pt idx="203">
                  <c:v>-38.766752542399999</c:v>
                </c:pt>
                <c:pt idx="204">
                  <c:v>-38.798644067799998</c:v>
                </c:pt>
                <c:pt idx="205">
                  <c:v>-38.828664406800002</c:v>
                </c:pt>
                <c:pt idx="206">
                  <c:v>-38.856813559300001</c:v>
                </c:pt>
                <c:pt idx="207">
                  <c:v>-38.883091525399998</c:v>
                </c:pt>
                <c:pt idx="208">
                  <c:v>-38.907498305099999</c:v>
                </c:pt>
                <c:pt idx="209">
                  <c:v>-38.930033898300003</c:v>
                </c:pt>
                <c:pt idx="210">
                  <c:v>-38.950698305099998</c:v>
                </c:pt>
                <c:pt idx="211">
                  <c:v>-38.969491525400002</c:v>
                </c:pt>
                <c:pt idx="212">
                  <c:v>-38.986413559299997</c:v>
                </c:pt>
                <c:pt idx="213">
                  <c:v>-39.001464406799997</c:v>
                </c:pt>
                <c:pt idx="214">
                  <c:v>-39.014644067799999</c:v>
                </c:pt>
                <c:pt idx="215">
                  <c:v>-39.025952542399999</c:v>
                </c:pt>
                <c:pt idx="216">
                  <c:v>-39.035389830500002</c:v>
                </c:pt>
                <c:pt idx="217">
                  <c:v>-39.042955932200002</c:v>
                </c:pt>
                <c:pt idx="218">
                  <c:v>-39.048650847499999</c:v>
                </c:pt>
                <c:pt idx="219">
                  <c:v>-39.0524745763</c:v>
                </c:pt>
                <c:pt idx="220">
                  <c:v>-39.054427118600003</c:v>
                </c:pt>
                <c:pt idx="221">
                  <c:v>-39.054508474599999</c:v>
                </c:pt>
                <c:pt idx="222">
                  <c:v>-39.052718644099997</c:v>
                </c:pt>
                <c:pt idx="223">
                  <c:v>-39.049057627099998</c:v>
                </c:pt>
                <c:pt idx="224">
                  <c:v>-39.043525423699997</c:v>
                </c:pt>
                <c:pt idx="225">
                  <c:v>-39.0361220339</c:v>
                </c:pt>
                <c:pt idx="226">
                  <c:v>-39.026847457599999</c:v>
                </c:pt>
                <c:pt idx="227">
                  <c:v>-39.015701694900002</c:v>
                </c:pt>
                <c:pt idx="228">
                  <c:v>-39.002684745800003</c:v>
                </c:pt>
                <c:pt idx="229">
                  <c:v>-38.9877966102</c:v>
                </c:pt>
                <c:pt idx="230">
                  <c:v>-38.9710372881</c:v>
                </c:pt>
                <c:pt idx="231">
                  <c:v>-38.952406779699999</c:v>
                </c:pt>
                <c:pt idx="232">
                  <c:v>-38.931905084699999</c:v>
                </c:pt>
                <c:pt idx="233">
                  <c:v>-38.909532203399998</c:v>
                </c:pt>
                <c:pt idx="234">
                  <c:v>-38.8852881356</c:v>
                </c:pt>
                <c:pt idx="235">
                  <c:v>-38.859172881399999</c:v>
                </c:pt>
                <c:pt idx="236">
                  <c:v>-38.831186440700002</c:v>
                </c:pt>
                <c:pt idx="237">
                  <c:v>-38.801328813600001</c:v>
                </c:pt>
                <c:pt idx="238">
                  <c:v>-38.769599999999997</c:v>
                </c:pt>
                <c:pt idx="239">
                  <c:v>-38.735999999999997</c:v>
                </c:pt>
                <c:pt idx="240">
                  <c:v>-38.644799999999996</c:v>
                </c:pt>
                <c:pt idx="241">
                  <c:v>-38.551891525400002</c:v>
                </c:pt>
                <c:pt idx="242">
                  <c:v>-38.457274576300001</c:v>
                </c:pt>
                <c:pt idx="243">
                  <c:v>-38.360949152499998</c:v>
                </c:pt>
                <c:pt idx="244">
                  <c:v>-38.262915254200003</c:v>
                </c:pt>
                <c:pt idx="245">
                  <c:v>-38.163172881400001</c:v>
                </c:pt>
                <c:pt idx="246">
                  <c:v>-38.061722033899997</c:v>
                </c:pt>
                <c:pt idx="247">
                  <c:v>-37.958562711900001</c:v>
                </c:pt>
                <c:pt idx="248">
                  <c:v>-37.853694915299997</c:v>
                </c:pt>
                <c:pt idx="249">
                  <c:v>-37.747118644099999</c:v>
                </c:pt>
                <c:pt idx="250">
                  <c:v>-37.6388338983</c:v>
                </c:pt>
                <c:pt idx="251">
                  <c:v>-37.528840678000002</c:v>
                </c:pt>
                <c:pt idx="252">
                  <c:v>-37.417138983100003</c:v>
                </c:pt>
                <c:pt idx="253">
                  <c:v>-37.303728813600003</c:v>
                </c:pt>
                <c:pt idx="254">
                  <c:v>-37.188610169500002</c:v>
                </c:pt>
                <c:pt idx="255">
                  <c:v>-37.071783050800001</c:v>
                </c:pt>
                <c:pt idx="256">
                  <c:v>-36.9532474576</c:v>
                </c:pt>
                <c:pt idx="257">
                  <c:v>-36.833003389799998</c:v>
                </c:pt>
                <c:pt idx="258">
                  <c:v>-36.711050847499997</c:v>
                </c:pt>
                <c:pt idx="259">
                  <c:v>-36.587389830500001</c:v>
                </c:pt>
                <c:pt idx="260">
                  <c:v>-36.462020338999999</c:v>
                </c:pt>
                <c:pt idx="261">
                  <c:v>-36.334942372900002</c:v>
                </c:pt>
                <c:pt idx="262">
                  <c:v>-36.206155932199998</c:v>
                </c:pt>
                <c:pt idx="263">
                  <c:v>-36.0756610169</c:v>
                </c:pt>
                <c:pt idx="264">
                  <c:v>-35.943457627100003</c:v>
                </c:pt>
                <c:pt idx="265">
                  <c:v>-35.809545762699997</c:v>
                </c:pt>
                <c:pt idx="266">
                  <c:v>-35.673925423699998</c:v>
                </c:pt>
                <c:pt idx="267">
                  <c:v>-35.5365966102</c:v>
                </c:pt>
                <c:pt idx="268">
                  <c:v>-35.397559321999999</c:v>
                </c:pt>
                <c:pt idx="269">
                  <c:v>-35.256813559299999</c:v>
                </c:pt>
                <c:pt idx="270">
                  <c:v>-35.114359321999999</c:v>
                </c:pt>
                <c:pt idx="271">
                  <c:v>-34.970196610199999</c:v>
                </c:pt>
                <c:pt idx="272">
                  <c:v>-34.824325423700003</c:v>
                </c:pt>
                <c:pt idx="273">
                  <c:v>-34.676745762700001</c:v>
                </c:pt>
                <c:pt idx="274">
                  <c:v>-34.527457627099999</c:v>
                </c:pt>
                <c:pt idx="275">
                  <c:v>-34.376461016900002</c:v>
                </c:pt>
                <c:pt idx="276">
                  <c:v>-34.2237559322</c:v>
                </c:pt>
                <c:pt idx="277">
                  <c:v>-34.069342372900003</c:v>
                </c:pt>
                <c:pt idx="278">
                  <c:v>-33.913220338999999</c:v>
                </c:pt>
                <c:pt idx="279">
                  <c:v>-33.7553898305</c:v>
                </c:pt>
                <c:pt idx="280">
                  <c:v>-33.595850847500003</c:v>
                </c:pt>
                <c:pt idx="281">
                  <c:v>-33.434603389800003</c:v>
                </c:pt>
                <c:pt idx="282">
                  <c:v>-33.271647457599997</c:v>
                </c:pt>
                <c:pt idx="283">
                  <c:v>-33.106983050799997</c:v>
                </c:pt>
                <c:pt idx="284">
                  <c:v>-32.940610169499998</c:v>
                </c:pt>
                <c:pt idx="285">
                  <c:v>-32.772528813599997</c:v>
                </c:pt>
                <c:pt idx="286">
                  <c:v>-32.602738983099997</c:v>
                </c:pt>
                <c:pt idx="287">
                  <c:v>-32.431240678000002</c:v>
                </c:pt>
                <c:pt idx="288">
                  <c:v>-32.258033898299999</c:v>
                </c:pt>
                <c:pt idx="289">
                  <c:v>-32.083118644099997</c:v>
                </c:pt>
                <c:pt idx="290">
                  <c:v>-31.906494915300001</c:v>
                </c:pt>
                <c:pt idx="291">
                  <c:v>-31.728162711900001</c:v>
                </c:pt>
                <c:pt idx="292">
                  <c:v>-31.5481220339</c:v>
                </c:pt>
                <c:pt idx="293">
                  <c:v>-31.3663728814</c:v>
                </c:pt>
                <c:pt idx="294">
                  <c:v>-31.182915254200001</c:v>
                </c:pt>
                <c:pt idx="295">
                  <c:v>-30.997749152499999</c:v>
                </c:pt>
                <c:pt idx="296">
                  <c:v>-30.810874576300002</c:v>
                </c:pt>
                <c:pt idx="297">
                  <c:v>-30.622291525400001</c:v>
                </c:pt>
                <c:pt idx="298">
                  <c:v>-30.431999999999999</c:v>
                </c:pt>
                <c:pt idx="299">
                  <c:v>-30.24</c:v>
                </c:pt>
                <c:pt idx="300">
                  <c:v>-30.009599999999999</c:v>
                </c:pt>
                <c:pt idx="301">
                  <c:v>-29.778711864400002</c:v>
                </c:pt>
                <c:pt idx="302">
                  <c:v>-29.5473355932</c:v>
                </c:pt>
                <c:pt idx="303">
                  <c:v>-29.3154711864</c:v>
                </c:pt>
                <c:pt idx="304">
                  <c:v>-29.083118644100001</c:v>
                </c:pt>
                <c:pt idx="305">
                  <c:v>-28.850277966099998</c:v>
                </c:pt>
                <c:pt idx="306">
                  <c:v>-28.616949152499998</c:v>
                </c:pt>
                <c:pt idx="307">
                  <c:v>-28.383132203399999</c:v>
                </c:pt>
                <c:pt idx="308">
                  <c:v>-28.1488271186</c:v>
                </c:pt>
                <c:pt idx="309">
                  <c:v>-27.914033898300001</c:v>
                </c:pt>
                <c:pt idx="310">
                  <c:v>-27.678752542400002</c:v>
                </c:pt>
                <c:pt idx="311">
                  <c:v>-27.442983050799999</c:v>
                </c:pt>
                <c:pt idx="312">
                  <c:v>-27.2067254237</c:v>
                </c:pt>
                <c:pt idx="313">
                  <c:v>-26.969979661</c:v>
                </c:pt>
                <c:pt idx="314">
                  <c:v>-26.732745762699999</c:v>
                </c:pt>
                <c:pt idx="315">
                  <c:v>-26.4950237288</c:v>
                </c:pt>
                <c:pt idx="316">
                  <c:v>-26.256813559299999</c:v>
                </c:pt>
                <c:pt idx="317">
                  <c:v>-26.018115254200001</c:v>
                </c:pt>
                <c:pt idx="318">
                  <c:v>-25.7789288136</c:v>
                </c:pt>
                <c:pt idx="319">
                  <c:v>-25.5392542373</c:v>
                </c:pt>
                <c:pt idx="320">
                  <c:v>-25.299091525400002</c:v>
                </c:pt>
                <c:pt idx="321">
                  <c:v>-25.058440678</c:v>
                </c:pt>
                <c:pt idx="322">
                  <c:v>-24.817301694899999</c:v>
                </c:pt>
                <c:pt idx="323">
                  <c:v>-24.575674576299999</c:v>
                </c:pt>
                <c:pt idx="324">
                  <c:v>-24.333559321999999</c:v>
                </c:pt>
                <c:pt idx="325">
                  <c:v>-24.0909559322</c:v>
                </c:pt>
                <c:pt idx="326">
                  <c:v>-23.847864406799999</c:v>
                </c:pt>
                <c:pt idx="327">
                  <c:v>-23.604284745800001</c:v>
                </c:pt>
                <c:pt idx="328">
                  <c:v>-23.360216949200002</c:v>
                </c:pt>
                <c:pt idx="329">
                  <c:v>-23.115661016899999</c:v>
                </c:pt>
                <c:pt idx="330">
                  <c:v>-22.870616949199999</c:v>
                </c:pt>
                <c:pt idx="331">
                  <c:v>-22.625084745799999</c:v>
                </c:pt>
                <c:pt idx="332">
                  <c:v>-22.379064406800001</c:v>
                </c:pt>
                <c:pt idx="333">
                  <c:v>-22.132555932199999</c:v>
                </c:pt>
                <c:pt idx="334">
                  <c:v>-21.885559321999999</c:v>
                </c:pt>
                <c:pt idx="335">
                  <c:v>-21.638074576299999</c:v>
                </c:pt>
                <c:pt idx="336">
                  <c:v>-21.3901016949</c:v>
                </c:pt>
                <c:pt idx="337">
                  <c:v>-21.141640678000002</c:v>
                </c:pt>
                <c:pt idx="338">
                  <c:v>-20.8926915254</c:v>
                </c:pt>
                <c:pt idx="339">
                  <c:v>-20.643254237299999</c:v>
                </c:pt>
                <c:pt idx="340">
                  <c:v>-20.3933288136</c:v>
                </c:pt>
                <c:pt idx="341">
                  <c:v>-20.142915254199998</c:v>
                </c:pt>
                <c:pt idx="342">
                  <c:v>-19.8920135593</c:v>
                </c:pt>
                <c:pt idx="343">
                  <c:v>-19.640623728800001</c:v>
                </c:pt>
                <c:pt idx="344">
                  <c:v>-19.388745762700001</c:v>
                </c:pt>
                <c:pt idx="345">
                  <c:v>-19.136379660999999</c:v>
                </c:pt>
                <c:pt idx="346">
                  <c:v>-18.8835254237</c:v>
                </c:pt>
                <c:pt idx="347">
                  <c:v>-18.630183050799999</c:v>
                </c:pt>
                <c:pt idx="348">
                  <c:v>-18.376352542399999</c:v>
                </c:pt>
                <c:pt idx="349">
                  <c:v>-18.1220338983</c:v>
                </c:pt>
                <c:pt idx="350">
                  <c:v>-17.867227118599999</c:v>
                </c:pt>
                <c:pt idx="351">
                  <c:v>-17.611932203399999</c:v>
                </c:pt>
                <c:pt idx="352">
                  <c:v>-17.356149152499999</c:v>
                </c:pt>
                <c:pt idx="353">
                  <c:v>-17.099877966099999</c:v>
                </c:pt>
                <c:pt idx="354">
                  <c:v>-16.843118644099999</c:v>
                </c:pt>
                <c:pt idx="355">
                  <c:v>-16.585871186399999</c:v>
                </c:pt>
                <c:pt idx="356">
                  <c:v>-16.328135593199999</c:v>
                </c:pt>
                <c:pt idx="357">
                  <c:v>-16.069911864400002</c:v>
                </c:pt>
                <c:pt idx="358">
                  <c:v>-15.811199999999999</c:v>
                </c:pt>
                <c:pt idx="359">
                  <c:v>-15.552</c:v>
                </c:pt>
                <c:pt idx="360">
                  <c:v>-15.2544</c:v>
                </c:pt>
                <c:pt idx="361">
                  <c:v>-14.958020339000001</c:v>
                </c:pt>
                <c:pt idx="362">
                  <c:v>-14.662861016900001</c:v>
                </c:pt>
                <c:pt idx="363">
                  <c:v>-14.368922033900001</c:v>
                </c:pt>
                <c:pt idx="364">
                  <c:v>-14.0762033898</c:v>
                </c:pt>
                <c:pt idx="365">
                  <c:v>-13.784705084700001</c:v>
                </c:pt>
                <c:pt idx="366">
                  <c:v>-13.494427118600001</c:v>
                </c:pt>
                <c:pt idx="367">
                  <c:v>-13.205369491500001</c:v>
                </c:pt>
                <c:pt idx="368">
                  <c:v>-12.9175322034</c:v>
                </c:pt>
                <c:pt idx="369">
                  <c:v>-12.6309152542</c:v>
                </c:pt>
                <c:pt idx="370">
                  <c:v>-12.3455186441</c:v>
                </c:pt>
                <c:pt idx="371">
                  <c:v>-12.0613423729</c:v>
                </c:pt>
                <c:pt idx="372">
                  <c:v>-11.7783864407</c:v>
                </c:pt>
                <c:pt idx="373">
                  <c:v>-11.4966508475</c:v>
                </c:pt>
                <c:pt idx="374">
                  <c:v>-11.216135593200001</c:v>
                </c:pt>
                <c:pt idx="375">
                  <c:v>-10.936840677999999</c:v>
                </c:pt>
                <c:pt idx="376">
                  <c:v>-10.658766101699999</c:v>
                </c:pt>
                <c:pt idx="377">
                  <c:v>-10.381911864399999</c:v>
                </c:pt>
                <c:pt idx="378">
                  <c:v>-10.1062779661</c:v>
                </c:pt>
                <c:pt idx="379">
                  <c:v>-9.8318644067799994</c:v>
                </c:pt>
                <c:pt idx="380">
                  <c:v>-9.5586711864399998</c:v>
                </c:pt>
                <c:pt idx="381">
                  <c:v>-9.2866983050799998</c:v>
                </c:pt>
                <c:pt idx="382">
                  <c:v>-9.0159457627100004</c:v>
                </c:pt>
                <c:pt idx="383">
                  <c:v>-8.7464135593200005</c:v>
                </c:pt>
                <c:pt idx="384">
                  <c:v>-8.4781016949199994</c:v>
                </c:pt>
                <c:pt idx="385">
                  <c:v>-8.2110101694900006</c:v>
                </c:pt>
                <c:pt idx="386">
                  <c:v>-7.9451389830499997</c:v>
                </c:pt>
                <c:pt idx="387">
                  <c:v>-7.6804881355900001</c:v>
                </c:pt>
                <c:pt idx="388">
                  <c:v>-7.4170576271200002</c:v>
                </c:pt>
                <c:pt idx="389">
                  <c:v>-7.1548474576299999</c:v>
                </c:pt>
                <c:pt idx="390">
                  <c:v>-6.8938576271200001</c:v>
                </c:pt>
                <c:pt idx="391">
                  <c:v>-6.6340881355899999</c:v>
                </c:pt>
                <c:pt idx="392">
                  <c:v>-6.3755389830500002</c:v>
                </c:pt>
                <c:pt idx="393">
                  <c:v>-6.1182101694900002</c:v>
                </c:pt>
                <c:pt idx="394">
                  <c:v>-5.8621016949199998</c:v>
                </c:pt>
                <c:pt idx="395">
                  <c:v>-5.6072135593199999</c:v>
                </c:pt>
                <c:pt idx="396">
                  <c:v>-5.3535457627099996</c:v>
                </c:pt>
                <c:pt idx="397">
                  <c:v>-5.1010983050799998</c:v>
                </c:pt>
                <c:pt idx="398">
                  <c:v>-4.8498711864399997</c:v>
                </c:pt>
                <c:pt idx="399">
                  <c:v>-4.5998644067800001</c:v>
                </c:pt>
                <c:pt idx="400">
                  <c:v>-4.3510779661000001</c:v>
                </c:pt>
                <c:pt idx="401">
                  <c:v>-4.1035118644099997</c:v>
                </c:pt>
                <c:pt idx="402">
                  <c:v>-3.8571661016899998</c:v>
                </c:pt>
                <c:pt idx="403">
                  <c:v>-3.6120406779700001</c:v>
                </c:pt>
                <c:pt idx="404">
                  <c:v>-3.3681355932199999</c:v>
                </c:pt>
                <c:pt idx="405">
                  <c:v>-3.1254508474599998</c:v>
                </c:pt>
                <c:pt idx="406">
                  <c:v>-2.8839864406800002</c:v>
                </c:pt>
                <c:pt idx="407">
                  <c:v>-2.6437423728799998</c:v>
                </c:pt>
                <c:pt idx="408">
                  <c:v>-2.4047186440699999</c:v>
                </c:pt>
                <c:pt idx="409">
                  <c:v>-2.1669152542400001</c:v>
                </c:pt>
                <c:pt idx="410">
                  <c:v>-1.9303322033899999</c:v>
                </c:pt>
                <c:pt idx="411">
                  <c:v>-1.69496949153</c:v>
                </c:pt>
                <c:pt idx="412">
                  <c:v>-1.4608271186399999</c:v>
                </c:pt>
                <c:pt idx="413">
                  <c:v>-1.2279050847499999</c:v>
                </c:pt>
                <c:pt idx="414">
                  <c:v>-0.99620338983000001</c:v>
                </c:pt>
                <c:pt idx="415">
                  <c:v>-0.76572203389799998</c:v>
                </c:pt>
                <c:pt idx="416">
                  <c:v>-0.53646101694899995</c:v>
                </c:pt>
                <c:pt idx="417">
                  <c:v>-0.30842033898299998</c:v>
                </c:pt>
                <c:pt idx="418">
                  <c:v>-8.1600000000000006E-2</c:v>
                </c:pt>
                <c:pt idx="419">
                  <c:v>0.14399999999999999</c:v>
                </c:pt>
                <c:pt idx="420">
                  <c:v>0.38879999999999998</c:v>
                </c:pt>
                <c:pt idx="421">
                  <c:v>0.63327457627100003</c:v>
                </c:pt>
                <c:pt idx="422">
                  <c:v>0.87742372881399999</c:v>
                </c:pt>
                <c:pt idx="423">
                  <c:v>1.12124745763</c:v>
                </c:pt>
                <c:pt idx="424">
                  <c:v>1.3647457627099999</c:v>
                </c:pt>
                <c:pt idx="425">
                  <c:v>1.60791864407</c:v>
                </c:pt>
                <c:pt idx="426">
                  <c:v>1.8507661016900001</c:v>
                </c:pt>
                <c:pt idx="427">
                  <c:v>2.0932881355899999</c:v>
                </c:pt>
                <c:pt idx="428">
                  <c:v>2.3354847457600001</c:v>
                </c:pt>
                <c:pt idx="429">
                  <c:v>2.5773559322000001</c:v>
                </c:pt>
                <c:pt idx="430">
                  <c:v>2.8189016949200001</c:v>
                </c:pt>
                <c:pt idx="431">
                  <c:v>3.0601220338999999</c:v>
                </c:pt>
                <c:pt idx="432">
                  <c:v>3.3010169491500001</c:v>
                </c:pt>
                <c:pt idx="433">
                  <c:v>3.5415864406800002</c:v>
                </c:pt>
                <c:pt idx="434">
                  <c:v>3.7818305084700001</c:v>
                </c:pt>
                <c:pt idx="435">
                  <c:v>4.02174915254</c:v>
                </c:pt>
                <c:pt idx="436">
                  <c:v>4.2613423728799997</c:v>
                </c:pt>
                <c:pt idx="437">
                  <c:v>4.5006101694899998</c:v>
                </c:pt>
                <c:pt idx="438">
                  <c:v>4.7395525423700002</c:v>
                </c:pt>
                <c:pt idx="439">
                  <c:v>4.9781694915300001</c:v>
                </c:pt>
                <c:pt idx="440">
                  <c:v>5.2164610169500003</c:v>
                </c:pt>
                <c:pt idx="441">
                  <c:v>5.45442711864</c:v>
                </c:pt>
                <c:pt idx="442">
                  <c:v>5.69206779661</c:v>
                </c:pt>
                <c:pt idx="443">
                  <c:v>5.9293830508500003</c:v>
                </c:pt>
                <c:pt idx="444">
                  <c:v>6.1663728813600001</c:v>
                </c:pt>
                <c:pt idx="445">
                  <c:v>6.4030372881400002</c:v>
                </c:pt>
                <c:pt idx="446">
                  <c:v>6.6393762711899997</c:v>
                </c:pt>
                <c:pt idx="447">
                  <c:v>6.8753898305099996</c:v>
                </c:pt>
                <c:pt idx="448">
                  <c:v>7.1110779660999999</c:v>
                </c:pt>
                <c:pt idx="449">
                  <c:v>7.3464406779700004</c:v>
                </c:pt>
                <c:pt idx="450">
                  <c:v>7.5814779660999996</c:v>
                </c:pt>
                <c:pt idx="451">
                  <c:v>7.8161898305099999</c:v>
                </c:pt>
                <c:pt idx="452">
                  <c:v>8.0505762711899997</c:v>
                </c:pt>
                <c:pt idx="453">
                  <c:v>8.2846372881400008</c:v>
                </c:pt>
                <c:pt idx="454">
                  <c:v>8.5183728813599995</c:v>
                </c:pt>
                <c:pt idx="455">
                  <c:v>8.7517830508499994</c:v>
                </c:pt>
                <c:pt idx="456">
                  <c:v>8.9848677966100006</c:v>
                </c:pt>
                <c:pt idx="457">
                  <c:v>9.2176271186399994</c:v>
                </c:pt>
                <c:pt idx="458">
                  <c:v>9.4500610169500003</c:v>
                </c:pt>
                <c:pt idx="459">
                  <c:v>9.6821694915300007</c:v>
                </c:pt>
                <c:pt idx="460">
                  <c:v>9.9139525423699997</c:v>
                </c:pt>
                <c:pt idx="461">
                  <c:v>10.1454101695</c:v>
                </c:pt>
                <c:pt idx="462">
                  <c:v>10.376542372899999</c:v>
                </c:pt>
                <c:pt idx="463">
                  <c:v>10.607349152499999</c:v>
                </c:pt>
                <c:pt idx="464">
                  <c:v>10.8378305085</c:v>
                </c:pt>
                <c:pt idx="465">
                  <c:v>11.0679864407</c:v>
                </c:pt>
                <c:pt idx="466">
                  <c:v>11.2978169492</c:v>
                </c:pt>
                <c:pt idx="467">
                  <c:v>11.527322033900001</c:v>
                </c:pt>
                <c:pt idx="468">
                  <c:v>11.756501694900001</c:v>
                </c:pt>
                <c:pt idx="469">
                  <c:v>11.985355932199999</c:v>
                </c:pt>
                <c:pt idx="470">
                  <c:v>12.2138847458</c:v>
                </c:pt>
                <c:pt idx="471">
                  <c:v>12.442088135600001</c:v>
                </c:pt>
                <c:pt idx="472">
                  <c:v>12.6699661017</c:v>
                </c:pt>
                <c:pt idx="473">
                  <c:v>12.8975186441</c:v>
                </c:pt>
                <c:pt idx="474">
                  <c:v>13.1247457627</c:v>
                </c:pt>
                <c:pt idx="475">
                  <c:v>13.3516474576</c:v>
                </c:pt>
                <c:pt idx="476">
                  <c:v>13.578223728799999</c:v>
                </c:pt>
                <c:pt idx="477">
                  <c:v>13.804474576300001</c:v>
                </c:pt>
                <c:pt idx="478">
                  <c:v>14.0304</c:v>
                </c:pt>
                <c:pt idx="479">
                  <c:v>14.256</c:v>
                </c:pt>
                <c:pt idx="480">
                  <c:v>14.5008</c:v>
                </c:pt>
                <c:pt idx="481">
                  <c:v>14.745193220299999</c:v>
                </c:pt>
                <c:pt idx="482">
                  <c:v>14.989179661</c:v>
                </c:pt>
                <c:pt idx="483">
                  <c:v>15.232759322</c:v>
                </c:pt>
                <c:pt idx="484">
                  <c:v>15.475932203399999</c:v>
                </c:pt>
                <c:pt idx="485">
                  <c:v>15.7186983051</c:v>
                </c:pt>
                <c:pt idx="486">
                  <c:v>15.961057627100001</c:v>
                </c:pt>
                <c:pt idx="487">
                  <c:v>16.203010169500001</c:v>
                </c:pt>
                <c:pt idx="488">
                  <c:v>16.4445559322</c:v>
                </c:pt>
                <c:pt idx="489">
                  <c:v>16.685694915300001</c:v>
                </c:pt>
                <c:pt idx="490">
                  <c:v>16.926427118599999</c:v>
                </c:pt>
                <c:pt idx="491">
                  <c:v>17.166752542400001</c:v>
                </c:pt>
                <c:pt idx="492">
                  <c:v>17.406671186400001</c:v>
                </c:pt>
                <c:pt idx="493">
                  <c:v>17.646183050800001</c:v>
                </c:pt>
                <c:pt idx="494">
                  <c:v>17.8852881356</c:v>
                </c:pt>
                <c:pt idx="495">
                  <c:v>18.123986440700001</c:v>
                </c:pt>
                <c:pt idx="496">
                  <c:v>18.362277966099999</c:v>
                </c:pt>
                <c:pt idx="497">
                  <c:v>18.600162711900001</c:v>
                </c:pt>
                <c:pt idx="498">
                  <c:v>18.837640678</c:v>
                </c:pt>
                <c:pt idx="499">
                  <c:v>19.074711864400001</c:v>
                </c:pt>
                <c:pt idx="500">
                  <c:v>19.3113762712</c:v>
                </c:pt>
                <c:pt idx="501">
                  <c:v>19.547633898299999</c:v>
                </c:pt>
                <c:pt idx="502">
                  <c:v>19.783484745799999</c:v>
                </c:pt>
                <c:pt idx="503">
                  <c:v>20.018928813599999</c:v>
                </c:pt>
                <c:pt idx="504">
                  <c:v>20.253966101700001</c:v>
                </c:pt>
                <c:pt idx="505">
                  <c:v>20.488596610199998</c:v>
                </c:pt>
                <c:pt idx="506">
                  <c:v>20.722820338999998</c:v>
                </c:pt>
                <c:pt idx="507">
                  <c:v>20.956637288100001</c:v>
                </c:pt>
                <c:pt idx="508">
                  <c:v>21.190047457599999</c:v>
                </c:pt>
                <c:pt idx="509">
                  <c:v>21.423050847500001</c:v>
                </c:pt>
                <c:pt idx="510">
                  <c:v>21.655647457600001</c:v>
                </c:pt>
                <c:pt idx="511">
                  <c:v>21.887837288099998</c:v>
                </c:pt>
                <c:pt idx="512">
                  <c:v>22.119620339000001</c:v>
                </c:pt>
                <c:pt idx="513">
                  <c:v>22.350996610199999</c:v>
                </c:pt>
                <c:pt idx="514">
                  <c:v>22.581966101700001</c:v>
                </c:pt>
                <c:pt idx="515">
                  <c:v>22.8125288136</c:v>
                </c:pt>
                <c:pt idx="516">
                  <c:v>23.042684745799999</c:v>
                </c:pt>
                <c:pt idx="517">
                  <c:v>23.272433898300001</c:v>
                </c:pt>
                <c:pt idx="518">
                  <c:v>23.501776271200001</c:v>
                </c:pt>
                <c:pt idx="519">
                  <c:v>23.7307118644</c:v>
                </c:pt>
                <c:pt idx="520">
                  <c:v>23.959240678</c:v>
                </c:pt>
                <c:pt idx="521">
                  <c:v>24.187362711900001</c:v>
                </c:pt>
                <c:pt idx="522">
                  <c:v>24.4150779661</c:v>
                </c:pt>
                <c:pt idx="523">
                  <c:v>24.642386440700001</c:v>
                </c:pt>
                <c:pt idx="524">
                  <c:v>24.869288135600002</c:v>
                </c:pt>
                <c:pt idx="525">
                  <c:v>25.095783050800001</c:v>
                </c:pt>
                <c:pt idx="526">
                  <c:v>25.321871186399999</c:v>
                </c:pt>
                <c:pt idx="527">
                  <c:v>25.547552542399998</c:v>
                </c:pt>
                <c:pt idx="528">
                  <c:v>25.772827118599999</c:v>
                </c:pt>
                <c:pt idx="529">
                  <c:v>25.997694915299999</c:v>
                </c:pt>
                <c:pt idx="530">
                  <c:v>26.2221559322</c:v>
                </c:pt>
                <c:pt idx="531">
                  <c:v>26.446210169499999</c:v>
                </c:pt>
                <c:pt idx="532">
                  <c:v>26.669857627100001</c:v>
                </c:pt>
                <c:pt idx="533">
                  <c:v>26.893098305100001</c:v>
                </c:pt>
                <c:pt idx="534">
                  <c:v>27.1159322034</c:v>
                </c:pt>
                <c:pt idx="535">
                  <c:v>27.338359321999999</c:v>
                </c:pt>
                <c:pt idx="536">
                  <c:v>27.560379660999999</c:v>
                </c:pt>
                <c:pt idx="537">
                  <c:v>27.781993220299999</c:v>
                </c:pt>
                <c:pt idx="538">
                  <c:v>28.0032</c:v>
                </c:pt>
                <c:pt idx="539">
                  <c:v>28.224</c:v>
                </c:pt>
                <c:pt idx="540">
                  <c:v>28.463999999999999</c:v>
                </c:pt>
                <c:pt idx="541">
                  <c:v>28.7039186441</c:v>
                </c:pt>
                <c:pt idx="542">
                  <c:v>28.943755932199998</c:v>
                </c:pt>
                <c:pt idx="543">
                  <c:v>29.1835118644</c:v>
                </c:pt>
                <c:pt idx="544">
                  <c:v>29.4231864407</c:v>
                </c:pt>
                <c:pt idx="545">
                  <c:v>29.662779660999998</c:v>
                </c:pt>
                <c:pt idx="546">
                  <c:v>29.902291525399999</c:v>
                </c:pt>
                <c:pt idx="547">
                  <c:v>30.141722033899999</c:v>
                </c:pt>
                <c:pt idx="548">
                  <c:v>30.3810711864</c:v>
                </c:pt>
                <c:pt idx="549">
                  <c:v>30.620338983100002</c:v>
                </c:pt>
                <c:pt idx="550">
                  <c:v>30.859525423699999</c:v>
                </c:pt>
                <c:pt idx="551">
                  <c:v>31.098630508500001</c:v>
                </c:pt>
                <c:pt idx="552">
                  <c:v>31.337654237300001</c:v>
                </c:pt>
                <c:pt idx="553">
                  <c:v>31.576596610199999</c:v>
                </c:pt>
                <c:pt idx="554">
                  <c:v>31.815457627099999</c:v>
                </c:pt>
                <c:pt idx="555">
                  <c:v>32.054237288099998</c:v>
                </c:pt>
                <c:pt idx="556">
                  <c:v>32.292935593199999</c:v>
                </c:pt>
                <c:pt idx="557">
                  <c:v>32.5315525424</c:v>
                </c:pt>
                <c:pt idx="558">
                  <c:v>32.770088135599998</c:v>
                </c:pt>
                <c:pt idx="559">
                  <c:v>33.008542372900003</c:v>
                </c:pt>
                <c:pt idx="560">
                  <c:v>33.246915254199997</c:v>
                </c:pt>
                <c:pt idx="561">
                  <c:v>33.4852067797</c:v>
                </c:pt>
                <c:pt idx="562">
                  <c:v>33.723416949200001</c:v>
                </c:pt>
                <c:pt idx="563">
                  <c:v>33.961545762699998</c:v>
                </c:pt>
                <c:pt idx="564">
                  <c:v>34.199593220300002</c:v>
                </c:pt>
                <c:pt idx="565">
                  <c:v>34.437559321999998</c:v>
                </c:pt>
                <c:pt idx="566">
                  <c:v>34.675444067800001</c:v>
                </c:pt>
                <c:pt idx="567">
                  <c:v>34.913247457600001</c:v>
                </c:pt>
                <c:pt idx="568">
                  <c:v>35.1509694915</c:v>
                </c:pt>
                <c:pt idx="569">
                  <c:v>35.388610169499998</c:v>
                </c:pt>
                <c:pt idx="570">
                  <c:v>35.626169491500001</c:v>
                </c:pt>
                <c:pt idx="571">
                  <c:v>35.863647457600003</c:v>
                </c:pt>
                <c:pt idx="572">
                  <c:v>36.101044067799997</c:v>
                </c:pt>
                <c:pt idx="573">
                  <c:v>36.338359322000002</c:v>
                </c:pt>
                <c:pt idx="574">
                  <c:v>36.5755932203</c:v>
                </c:pt>
                <c:pt idx="575">
                  <c:v>36.812745762699997</c:v>
                </c:pt>
                <c:pt idx="576">
                  <c:v>37.0498169492</c:v>
                </c:pt>
                <c:pt idx="577">
                  <c:v>37.286806779700001</c:v>
                </c:pt>
                <c:pt idx="578">
                  <c:v>37.523715254199999</c:v>
                </c:pt>
                <c:pt idx="579">
                  <c:v>37.760542372899998</c:v>
                </c:pt>
                <c:pt idx="580">
                  <c:v>37.997288135600002</c:v>
                </c:pt>
                <c:pt idx="581">
                  <c:v>38.233952542399997</c:v>
                </c:pt>
                <c:pt idx="582">
                  <c:v>38.470535593199997</c:v>
                </c:pt>
                <c:pt idx="583">
                  <c:v>38.707037288099997</c:v>
                </c:pt>
                <c:pt idx="584">
                  <c:v>38.943457627100003</c:v>
                </c:pt>
                <c:pt idx="585">
                  <c:v>39.1797966102</c:v>
                </c:pt>
                <c:pt idx="586">
                  <c:v>39.416054237300003</c:v>
                </c:pt>
                <c:pt idx="587">
                  <c:v>39.652230508499997</c:v>
                </c:pt>
                <c:pt idx="588">
                  <c:v>39.888325423700003</c:v>
                </c:pt>
                <c:pt idx="589">
                  <c:v>40.124338983100003</c:v>
                </c:pt>
                <c:pt idx="590">
                  <c:v>40.360271186399999</c:v>
                </c:pt>
                <c:pt idx="591">
                  <c:v>40.596122033900002</c:v>
                </c:pt>
                <c:pt idx="592">
                  <c:v>40.831891525400003</c:v>
                </c:pt>
                <c:pt idx="593">
                  <c:v>41.067579661000003</c:v>
                </c:pt>
                <c:pt idx="594">
                  <c:v>41.303186440700003</c:v>
                </c:pt>
                <c:pt idx="595">
                  <c:v>41.5387118644</c:v>
                </c:pt>
                <c:pt idx="596">
                  <c:v>41.774155932200003</c:v>
                </c:pt>
                <c:pt idx="597">
                  <c:v>42.009518644099998</c:v>
                </c:pt>
                <c:pt idx="598">
                  <c:v>42.244799999999998</c:v>
                </c:pt>
                <c:pt idx="599">
                  <c:v>42.48</c:v>
                </c:pt>
                <c:pt idx="600">
                  <c:v>42.724800000000002</c:v>
                </c:pt>
                <c:pt idx="601">
                  <c:v>42.9702101695</c:v>
                </c:pt>
                <c:pt idx="602">
                  <c:v>43.216230508499997</c:v>
                </c:pt>
                <c:pt idx="603">
                  <c:v>43.4628610169</c:v>
                </c:pt>
                <c:pt idx="604">
                  <c:v>43.710101694899997</c:v>
                </c:pt>
                <c:pt idx="605">
                  <c:v>43.957952542400001</c:v>
                </c:pt>
                <c:pt idx="606">
                  <c:v>44.206413559300003</c:v>
                </c:pt>
                <c:pt idx="607">
                  <c:v>44.4554847458</c:v>
                </c:pt>
                <c:pt idx="608">
                  <c:v>44.705166101700001</c:v>
                </c:pt>
                <c:pt idx="609">
                  <c:v>44.955457627100003</c:v>
                </c:pt>
                <c:pt idx="610">
                  <c:v>45.206359321999997</c:v>
                </c:pt>
                <c:pt idx="611">
                  <c:v>45.457871186399998</c:v>
                </c:pt>
                <c:pt idx="612">
                  <c:v>45.709993220299999</c:v>
                </c:pt>
                <c:pt idx="613">
                  <c:v>45.9627254237</c:v>
                </c:pt>
                <c:pt idx="614">
                  <c:v>46.216067796600001</c:v>
                </c:pt>
                <c:pt idx="615">
                  <c:v>46.470020339000001</c:v>
                </c:pt>
                <c:pt idx="616">
                  <c:v>46.7245830508</c:v>
                </c:pt>
                <c:pt idx="617">
                  <c:v>46.9797559322</c:v>
                </c:pt>
                <c:pt idx="618">
                  <c:v>47.2355389831</c:v>
                </c:pt>
                <c:pt idx="619">
                  <c:v>47.491932203399998</c:v>
                </c:pt>
                <c:pt idx="620">
                  <c:v>47.748935593200002</c:v>
                </c:pt>
                <c:pt idx="621">
                  <c:v>48.0065491525</c:v>
                </c:pt>
                <c:pt idx="622">
                  <c:v>48.264772881399999</c:v>
                </c:pt>
                <c:pt idx="623">
                  <c:v>48.523606779700003</c:v>
                </c:pt>
                <c:pt idx="624">
                  <c:v>48.7830508475</c:v>
                </c:pt>
                <c:pt idx="625">
                  <c:v>49.043105084700002</c:v>
                </c:pt>
                <c:pt idx="626">
                  <c:v>49.303769491499999</c:v>
                </c:pt>
                <c:pt idx="627">
                  <c:v>49.565044067800002</c:v>
                </c:pt>
                <c:pt idx="628">
                  <c:v>49.826928813599999</c:v>
                </c:pt>
                <c:pt idx="629">
                  <c:v>50.0894237288</c:v>
                </c:pt>
                <c:pt idx="630">
                  <c:v>50.352528813600003</c:v>
                </c:pt>
                <c:pt idx="631">
                  <c:v>50.616244067799997</c:v>
                </c:pt>
                <c:pt idx="632">
                  <c:v>50.880569491499998</c:v>
                </c:pt>
                <c:pt idx="633">
                  <c:v>51.145505084699998</c:v>
                </c:pt>
                <c:pt idx="634">
                  <c:v>51.4110508475</c:v>
                </c:pt>
                <c:pt idx="635">
                  <c:v>51.677206779700001</c:v>
                </c:pt>
                <c:pt idx="636">
                  <c:v>51.943972881400001</c:v>
                </c:pt>
                <c:pt idx="637">
                  <c:v>52.211349152499999</c:v>
                </c:pt>
                <c:pt idx="638">
                  <c:v>52.479335593199998</c:v>
                </c:pt>
                <c:pt idx="639">
                  <c:v>52.747932203399998</c:v>
                </c:pt>
                <c:pt idx="640">
                  <c:v>53.017138983099997</c:v>
                </c:pt>
                <c:pt idx="641">
                  <c:v>53.286955932200001</c:v>
                </c:pt>
                <c:pt idx="642">
                  <c:v>53.557383050799999</c:v>
                </c:pt>
                <c:pt idx="643">
                  <c:v>53.828420338999997</c:v>
                </c:pt>
                <c:pt idx="644">
                  <c:v>54.100067796600001</c:v>
                </c:pt>
                <c:pt idx="645">
                  <c:v>54.372325423699998</c:v>
                </c:pt>
                <c:pt idx="646">
                  <c:v>54.645193220300001</c:v>
                </c:pt>
                <c:pt idx="647">
                  <c:v>54.918671186399997</c:v>
                </c:pt>
                <c:pt idx="648">
                  <c:v>55.192759322000001</c:v>
                </c:pt>
                <c:pt idx="649">
                  <c:v>55.467457627100003</c:v>
                </c:pt>
                <c:pt idx="650">
                  <c:v>55.742766101699999</c:v>
                </c:pt>
                <c:pt idx="651">
                  <c:v>56.018684745800002</c:v>
                </c:pt>
                <c:pt idx="652">
                  <c:v>56.295213559300002</c:v>
                </c:pt>
                <c:pt idx="653">
                  <c:v>56.572352542399997</c:v>
                </c:pt>
                <c:pt idx="654">
                  <c:v>56.850101694899998</c:v>
                </c:pt>
                <c:pt idx="655">
                  <c:v>57.128461016899998</c:v>
                </c:pt>
                <c:pt idx="656">
                  <c:v>57.407430508499999</c:v>
                </c:pt>
                <c:pt idx="657">
                  <c:v>57.687010169499999</c:v>
                </c:pt>
                <c:pt idx="658">
                  <c:v>57.967199999999998</c:v>
                </c:pt>
                <c:pt idx="659">
                  <c:v>58.247999999999998</c:v>
                </c:pt>
                <c:pt idx="660">
                  <c:v>58.538400000000003</c:v>
                </c:pt>
                <c:pt idx="661">
                  <c:v>58.828596610200002</c:v>
                </c:pt>
                <c:pt idx="662">
                  <c:v>59.118589830499999</c:v>
                </c:pt>
                <c:pt idx="663">
                  <c:v>59.408379660999998</c:v>
                </c:pt>
                <c:pt idx="664">
                  <c:v>59.697966101699997</c:v>
                </c:pt>
                <c:pt idx="665">
                  <c:v>59.987349152500002</c:v>
                </c:pt>
                <c:pt idx="666">
                  <c:v>60.276528813600002</c:v>
                </c:pt>
                <c:pt idx="667">
                  <c:v>60.5655050847</c:v>
                </c:pt>
                <c:pt idx="668">
                  <c:v>60.8542779661</c:v>
                </c:pt>
                <c:pt idx="669">
                  <c:v>61.142847457599999</c:v>
                </c:pt>
                <c:pt idx="670">
                  <c:v>61.431213559299998</c:v>
                </c:pt>
                <c:pt idx="671">
                  <c:v>61.719376271199998</c:v>
                </c:pt>
                <c:pt idx="672">
                  <c:v>62.007335593199997</c:v>
                </c:pt>
                <c:pt idx="673">
                  <c:v>62.295091525399997</c:v>
                </c:pt>
                <c:pt idx="674">
                  <c:v>62.582644067799997</c:v>
                </c:pt>
                <c:pt idx="675">
                  <c:v>62.869993220300003</c:v>
                </c:pt>
                <c:pt idx="676">
                  <c:v>63.157138983099998</c:v>
                </c:pt>
                <c:pt idx="677">
                  <c:v>63.444081355900003</c:v>
                </c:pt>
                <c:pt idx="678">
                  <c:v>63.730820338999997</c:v>
                </c:pt>
                <c:pt idx="679">
                  <c:v>64.017355932200005</c:v>
                </c:pt>
                <c:pt idx="680">
                  <c:v>64.303688135599998</c:v>
                </c:pt>
                <c:pt idx="681">
                  <c:v>64.589816949199999</c:v>
                </c:pt>
                <c:pt idx="682">
                  <c:v>64.875742372900007</c:v>
                </c:pt>
                <c:pt idx="683">
                  <c:v>65.161464406799993</c:v>
                </c:pt>
                <c:pt idx="684">
                  <c:v>65.4469830508</c:v>
                </c:pt>
                <c:pt idx="685">
                  <c:v>65.732298305100002</c:v>
                </c:pt>
                <c:pt idx="686">
                  <c:v>66.017410169499996</c:v>
                </c:pt>
                <c:pt idx="687">
                  <c:v>66.302318644099998</c:v>
                </c:pt>
                <c:pt idx="688">
                  <c:v>66.587023728800006</c:v>
                </c:pt>
                <c:pt idx="689">
                  <c:v>66.871525423700007</c:v>
                </c:pt>
                <c:pt idx="690">
                  <c:v>67.155823728800002</c:v>
                </c:pt>
                <c:pt idx="691">
                  <c:v>67.439918644100004</c:v>
                </c:pt>
                <c:pt idx="692">
                  <c:v>67.723810169499998</c:v>
                </c:pt>
                <c:pt idx="693">
                  <c:v>68.0074983051</c:v>
                </c:pt>
                <c:pt idx="694">
                  <c:v>68.290983050799994</c:v>
                </c:pt>
                <c:pt idx="695">
                  <c:v>68.574264406799998</c:v>
                </c:pt>
                <c:pt idx="696">
                  <c:v>68.857342372900007</c:v>
                </c:pt>
                <c:pt idx="697">
                  <c:v>69.140216949199996</c:v>
                </c:pt>
                <c:pt idx="698">
                  <c:v>69.422888135600004</c:v>
                </c:pt>
                <c:pt idx="699">
                  <c:v>69.705355932200007</c:v>
                </c:pt>
                <c:pt idx="700">
                  <c:v>69.987620339000003</c:v>
                </c:pt>
                <c:pt idx="701">
                  <c:v>70.269681355900005</c:v>
                </c:pt>
                <c:pt idx="702">
                  <c:v>70.551538983100002</c:v>
                </c:pt>
                <c:pt idx="703">
                  <c:v>70.833193220300004</c:v>
                </c:pt>
                <c:pt idx="704">
                  <c:v>71.1146440678</c:v>
                </c:pt>
                <c:pt idx="705">
                  <c:v>71.395891525400003</c:v>
                </c:pt>
                <c:pt idx="706">
                  <c:v>71.6769355932</c:v>
                </c:pt>
                <c:pt idx="707">
                  <c:v>71.957776271200004</c:v>
                </c:pt>
                <c:pt idx="708">
                  <c:v>72.2384135593</c:v>
                </c:pt>
                <c:pt idx="709">
                  <c:v>72.518847457600003</c:v>
                </c:pt>
                <c:pt idx="710">
                  <c:v>72.7990779661</c:v>
                </c:pt>
                <c:pt idx="711">
                  <c:v>73.079105084700004</c:v>
                </c:pt>
                <c:pt idx="712">
                  <c:v>73.358928813600002</c:v>
                </c:pt>
                <c:pt idx="713">
                  <c:v>73.638549152500005</c:v>
                </c:pt>
                <c:pt idx="714">
                  <c:v>73.917966101700003</c:v>
                </c:pt>
                <c:pt idx="715">
                  <c:v>74.197179661000007</c:v>
                </c:pt>
                <c:pt idx="716">
                  <c:v>74.476189830500005</c:v>
                </c:pt>
                <c:pt idx="717">
                  <c:v>74.754996610199996</c:v>
                </c:pt>
                <c:pt idx="718">
                  <c:v>75.033600000000007</c:v>
                </c:pt>
                <c:pt idx="719">
                  <c:v>75.311999999999998</c:v>
                </c:pt>
                <c:pt idx="720">
                  <c:v>75.599999999999994</c:v>
                </c:pt>
                <c:pt idx="721">
                  <c:v>75.887877966100007</c:v>
                </c:pt>
                <c:pt idx="722">
                  <c:v>76.175633898300006</c:v>
                </c:pt>
                <c:pt idx="723">
                  <c:v>76.463267796599993</c:v>
                </c:pt>
                <c:pt idx="724">
                  <c:v>76.750779660999996</c:v>
                </c:pt>
                <c:pt idx="725">
                  <c:v>77.0381694915</c:v>
                </c:pt>
                <c:pt idx="726">
                  <c:v>77.325437288100005</c:v>
                </c:pt>
                <c:pt idx="727">
                  <c:v>77.612583050799998</c:v>
                </c:pt>
                <c:pt idx="728">
                  <c:v>77.899606779699994</c:v>
                </c:pt>
                <c:pt idx="729">
                  <c:v>78.186508474600004</c:v>
                </c:pt>
                <c:pt idx="730">
                  <c:v>78.473288135600001</c:v>
                </c:pt>
                <c:pt idx="731">
                  <c:v>78.759945762699999</c:v>
                </c:pt>
                <c:pt idx="732">
                  <c:v>79.046481355899999</c:v>
                </c:pt>
                <c:pt idx="733">
                  <c:v>79.332894915300002</c:v>
                </c:pt>
                <c:pt idx="734">
                  <c:v>79.619186440700005</c:v>
                </c:pt>
                <c:pt idx="735">
                  <c:v>79.905355932199996</c:v>
                </c:pt>
                <c:pt idx="736">
                  <c:v>80.191403389800001</c:v>
                </c:pt>
                <c:pt idx="737">
                  <c:v>80.477328813599996</c:v>
                </c:pt>
                <c:pt idx="738">
                  <c:v>80.763132203400005</c:v>
                </c:pt>
                <c:pt idx="739">
                  <c:v>81.048813559300001</c:v>
                </c:pt>
                <c:pt idx="740">
                  <c:v>81.3343728814</c:v>
                </c:pt>
                <c:pt idx="741">
                  <c:v>81.619810169499999</c:v>
                </c:pt>
                <c:pt idx="742">
                  <c:v>81.905125423699999</c:v>
                </c:pt>
                <c:pt idx="743">
                  <c:v>82.190318644100003</c:v>
                </c:pt>
                <c:pt idx="744">
                  <c:v>82.475389830500006</c:v>
                </c:pt>
                <c:pt idx="745">
                  <c:v>82.760338983099999</c:v>
                </c:pt>
                <c:pt idx="746">
                  <c:v>83.045166101700005</c:v>
                </c:pt>
                <c:pt idx="747">
                  <c:v>83.329871186399998</c:v>
                </c:pt>
                <c:pt idx="748">
                  <c:v>83.614454237299995</c:v>
                </c:pt>
                <c:pt idx="749">
                  <c:v>83.898915254200006</c:v>
                </c:pt>
                <c:pt idx="750">
                  <c:v>84.183254237300005</c:v>
                </c:pt>
                <c:pt idx="751">
                  <c:v>84.467471186400005</c:v>
                </c:pt>
                <c:pt idx="752">
                  <c:v>84.751566101700007</c:v>
                </c:pt>
                <c:pt idx="753">
                  <c:v>85.035538983099997</c:v>
                </c:pt>
                <c:pt idx="754">
                  <c:v>85.3193898305</c:v>
                </c:pt>
                <c:pt idx="755">
                  <c:v>85.603118644099993</c:v>
                </c:pt>
                <c:pt idx="756">
                  <c:v>85.8867254237</c:v>
                </c:pt>
                <c:pt idx="757">
                  <c:v>86.170210169499995</c:v>
                </c:pt>
                <c:pt idx="758">
                  <c:v>86.453572881400007</c:v>
                </c:pt>
                <c:pt idx="759">
                  <c:v>86.736813559300003</c:v>
                </c:pt>
                <c:pt idx="760">
                  <c:v>87.019932203400003</c:v>
                </c:pt>
                <c:pt idx="761">
                  <c:v>87.302928813600005</c:v>
                </c:pt>
                <c:pt idx="762">
                  <c:v>87.585803389800006</c:v>
                </c:pt>
                <c:pt idx="763">
                  <c:v>87.868555932199996</c:v>
                </c:pt>
                <c:pt idx="764">
                  <c:v>88.151186440700002</c:v>
                </c:pt>
                <c:pt idx="765">
                  <c:v>88.433694915299995</c:v>
                </c:pt>
                <c:pt idx="766">
                  <c:v>88.716081355900002</c:v>
                </c:pt>
                <c:pt idx="767">
                  <c:v>88.998345762699998</c:v>
                </c:pt>
                <c:pt idx="768">
                  <c:v>89.280488135599995</c:v>
                </c:pt>
                <c:pt idx="769">
                  <c:v>89.562508474599994</c:v>
                </c:pt>
                <c:pt idx="770">
                  <c:v>89.844406779699995</c:v>
                </c:pt>
                <c:pt idx="771">
                  <c:v>90.126183050799995</c:v>
                </c:pt>
                <c:pt idx="772">
                  <c:v>90.407837288099998</c:v>
                </c:pt>
                <c:pt idx="773">
                  <c:v>90.689369491500003</c:v>
                </c:pt>
                <c:pt idx="774">
                  <c:v>90.970779660999995</c:v>
                </c:pt>
                <c:pt idx="775">
                  <c:v>91.252067796600002</c:v>
                </c:pt>
                <c:pt idx="776">
                  <c:v>91.533233898299997</c:v>
                </c:pt>
                <c:pt idx="777">
                  <c:v>91.814277966099993</c:v>
                </c:pt>
                <c:pt idx="778">
                  <c:v>92.095200000000006</c:v>
                </c:pt>
                <c:pt idx="779">
                  <c:v>92.376000000000005</c:v>
                </c:pt>
                <c:pt idx="780">
                  <c:v>92.666399999999996</c:v>
                </c:pt>
                <c:pt idx="781">
                  <c:v>92.956474576299996</c:v>
                </c:pt>
                <c:pt idx="782">
                  <c:v>93.246223728800004</c:v>
                </c:pt>
                <c:pt idx="783">
                  <c:v>93.535647457600007</c:v>
                </c:pt>
                <c:pt idx="784">
                  <c:v>93.824745762700005</c:v>
                </c:pt>
                <c:pt idx="785">
                  <c:v>94.113518644099997</c:v>
                </c:pt>
                <c:pt idx="786">
                  <c:v>94.401966101699998</c:v>
                </c:pt>
                <c:pt idx="787">
                  <c:v>94.690088135600007</c:v>
                </c:pt>
                <c:pt idx="788">
                  <c:v>94.977884745799997</c:v>
                </c:pt>
                <c:pt idx="789">
                  <c:v>95.265355932199995</c:v>
                </c:pt>
                <c:pt idx="790">
                  <c:v>95.552501694900002</c:v>
                </c:pt>
                <c:pt idx="791">
                  <c:v>95.839322033900004</c:v>
                </c:pt>
                <c:pt idx="792">
                  <c:v>96.125816949200001</c:v>
                </c:pt>
                <c:pt idx="793">
                  <c:v>96.411986440700005</c:v>
                </c:pt>
                <c:pt idx="794">
                  <c:v>96.697830508500004</c:v>
                </c:pt>
                <c:pt idx="795">
                  <c:v>96.983349152499997</c:v>
                </c:pt>
                <c:pt idx="796">
                  <c:v>97.268542372900001</c:v>
                </c:pt>
                <c:pt idx="797">
                  <c:v>97.553410169499998</c:v>
                </c:pt>
                <c:pt idx="798">
                  <c:v>97.837952542400004</c:v>
                </c:pt>
                <c:pt idx="799">
                  <c:v>98.122169491500003</c:v>
                </c:pt>
                <c:pt idx="800">
                  <c:v>98.406061016899997</c:v>
                </c:pt>
                <c:pt idx="801">
                  <c:v>98.689627118600001</c:v>
                </c:pt>
                <c:pt idx="802">
                  <c:v>98.972867796599999</c:v>
                </c:pt>
                <c:pt idx="803">
                  <c:v>99.255783050800005</c:v>
                </c:pt>
                <c:pt idx="804">
                  <c:v>99.538372881399994</c:v>
                </c:pt>
                <c:pt idx="805">
                  <c:v>99.820637288100002</c:v>
                </c:pt>
                <c:pt idx="806">
                  <c:v>100.102576271</c:v>
                </c:pt>
                <c:pt idx="807">
                  <c:v>100.384189831</c:v>
                </c:pt>
                <c:pt idx="808">
                  <c:v>100.665477966</c:v>
                </c:pt>
                <c:pt idx="809">
                  <c:v>100.946440678</c:v>
                </c:pt>
                <c:pt idx="810">
                  <c:v>101.227077966</c:v>
                </c:pt>
                <c:pt idx="811">
                  <c:v>101.507389831</c:v>
                </c:pt>
                <c:pt idx="812">
                  <c:v>101.787376271</c:v>
                </c:pt>
                <c:pt idx="813">
                  <c:v>102.06703728799999</c:v>
                </c:pt>
                <c:pt idx="814">
                  <c:v>102.34637288099999</c:v>
                </c:pt>
                <c:pt idx="815">
                  <c:v>102.625383051</c:v>
                </c:pt>
                <c:pt idx="816">
                  <c:v>102.904067797</c:v>
                </c:pt>
                <c:pt idx="817">
                  <c:v>103.182427119</c:v>
                </c:pt>
                <c:pt idx="818">
                  <c:v>103.460461017</c:v>
                </c:pt>
                <c:pt idx="819">
                  <c:v>103.738169492</c:v>
                </c:pt>
                <c:pt idx="820">
                  <c:v>104.01555254199999</c:v>
                </c:pt>
                <c:pt idx="821">
                  <c:v>104.292610169</c:v>
                </c:pt>
                <c:pt idx="822">
                  <c:v>104.569342373</c:v>
                </c:pt>
                <c:pt idx="823">
                  <c:v>104.845749153</c:v>
                </c:pt>
                <c:pt idx="824">
                  <c:v>105.121830508</c:v>
                </c:pt>
                <c:pt idx="825">
                  <c:v>105.397586441</c:v>
                </c:pt>
                <c:pt idx="826">
                  <c:v>105.673016949</c:v>
                </c:pt>
                <c:pt idx="827">
                  <c:v>105.94812203399999</c:v>
                </c:pt>
                <c:pt idx="828">
                  <c:v>106.222901695</c:v>
                </c:pt>
                <c:pt idx="829">
                  <c:v>106.497355932</c:v>
                </c:pt>
                <c:pt idx="830">
                  <c:v>106.771484746</c:v>
                </c:pt>
                <c:pt idx="831">
                  <c:v>107.045288136</c:v>
                </c:pt>
                <c:pt idx="832">
                  <c:v>107.318766102</c:v>
                </c:pt>
                <c:pt idx="833">
                  <c:v>107.591918644</c:v>
                </c:pt>
                <c:pt idx="834">
                  <c:v>107.864745763</c:v>
                </c:pt>
                <c:pt idx="835">
                  <c:v>108.137247458</c:v>
                </c:pt>
                <c:pt idx="836">
                  <c:v>108.409423729</c:v>
                </c:pt>
                <c:pt idx="837">
                  <c:v>108.68127457600001</c:v>
                </c:pt>
                <c:pt idx="838">
                  <c:v>108.9528</c:v>
                </c:pt>
                <c:pt idx="839">
                  <c:v>109.224</c:v>
                </c:pt>
                <c:pt idx="840">
                  <c:v>109.51439999999999</c:v>
                </c:pt>
                <c:pt idx="841">
                  <c:v>109.80305084699999</c:v>
                </c:pt>
                <c:pt idx="842">
                  <c:v>110.08995254200001</c:v>
                </c:pt>
                <c:pt idx="843">
                  <c:v>110.375105085</c:v>
                </c:pt>
                <c:pt idx="844">
                  <c:v>110.658508475</c:v>
                </c:pt>
                <c:pt idx="845">
                  <c:v>110.940162712</c:v>
                </c:pt>
                <c:pt idx="846">
                  <c:v>111.220067797</c:v>
                </c:pt>
                <c:pt idx="847">
                  <c:v>111.498223729</c:v>
                </c:pt>
                <c:pt idx="848">
                  <c:v>111.774630508</c:v>
                </c:pt>
                <c:pt idx="849">
                  <c:v>112.049288136</c:v>
                </c:pt>
                <c:pt idx="850">
                  <c:v>112.32219661000001</c:v>
                </c:pt>
                <c:pt idx="851">
                  <c:v>112.59335593199999</c:v>
                </c:pt>
                <c:pt idx="852">
                  <c:v>112.86276610199999</c:v>
                </c:pt>
                <c:pt idx="853">
                  <c:v>113.130427119</c:v>
                </c:pt>
                <c:pt idx="854">
                  <c:v>113.39633898300001</c:v>
                </c:pt>
                <c:pt idx="855">
                  <c:v>113.66050169499999</c:v>
                </c:pt>
                <c:pt idx="856">
                  <c:v>113.922915254</c:v>
                </c:pt>
                <c:pt idx="857">
                  <c:v>114.183579661</c:v>
                </c:pt>
                <c:pt idx="858">
                  <c:v>114.442494915</c:v>
                </c:pt>
                <c:pt idx="859">
                  <c:v>114.699661017</c:v>
                </c:pt>
                <c:pt idx="860">
                  <c:v>114.955077966</c:v>
                </c:pt>
                <c:pt idx="861">
                  <c:v>115.208745763</c:v>
                </c:pt>
                <c:pt idx="862">
                  <c:v>115.460664407</c:v>
                </c:pt>
                <c:pt idx="863">
                  <c:v>115.710833898</c:v>
                </c:pt>
                <c:pt idx="864">
                  <c:v>115.959254237</c:v>
                </c:pt>
                <c:pt idx="865">
                  <c:v>116.205925424</c:v>
                </c:pt>
                <c:pt idx="866">
                  <c:v>116.450847458</c:v>
                </c:pt>
                <c:pt idx="867">
                  <c:v>116.69402033900001</c:v>
                </c:pt>
                <c:pt idx="868">
                  <c:v>116.935444068</c:v>
                </c:pt>
                <c:pt idx="869">
                  <c:v>117.17511864399999</c:v>
                </c:pt>
                <c:pt idx="870">
                  <c:v>117.413044068</c:v>
                </c:pt>
                <c:pt idx="871">
                  <c:v>117.649220339</c:v>
                </c:pt>
                <c:pt idx="872">
                  <c:v>117.883647458</c:v>
                </c:pt>
                <c:pt idx="873">
                  <c:v>118.116325424</c:v>
                </c:pt>
                <c:pt idx="874">
                  <c:v>118.347254237</c:v>
                </c:pt>
                <c:pt idx="875">
                  <c:v>118.576433898</c:v>
                </c:pt>
                <c:pt idx="876">
                  <c:v>118.80386440700001</c:v>
                </c:pt>
                <c:pt idx="877">
                  <c:v>119.029545763</c:v>
                </c:pt>
                <c:pt idx="878">
                  <c:v>119.25347796600001</c:v>
                </c:pt>
                <c:pt idx="879">
                  <c:v>119.47566101699999</c:v>
                </c:pt>
                <c:pt idx="880">
                  <c:v>119.696094915</c:v>
                </c:pt>
                <c:pt idx="881">
                  <c:v>119.914779661</c:v>
                </c:pt>
                <c:pt idx="882">
                  <c:v>120.131715254</c:v>
                </c:pt>
                <c:pt idx="883">
                  <c:v>120.346901695</c:v>
                </c:pt>
                <c:pt idx="884">
                  <c:v>120.56033898299999</c:v>
                </c:pt>
                <c:pt idx="885">
                  <c:v>120.772027119</c:v>
                </c:pt>
                <c:pt idx="886">
                  <c:v>120.981966102</c:v>
                </c:pt>
                <c:pt idx="887">
                  <c:v>121.190155932</c:v>
                </c:pt>
                <c:pt idx="888">
                  <c:v>121.39659661</c:v>
                </c:pt>
                <c:pt idx="889">
                  <c:v>121.60128813599999</c:v>
                </c:pt>
                <c:pt idx="890">
                  <c:v>121.804230508</c:v>
                </c:pt>
                <c:pt idx="891">
                  <c:v>122.005423729</c:v>
                </c:pt>
                <c:pt idx="892">
                  <c:v>122.20486779700001</c:v>
                </c:pt>
                <c:pt idx="893">
                  <c:v>122.40256271200001</c:v>
                </c:pt>
                <c:pt idx="894">
                  <c:v>122.598508475</c:v>
                </c:pt>
                <c:pt idx="895">
                  <c:v>122.79270508499999</c:v>
                </c:pt>
                <c:pt idx="896">
                  <c:v>122.98515254199999</c:v>
                </c:pt>
                <c:pt idx="897">
                  <c:v>123.17585084700001</c:v>
                </c:pt>
                <c:pt idx="898">
                  <c:v>123.3648</c:v>
                </c:pt>
                <c:pt idx="899">
                  <c:v>123.55200000000001</c:v>
                </c:pt>
                <c:pt idx="900">
                  <c:v>123.7392</c:v>
                </c:pt>
                <c:pt idx="901">
                  <c:v>123.924081356</c:v>
                </c:pt>
                <c:pt idx="902">
                  <c:v>124.10664406799999</c:v>
                </c:pt>
                <c:pt idx="903">
                  <c:v>124.286888136</c:v>
                </c:pt>
                <c:pt idx="904">
                  <c:v>124.46481355900001</c:v>
                </c:pt>
                <c:pt idx="905">
                  <c:v>124.640420339</c:v>
                </c:pt>
                <c:pt idx="906">
                  <c:v>124.813708475</c:v>
                </c:pt>
                <c:pt idx="907">
                  <c:v>124.98467796600001</c:v>
                </c:pt>
                <c:pt idx="908">
                  <c:v>125.15332881400001</c:v>
                </c:pt>
                <c:pt idx="909">
                  <c:v>125.319661017</c:v>
                </c:pt>
                <c:pt idx="910">
                  <c:v>125.483674576</c:v>
                </c:pt>
                <c:pt idx="911">
                  <c:v>125.645369492</c:v>
                </c:pt>
                <c:pt idx="912">
                  <c:v>125.804745763</c:v>
                </c:pt>
                <c:pt idx="913">
                  <c:v>125.96180339</c:v>
                </c:pt>
                <c:pt idx="914">
                  <c:v>126.116542373</c:v>
                </c:pt>
                <c:pt idx="915">
                  <c:v>126.268962712</c:v>
                </c:pt>
                <c:pt idx="916">
                  <c:v>126.41906440699999</c:v>
                </c:pt>
                <c:pt idx="917">
                  <c:v>126.566847458</c:v>
                </c:pt>
                <c:pt idx="918">
                  <c:v>126.712311864</c:v>
                </c:pt>
                <c:pt idx="919">
                  <c:v>126.85545762700001</c:v>
                </c:pt>
                <c:pt idx="920">
                  <c:v>126.996284746</c:v>
                </c:pt>
                <c:pt idx="921">
                  <c:v>127.13479322000001</c:v>
                </c:pt>
                <c:pt idx="922">
                  <c:v>127.270983051</c:v>
                </c:pt>
                <c:pt idx="923">
                  <c:v>127.404854237</c:v>
                </c:pt>
                <c:pt idx="924">
                  <c:v>127.53640677999999</c:v>
                </c:pt>
                <c:pt idx="925">
                  <c:v>127.665640678</c:v>
                </c:pt>
                <c:pt idx="926">
                  <c:v>127.792555932</c:v>
                </c:pt>
                <c:pt idx="927">
                  <c:v>127.917152542</c:v>
                </c:pt>
                <c:pt idx="928">
                  <c:v>128.03943050800001</c:v>
                </c:pt>
                <c:pt idx="929">
                  <c:v>128.159389831</c:v>
                </c:pt>
                <c:pt idx="930">
                  <c:v>128.277030508</c:v>
                </c:pt>
                <c:pt idx="931">
                  <c:v>128.392352542</c:v>
                </c:pt>
                <c:pt idx="932">
                  <c:v>128.50535593199999</c:v>
                </c:pt>
                <c:pt idx="933">
                  <c:v>128.61604067799999</c:v>
                </c:pt>
                <c:pt idx="934">
                  <c:v>128.72440678000001</c:v>
                </c:pt>
                <c:pt idx="935">
                  <c:v>128.830454237</c:v>
                </c:pt>
                <c:pt idx="936">
                  <c:v>128.93418305099999</c:v>
                </c:pt>
                <c:pt idx="937">
                  <c:v>129.03559322000001</c:v>
                </c:pt>
                <c:pt idx="938">
                  <c:v>129.134684746</c:v>
                </c:pt>
                <c:pt idx="939">
                  <c:v>129.231457627</c:v>
                </c:pt>
                <c:pt idx="940">
                  <c:v>129.32591186400001</c:v>
                </c:pt>
                <c:pt idx="941">
                  <c:v>129.41804745799999</c:v>
                </c:pt>
                <c:pt idx="942">
                  <c:v>129.507864407</c:v>
                </c:pt>
                <c:pt idx="943">
                  <c:v>129.595362712</c:v>
                </c:pt>
                <c:pt idx="944">
                  <c:v>129.68054237300001</c:v>
                </c:pt>
                <c:pt idx="945">
                  <c:v>129.76340339000001</c:v>
                </c:pt>
                <c:pt idx="946">
                  <c:v>129.84394576299999</c:v>
                </c:pt>
                <c:pt idx="947">
                  <c:v>129.92216949199999</c:v>
                </c:pt>
                <c:pt idx="948">
                  <c:v>129.99807457599999</c:v>
                </c:pt>
                <c:pt idx="949">
                  <c:v>130.071661017</c:v>
                </c:pt>
                <c:pt idx="950">
                  <c:v>130.14292881399999</c:v>
                </c:pt>
                <c:pt idx="951">
                  <c:v>130.211877966</c:v>
                </c:pt>
                <c:pt idx="952">
                  <c:v>130.278508475</c:v>
                </c:pt>
                <c:pt idx="953">
                  <c:v>130.34282033900001</c:v>
                </c:pt>
                <c:pt idx="954">
                  <c:v>130.40481355899999</c:v>
                </c:pt>
                <c:pt idx="955">
                  <c:v>130.464488136</c:v>
                </c:pt>
                <c:pt idx="956">
                  <c:v>130.52184406800001</c:v>
                </c:pt>
                <c:pt idx="957">
                  <c:v>130.576881356</c:v>
                </c:pt>
                <c:pt idx="958">
                  <c:v>130.62960000000001</c:v>
                </c:pt>
                <c:pt idx="959">
                  <c:v>130.68</c:v>
                </c:pt>
                <c:pt idx="960">
                  <c:v>130.7304</c:v>
                </c:pt>
                <c:pt idx="961">
                  <c:v>130.77864406800001</c:v>
                </c:pt>
                <c:pt idx="962">
                  <c:v>130.824732203</c:v>
                </c:pt>
                <c:pt idx="963">
                  <c:v>130.86866440700001</c:v>
                </c:pt>
                <c:pt idx="964">
                  <c:v>130.91044067799999</c:v>
                </c:pt>
                <c:pt idx="965">
                  <c:v>130.950061017</c:v>
                </c:pt>
                <c:pt idx="966">
                  <c:v>130.98752542400001</c:v>
                </c:pt>
                <c:pt idx="967">
                  <c:v>131.02283389799999</c:v>
                </c:pt>
                <c:pt idx="968">
                  <c:v>131.05598644099999</c:v>
                </c:pt>
                <c:pt idx="969">
                  <c:v>131.086983051</c:v>
                </c:pt>
                <c:pt idx="970">
                  <c:v>131.115823729</c:v>
                </c:pt>
                <c:pt idx="971">
                  <c:v>131.142508475</c:v>
                </c:pt>
                <c:pt idx="972">
                  <c:v>131.16703728799999</c:v>
                </c:pt>
                <c:pt idx="973">
                  <c:v>131.18941016900001</c:v>
                </c:pt>
                <c:pt idx="974">
                  <c:v>131.209627119</c:v>
                </c:pt>
                <c:pt idx="975">
                  <c:v>131.22768813600001</c:v>
                </c:pt>
                <c:pt idx="976">
                  <c:v>131.24359322000001</c:v>
                </c:pt>
                <c:pt idx="977">
                  <c:v>131.257342373</c:v>
                </c:pt>
                <c:pt idx="978">
                  <c:v>131.26893559300001</c:v>
                </c:pt>
                <c:pt idx="979">
                  <c:v>131.278372881</c:v>
                </c:pt>
                <c:pt idx="980">
                  <c:v>131.28565423699999</c:v>
                </c:pt>
                <c:pt idx="981">
                  <c:v>131.29077966099999</c:v>
                </c:pt>
                <c:pt idx="982">
                  <c:v>131.29374915299999</c:v>
                </c:pt>
                <c:pt idx="983">
                  <c:v>131.29456271199999</c:v>
                </c:pt>
                <c:pt idx="984">
                  <c:v>131.29322033899999</c:v>
                </c:pt>
                <c:pt idx="985">
                  <c:v>131.28972203399999</c:v>
                </c:pt>
                <c:pt idx="986">
                  <c:v>131.28406779700001</c:v>
                </c:pt>
                <c:pt idx="987">
                  <c:v>131.27625762700001</c:v>
                </c:pt>
                <c:pt idx="988">
                  <c:v>131.26629152500001</c:v>
                </c:pt>
                <c:pt idx="989">
                  <c:v>131.25416949199999</c:v>
                </c:pt>
                <c:pt idx="990">
                  <c:v>131.23989152499999</c:v>
                </c:pt>
                <c:pt idx="991">
                  <c:v>131.22345762699999</c:v>
                </c:pt>
                <c:pt idx="992">
                  <c:v>131.20486779699999</c:v>
                </c:pt>
                <c:pt idx="993">
                  <c:v>131.18412203400001</c:v>
                </c:pt>
                <c:pt idx="994">
                  <c:v>131.16122033900001</c:v>
                </c:pt>
                <c:pt idx="995">
                  <c:v>131.13616271199999</c:v>
                </c:pt>
                <c:pt idx="996">
                  <c:v>131.108949153</c:v>
                </c:pt>
                <c:pt idx="997">
                  <c:v>131.079579661</c:v>
                </c:pt>
                <c:pt idx="998">
                  <c:v>131.048054237</c:v>
                </c:pt>
                <c:pt idx="999">
                  <c:v>131.01437288100001</c:v>
                </c:pt>
                <c:pt idx="1000">
                  <c:v>130.978535593</c:v>
                </c:pt>
                <c:pt idx="1001">
                  <c:v>130.940542373</c:v>
                </c:pt>
                <c:pt idx="1002">
                  <c:v>130.90039322000001</c:v>
                </c:pt>
                <c:pt idx="1003">
                  <c:v>130.85808813599999</c:v>
                </c:pt>
                <c:pt idx="1004">
                  <c:v>130.81362711899999</c:v>
                </c:pt>
                <c:pt idx="1005">
                  <c:v>130.767010169</c:v>
                </c:pt>
                <c:pt idx="1006">
                  <c:v>130.71823728800001</c:v>
                </c:pt>
                <c:pt idx="1007">
                  <c:v>130.667308475</c:v>
                </c:pt>
                <c:pt idx="1008">
                  <c:v>130.614223729</c:v>
                </c:pt>
                <c:pt idx="1009">
                  <c:v>130.55898305100001</c:v>
                </c:pt>
                <c:pt idx="1010">
                  <c:v>130.501586441</c:v>
                </c:pt>
                <c:pt idx="1011">
                  <c:v>130.44203389800001</c:v>
                </c:pt>
                <c:pt idx="1012">
                  <c:v>130.38032542400001</c:v>
                </c:pt>
                <c:pt idx="1013">
                  <c:v>130.31646101699999</c:v>
                </c:pt>
                <c:pt idx="1014">
                  <c:v>130.25044067799999</c:v>
                </c:pt>
                <c:pt idx="1015">
                  <c:v>130.18226440699999</c:v>
                </c:pt>
                <c:pt idx="1016">
                  <c:v>130.11193220300001</c:v>
                </c:pt>
                <c:pt idx="1017">
                  <c:v>130.03944406799999</c:v>
                </c:pt>
                <c:pt idx="1018">
                  <c:v>129.9648</c:v>
                </c:pt>
                <c:pt idx="1019">
                  <c:v>129.88800000000001</c:v>
                </c:pt>
                <c:pt idx="1020">
                  <c:v>129.81120000000001</c:v>
                </c:pt>
                <c:pt idx="1021">
                  <c:v>129.733627119</c:v>
                </c:pt>
                <c:pt idx="1022">
                  <c:v>129.65528135599999</c:v>
                </c:pt>
                <c:pt idx="1023">
                  <c:v>129.57616271200001</c:v>
                </c:pt>
                <c:pt idx="1024">
                  <c:v>129.496271186</c:v>
                </c:pt>
                <c:pt idx="1025">
                  <c:v>129.41560677999999</c:v>
                </c:pt>
                <c:pt idx="1026">
                  <c:v>129.334169492</c:v>
                </c:pt>
                <c:pt idx="1027">
                  <c:v>129.251959322</c:v>
                </c:pt>
                <c:pt idx="1028">
                  <c:v>129.16897627099999</c:v>
                </c:pt>
                <c:pt idx="1029">
                  <c:v>129.08522033899999</c:v>
                </c:pt>
                <c:pt idx="1030">
                  <c:v>129.00069152500001</c:v>
                </c:pt>
                <c:pt idx="1031">
                  <c:v>128.915389831</c:v>
                </c:pt>
                <c:pt idx="1032">
                  <c:v>128.82931525399999</c:v>
                </c:pt>
                <c:pt idx="1033">
                  <c:v>128.74246779699999</c:v>
                </c:pt>
                <c:pt idx="1034">
                  <c:v>128.65484745800001</c:v>
                </c:pt>
                <c:pt idx="1035">
                  <c:v>128.56645423699999</c:v>
                </c:pt>
                <c:pt idx="1036">
                  <c:v>128.477288136</c:v>
                </c:pt>
                <c:pt idx="1037">
                  <c:v>128.387349153</c:v>
                </c:pt>
                <c:pt idx="1038">
                  <c:v>128.296637288</c:v>
                </c:pt>
                <c:pt idx="1039">
                  <c:v>128.20515254200001</c:v>
                </c:pt>
                <c:pt idx="1040">
                  <c:v>128.112894915</c:v>
                </c:pt>
                <c:pt idx="1041">
                  <c:v>128.019864407</c:v>
                </c:pt>
                <c:pt idx="1042">
                  <c:v>127.92606101699999</c:v>
                </c:pt>
                <c:pt idx="1043">
                  <c:v>127.831484746</c:v>
                </c:pt>
                <c:pt idx="1044">
                  <c:v>127.736135593</c:v>
                </c:pt>
                <c:pt idx="1045">
                  <c:v>127.640013559</c:v>
                </c:pt>
                <c:pt idx="1046">
                  <c:v>127.543118644</c:v>
                </c:pt>
                <c:pt idx="1047">
                  <c:v>127.445450847</c:v>
                </c:pt>
                <c:pt idx="1048">
                  <c:v>127.347010169</c:v>
                </c:pt>
                <c:pt idx="1049">
                  <c:v>127.24779660999999</c:v>
                </c:pt>
                <c:pt idx="1050">
                  <c:v>127.147810169</c:v>
                </c:pt>
                <c:pt idx="1051">
                  <c:v>127.04705084699999</c:v>
                </c:pt>
                <c:pt idx="1052">
                  <c:v>126.945518644</c:v>
                </c:pt>
                <c:pt idx="1053">
                  <c:v>126.84321355900001</c:v>
                </c:pt>
                <c:pt idx="1054">
                  <c:v>126.74013559300001</c:v>
                </c:pt>
                <c:pt idx="1055">
                  <c:v>126.636284746</c:v>
                </c:pt>
                <c:pt idx="1056">
                  <c:v>126.531661017</c:v>
                </c:pt>
                <c:pt idx="1057">
                  <c:v>126.42626440700001</c:v>
                </c:pt>
                <c:pt idx="1058">
                  <c:v>126.320094915</c:v>
                </c:pt>
                <c:pt idx="1059">
                  <c:v>126.213152542</c:v>
                </c:pt>
                <c:pt idx="1060">
                  <c:v>126.105437288</c:v>
                </c:pt>
                <c:pt idx="1061">
                  <c:v>125.996949153</c:v>
                </c:pt>
                <c:pt idx="1062">
                  <c:v>125.88768813599999</c:v>
                </c:pt>
                <c:pt idx="1063">
                  <c:v>125.77765423699999</c:v>
                </c:pt>
                <c:pt idx="1064">
                  <c:v>125.66684745800001</c:v>
                </c:pt>
                <c:pt idx="1065">
                  <c:v>125.555267797</c:v>
                </c:pt>
                <c:pt idx="1066">
                  <c:v>125.442915254</c:v>
                </c:pt>
                <c:pt idx="1067">
                  <c:v>125.329789831</c:v>
                </c:pt>
                <c:pt idx="1068">
                  <c:v>125.215891525</c:v>
                </c:pt>
                <c:pt idx="1069">
                  <c:v>125.10122033899999</c:v>
                </c:pt>
                <c:pt idx="1070">
                  <c:v>124.98577627100001</c:v>
                </c:pt>
                <c:pt idx="1071">
                  <c:v>124.869559322</c:v>
                </c:pt>
                <c:pt idx="1072">
                  <c:v>124.75256949200001</c:v>
                </c:pt>
                <c:pt idx="1073">
                  <c:v>124.63480678000001</c:v>
                </c:pt>
                <c:pt idx="1074">
                  <c:v>124.516271186</c:v>
                </c:pt>
                <c:pt idx="1075">
                  <c:v>124.396962712</c:v>
                </c:pt>
                <c:pt idx="1076">
                  <c:v>124.276881356</c:v>
                </c:pt>
                <c:pt idx="1077">
                  <c:v>124.156027119</c:v>
                </c:pt>
                <c:pt idx="1078">
                  <c:v>124.03440000000001</c:v>
                </c:pt>
                <c:pt idx="1079">
                  <c:v>123.91200000000001</c:v>
                </c:pt>
                <c:pt idx="1080">
                  <c:v>123.78959999999999</c:v>
                </c:pt>
                <c:pt idx="1081">
                  <c:v>123.66732203399999</c:v>
                </c:pt>
                <c:pt idx="1082">
                  <c:v>123.545166102</c:v>
                </c:pt>
                <c:pt idx="1083">
                  <c:v>123.42313220299999</c:v>
                </c:pt>
                <c:pt idx="1084">
                  <c:v>123.301220339</c:v>
                </c:pt>
                <c:pt idx="1085">
                  <c:v>123.179430508</c:v>
                </c:pt>
                <c:pt idx="1086">
                  <c:v>123.057762712</c:v>
                </c:pt>
                <c:pt idx="1087">
                  <c:v>122.936216949</c:v>
                </c:pt>
                <c:pt idx="1088">
                  <c:v>122.81479322</c:v>
                </c:pt>
                <c:pt idx="1089">
                  <c:v>122.693491525</c:v>
                </c:pt>
                <c:pt idx="1090">
                  <c:v>122.572311864</c:v>
                </c:pt>
                <c:pt idx="1091">
                  <c:v>122.451254237</c:v>
                </c:pt>
                <c:pt idx="1092">
                  <c:v>122.330318644</c:v>
                </c:pt>
                <c:pt idx="1093">
                  <c:v>122.209505085</c:v>
                </c:pt>
                <c:pt idx="1094">
                  <c:v>122.088813559</c:v>
                </c:pt>
                <c:pt idx="1095">
                  <c:v>121.968244068</c:v>
                </c:pt>
                <c:pt idx="1096">
                  <c:v>121.84779661</c:v>
                </c:pt>
                <c:pt idx="1097">
                  <c:v>121.727471186</c:v>
                </c:pt>
                <c:pt idx="1098">
                  <c:v>121.60726779700001</c:v>
                </c:pt>
                <c:pt idx="1099">
                  <c:v>121.48718644100001</c:v>
                </c:pt>
                <c:pt idx="1100">
                  <c:v>121.36722711900001</c:v>
                </c:pt>
                <c:pt idx="1101">
                  <c:v>121.24738983100001</c:v>
                </c:pt>
                <c:pt idx="1102">
                  <c:v>121.127674576</c:v>
                </c:pt>
                <c:pt idx="1103">
                  <c:v>121.00808135600001</c:v>
                </c:pt>
                <c:pt idx="1104">
                  <c:v>120.888610169</c:v>
                </c:pt>
                <c:pt idx="1105">
                  <c:v>120.76926101700001</c:v>
                </c:pt>
                <c:pt idx="1106">
                  <c:v>120.650033898</c:v>
                </c:pt>
                <c:pt idx="1107">
                  <c:v>120.53092881400001</c:v>
                </c:pt>
                <c:pt idx="1108">
                  <c:v>120.41194576300001</c:v>
                </c:pt>
                <c:pt idx="1109">
                  <c:v>120.29308474600001</c:v>
                </c:pt>
                <c:pt idx="1110">
                  <c:v>120.17434576300001</c:v>
                </c:pt>
                <c:pt idx="1111">
                  <c:v>120.05572881400001</c:v>
                </c:pt>
                <c:pt idx="1112">
                  <c:v>119.937233898</c:v>
                </c:pt>
                <c:pt idx="1113">
                  <c:v>119.818861017</c:v>
                </c:pt>
                <c:pt idx="1114">
                  <c:v>119.700610169</c:v>
                </c:pt>
                <c:pt idx="1115">
                  <c:v>119.582481356</c:v>
                </c:pt>
                <c:pt idx="1116">
                  <c:v>119.464474576</c:v>
                </c:pt>
                <c:pt idx="1117">
                  <c:v>119.346589831</c:v>
                </c:pt>
                <c:pt idx="1118">
                  <c:v>119.228827119</c:v>
                </c:pt>
                <c:pt idx="1119">
                  <c:v>119.111186441</c:v>
                </c:pt>
                <c:pt idx="1120">
                  <c:v>118.993667797</c:v>
                </c:pt>
                <c:pt idx="1121">
                  <c:v>118.876271186</c:v>
                </c:pt>
                <c:pt idx="1122">
                  <c:v>118.75899661</c:v>
                </c:pt>
                <c:pt idx="1123">
                  <c:v>118.641844068</c:v>
                </c:pt>
                <c:pt idx="1124">
                  <c:v>118.52481355899999</c:v>
                </c:pt>
                <c:pt idx="1125">
                  <c:v>118.407905085</c:v>
                </c:pt>
                <c:pt idx="1126">
                  <c:v>118.29111864399999</c:v>
                </c:pt>
                <c:pt idx="1127">
                  <c:v>118.17445423700001</c:v>
                </c:pt>
                <c:pt idx="1128">
                  <c:v>118.057911864</c:v>
                </c:pt>
                <c:pt idx="1129">
                  <c:v>117.941491525</c:v>
                </c:pt>
                <c:pt idx="1130">
                  <c:v>117.82519322</c:v>
                </c:pt>
                <c:pt idx="1131">
                  <c:v>117.709016949</c:v>
                </c:pt>
                <c:pt idx="1132">
                  <c:v>117.592962712</c:v>
                </c:pt>
                <c:pt idx="1133">
                  <c:v>117.477030508</c:v>
                </c:pt>
                <c:pt idx="1134">
                  <c:v>117.361220339</c:v>
                </c:pt>
                <c:pt idx="1135">
                  <c:v>117.245532203</c:v>
                </c:pt>
                <c:pt idx="1136">
                  <c:v>117.129966102</c:v>
                </c:pt>
                <c:pt idx="1137">
                  <c:v>117.014522034</c:v>
                </c:pt>
                <c:pt idx="1138">
                  <c:v>116.89919999999999</c:v>
                </c:pt>
                <c:pt idx="1139">
                  <c:v>116.78400000000001</c:v>
                </c:pt>
                <c:pt idx="1140">
                  <c:v>116.6688</c:v>
                </c:pt>
                <c:pt idx="1141">
                  <c:v>116.55319322</c:v>
                </c:pt>
                <c:pt idx="1142">
                  <c:v>116.437179661</c:v>
                </c:pt>
                <c:pt idx="1143">
                  <c:v>116.320759322</c:v>
                </c:pt>
                <c:pt idx="1144">
                  <c:v>116.20393220299999</c:v>
                </c:pt>
                <c:pt idx="1145">
                  <c:v>116.086698305</c:v>
                </c:pt>
                <c:pt idx="1146">
                  <c:v>115.969057627</c:v>
                </c:pt>
                <c:pt idx="1147">
                  <c:v>115.85101016900001</c:v>
                </c:pt>
                <c:pt idx="1148">
                  <c:v>115.732555932</c:v>
                </c:pt>
                <c:pt idx="1149">
                  <c:v>115.613694915</c:v>
                </c:pt>
                <c:pt idx="1150">
                  <c:v>115.49442711899999</c:v>
                </c:pt>
                <c:pt idx="1151">
                  <c:v>115.374752542</c:v>
                </c:pt>
                <c:pt idx="1152">
                  <c:v>115.254671186</c:v>
                </c:pt>
                <c:pt idx="1153">
                  <c:v>115.13418305099999</c:v>
                </c:pt>
                <c:pt idx="1154">
                  <c:v>115.013288136</c:v>
                </c:pt>
                <c:pt idx="1155">
                  <c:v>114.891986441</c:v>
                </c:pt>
                <c:pt idx="1156">
                  <c:v>114.77027796599999</c:v>
                </c:pt>
                <c:pt idx="1157">
                  <c:v>114.648162712</c:v>
                </c:pt>
                <c:pt idx="1158">
                  <c:v>114.525640678</c:v>
                </c:pt>
                <c:pt idx="1159">
                  <c:v>114.402711864</c:v>
                </c:pt>
                <c:pt idx="1160">
                  <c:v>114.279376271</c:v>
                </c:pt>
                <c:pt idx="1161">
                  <c:v>114.155633898</c:v>
                </c:pt>
                <c:pt idx="1162">
                  <c:v>114.031484746</c:v>
                </c:pt>
                <c:pt idx="1163">
                  <c:v>113.906928814</c:v>
                </c:pt>
                <c:pt idx="1164">
                  <c:v>113.781966102</c:v>
                </c:pt>
                <c:pt idx="1165">
                  <c:v>113.65659660999999</c:v>
                </c:pt>
                <c:pt idx="1166">
                  <c:v>113.530820339</c:v>
                </c:pt>
                <c:pt idx="1167">
                  <c:v>113.404637288</c:v>
                </c:pt>
                <c:pt idx="1168">
                  <c:v>113.278047458</c:v>
                </c:pt>
                <c:pt idx="1169">
                  <c:v>113.15105084699999</c:v>
                </c:pt>
                <c:pt idx="1170">
                  <c:v>113.023647458</c:v>
                </c:pt>
                <c:pt idx="1171">
                  <c:v>112.895837288</c:v>
                </c:pt>
                <c:pt idx="1172">
                  <c:v>112.767620339</c:v>
                </c:pt>
                <c:pt idx="1173">
                  <c:v>112.63899661000001</c:v>
                </c:pt>
                <c:pt idx="1174">
                  <c:v>112.50996610200001</c:v>
                </c:pt>
                <c:pt idx="1175">
                  <c:v>112.380528814</c:v>
                </c:pt>
                <c:pt idx="1176">
                  <c:v>112.250684746</c:v>
                </c:pt>
                <c:pt idx="1177">
                  <c:v>112.120433898</c:v>
                </c:pt>
                <c:pt idx="1178">
                  <c:v>111.989776271</c:v>
                </c:pt>
                <c:pt idx="1179">
                  <c:v>111.858711864</c:v>
                </c:pt>
                <c:pt idx="1180">
                  <c:v>111.727240678</c:v>
                </c:pt>
                <c:pt idx="1181">
                  <c:v>111.595362712</c:v>
                </c:pt>
                <c:pt idx="1182">
                  <c:v>111.463077966</c:v>
                </c:pt>
                <c:pt idx="1183">
                  <c:v>111.330386441</c:v>
                </c:pt>
                <c:pt idx="1184">
                  <c:v>111.197288136</c:v>
                </c:pt>
                <c:pt idx="1185">
                  <c:v>111.063783051</c:v>
                </c:pt>
                <c:pt idx="1186">
                  <c:v>110.929871186</c:v>
                </c:pt>
                <c:pt idx="1187">
                  <c:v>110.795552542</c:v>
                </c:pt>
                <c:pt idx="1188">
                  <c:v>110.660827119</c:v>
                </c:pt>
                <c:pt idx="1189">
                  <c:v>110.525694915</c:v>
                </c:pt>
                <c:pt idx="1190">
                  <c:v>110.390155932</c:v>
                </c:pt>
                <c:pt idx="1191">
                  <c:v>110.254210169</c:v>
                </c:pt>
                <c:pt idx="1192">
                  <c:v>110.11785762700001</c:v>
                </c:pt>
                <c:pt idx="1193">
                  <c:v>109.981098305</c:v>
                </c:pt>
                <c:pt idx="1194">
                  <c:v>109.84393220299999</c:v>
                </c:pt>
                <c:pt idx="1195">
                  <c:v>109.706359322</c:v>
                </c:pt>
                <c:pt idx="1196">
                  <c:v>109.56837966099999</c:v>
                </c:pt>
                <c:pt idx="1197">
                  <c:v>109.42999322</c:v>
                </c:pt>
                <c:pt idx="1198">
                  <c:v>109.2912</c:v>
                </c:pt>
                <c:pt idx="1199">
                  <c:v>109.152</c:v>
                </c:pt>
                <c:pt idx="1200">
                  <c:v>109.0128</c:v>
                </c:pt>
                <c:pt idx="1201">
                  <c:v>108.871688136</c:v>
                </c:pt>
                <c:pt idx="1202">
                  <c:v>108.728664407</c:v>
                </c:pt>
                <c:pt idx="1203">
                  <c:v>108.583728814</c:v>
                </c:pt>
                <c:pt idx="1204">
                  <c:v>108.436881356</c:v>
                </c:pt>
                <c:pt idx="1205">
                  <c:v>108.288122034</c:v>
                </c:pt>
                <c:pt idx="1206">
                  <c:v>108.137450847</c:v>
                </c:pt>
                <c:pt idx="1207">
                  <c:v>107.98486779700001</c:v>
                </c:pt>
                <c:pt idx="1208">
                  <c:v>107.830372881</c:v>
                </c:pt>
                <c:pt idx="1209">
                  <c:v>107.67396610199999</c:v>
                </c:pt>
                <c:pt idx="1210">
                  <c:v>107.515647458</c:v>
                </c:pt>
                <c:pt idx="1211">
                  <c:v>107.355416949</c:v>
                </c:pt>
                <c:pt idx="1212">
                  <c:v>107.19327457599999</c:v>
                </c:pt>
                <c:pt idx="1213">
                  <c:v>107.02922033900001</c:v>
                </c:pt>
                <c:pt idx="1214">
                  <c:v>106.86325423700001</c:v>
                </c:pt>
                <c:pt idx="1215">
                  <c:v>106.695376271</c:v>
                </c:pt>
                <c:pt idx="1216">
                  <c:v>106.525586441</c:v>
                </c:pt>
                <c:pt idx="1217">
                  <c:v>106.35388474600001</c:v>
                </c:pt>
                <c:pt idx="1218">
                  <c:v>106.180271186</c:v>
                </c:pt>
                <c:pt idx="1219">
                  <c:v>106.004745763</c:v>
                </c:pt>
                <c:pt idx="1220">
                  <c:v>105.827308475</c:v>
                </c:pt>
                <c:pt idx="1221">
                  <c:v>105.64795932200001</c:v>
                </c:pt>
                <c:pt idx="1222">
                  <c:v>105.46669830499999</c:v>
                </c:pt>
                <c:pt idx="1223">
                  <c:v>105.283525424</c:v>
                </c:pt>
                <c:pt idx="1224">
                  <c:v>105.098440678</c:v>
                </c:pt>
                <c:pt idx="1225">
                  <c:v>104.91144406799999</c:v>
                </c:pt>
                <c:pt idx="1226">
                  <c:v>104.722535593</c:v>
                </c:pt>
                <c:pt idx="1227">
                  <c:v>104.53171525400001</c:v>
                </c:pt>
                <c:pt idx="1228">
                  <c:v>104.338983051</c:v>
                </c:pt>
                <c:pt idx="1229">
                  <c:v>104.144338983</c:v>
                </c:pt>
                <c:pt idx="1230">
                  <c:v>103.947783051</c:v>
                </c:pt>
                <c:pt idx="1231">
                  <c:v>103.749315254</c:v>
                </c:pt>
                <c:pt idx="1232">
                  <c:v>103.548935593</c:v>
                </c:pt>
                <c:pt idx="1233">
                  <c:v>103.346644068</c:v>
                </c:pt>
                <c:pt idx="1234">
                  <c:v>103.142440678</c:v>
                </c:pt>
                <c:pt idx="1235">
                  <c:v>102.936325424</c:v>
                </c:pt>
                <c:pt idx="1236">
                  <c:v>102.728298305</c:v>
                </c:pt>
                <c:pt idx="1237">
                  <c:v>102.51835932199999</c:v>
                </c:pt>
                <c:pt idx="1238">
                  <c:v>102.306508475</c:v>
                </c:pt>
                <c:pt idx="1239">
                  <c:v>102.092745763</c:v>
                </c:pt>
                <c:pt idx="1240">
                  <c:v>101.87707118599999</c:v>
                </c:pt>
                <c:pt idx="1241">
                  <c:v>101.659484746</c:v>
                </c:pt>
                <c:pt idx="1242">
                  <c:v>101.439986441</c:v>
                </c:pt>
                <c:pt idx="1243">
                  <c:v>101.218576271</c:v>
                </c:pt>
                <c:pt idx="1244">
                  <c:v>100.995254237</c:v>
                </c:pt>
                <c:pt idx="1245">
                  <c:v>100.770020339</c:v>
                </c:pt>
                <c:pt idx="1246">
                  <c:v>100.542874576</c:v>
                </c:pt>
                <c:pt idx="1247">
                  <c:v>100.313816949</c:v>
                </c:pt>
                <c:pt idx="1248">
                  <c:v>100.082847458</c:v>
                </c:pt>
                <c:pt idx="1249">
                  <c:v>99.849966101700005</c:v>
                </c:pt>
                <c:pt idx="1250">
                  <c:v>99.615172881399999</c:v>
                </c:pt>
                <c:pt idx="1251">
                  <c:v>99.378467796600006</c:v>
                </c:pt>
                <c:pt idx="1252">
                  <c:v>99.1398508475</c:v>
                </c:pt>
                <c:pt idx="1253">
                  <c:v>98.899322033900006</c:v>
                </c:pt>
                <c:pt idx="1254">
                  <c:v>98.656881355899998</c:v>
                </c:pt>
                <c:pt idx="1255">
                  <c:v>98.412528813600005</c:v>
                </c:pt>
                <c:pt idx="1256">
                  <c:v>98.166264406799996</c:v>
                </c:pt>
                <c:pt idx="1257">
                  <c:v>97.918088135600001</c:v>
                </c:pt>
                <c:pt idx="1258">
                  <c:v>97.668000000000006</c:v>
                </c:pt>
                <c:pt idx="1259">
                  <c:v>97.415999999999997</c:v>
                </c:pt>
                <c:pt idx="1260">
                  <c:v>97.164000000000001</c:v>
                </c:pt>
                <c:pt idx="1261">
                  <c:v>96.909396610200005</c:v>
                </c:pt>
                <c:pt idx="1262">
                  <c:v>96.652189830500006</c:v>
                </c:pt>
                <c:pt idx="1263">
                  <c:v>96.392379661000007</c:v>
                </c:pt>
                <c:pt idx="1264">
                  <c:v>96.129966101700006</c:v>
                </c:pt>
                <c:pt idx="1265">
                  <c:v>95.864949152500003</c:v>
                </c:pt>
                <c:pt idx="1266">
                  <c:v>95.597328813600001</c:v>
                </c:pt>
                <c:pt idx="1267">
                  <c:v>95.327105084699994</c:v>
                </c:pt>
                <c:pt idx="1268">
                  <c:v>95.054277966100003</c:v>
                </c:pt>
                <c:pt idx="1269">
                  <c:v>94.778847457599994</c:v>
                </c:pt>
                <c:pt idx="1270">
                  <c:v>94.500813559299999</c:v>
                </c:pt>
                <c:pt idx="1271">
                  <c:v>94.220176271200003</c:v>
                </c:pt>
                <c:pt idx="1272">
                  <c:v>93.936935593200005</c:v>
                </c:pt>
                <c:pt idx="1273">
                  <c:v>93.651091525400005</c:v>
                </c:pt>
                <c:pt idx="1274">
                  <c:v>93.362644067800005</c:v>
                </c:pt>
                <c:pt idx="1275">
                  <c:v>93.071593220300002</c:v>
                </c:pt>
                <c:pt idx="1276">
                  <c:v>92.7779389831</c:v>
                </c:pt>
                <c:pt idx="1277">
                  <c:v>92.481681355899994</c:v>
                </c:pt>
                <c:pt idx="1278">
                  <c:v>92.182820339000003</c:v>
                </c:pt>
                <c:pt idx="1279">
                  <c:v>91.881355932199995</c:v>
                </c:pt>
                <c:pt idx="1280">
                  <c:v>91.5772881356</c:v>
                </c:pt>
                <c:pt idx="1281">
                  <c:v>91.270616949200004</c:v>
                </c:pt>
                <c:pt idx="1282">
                  <c:v>90.961342372900006</c:v>
                </c:pt>
                <c:pt idx="1283">
                  <c:v>90.649464406800007</c:v>
                </c:pt>
                <c:pt idx="1284">
                  <c:v>90.334983050800005</c:v>
                </c:pt>
                <c:pt idx="1285">
                  <c:v>90.017898305100005</c:v>
                </c:pt>
                <c:pt idx="1286">
                  <c:v>89.698210169500001</c:v>
                </c:pt>
                <c:pt idx="1287">
                  <c:v>89.375918644099997</c:v>
                </c:pt>
                <c:pt idx="1288">
                  <c:v>89.051023728800004</c:v>
                </c:pt>
                <c:pt idx="1289">
                  <c:v>88.723525423699996</c:v>
                </c:pt>
                <c:pt idx="1290">
                  <c:v>88.393423728800002</c:v>
                </c:pt>
                <c:pt idx="1291">
                  <c:v>88.060718644100007</c:v>
                </c:pt>
                <c:pt idx="1292">
                  <c:v>87.725410169499995</c:v>
                </c:pt>
                <c:pt idx="1293">
                  <c:v>87.387498305099996</c:v>
                </c:pt>
                <c:pt idx="1294">
                  <c:v>87.046983050799994</c:v>
                </c:pt>
                <c:pt idx="1295">
                  <c:v>86.703864406799994</c:v>
                </c:pt>
                <c:pt idx="1296">
                  <c:v>86.358142372900005</c:v>
                </c:pt>
                <c:pt idx="1297">
                  <c:v>86.009816949200001</c:v>
                </c:pt>
                <c:pt idx="1298">
                  <c:v>85.658888135599994</c:v>
                </c:pt>
                <c:pt idx="1299">
                  <c:v>85.305355932200001</c:v>
                </c:pt>
                <c:pt idx="1300">
                  <c:v>84.949220338999993</c:v>
                </c:pt>
                <c:pt idx="1301">
                  <c:v>84.590481355899996</c:v>
                </c:pt>
                <c:pt idx="1302">
                  <c:v>84.2291389831</c:v>
                </c:pt>
                <c:pt idx="1303">
                  <c:v>83.8651932203</c:v>
                </c:pt>
                <c:pt idx="1304">
                  <c:v>83.498644067800001</c:v>
                </c:pt>
                <c:pt idx="1305">
                  <c:v>83.129491525399999</c:v>
                </c:pt>
                <c:pt idx="1306">
                  <c:v>82.757735593199996</c:v>
                </c:pt>
                <c:pt idx="1307">
                  <c:v>82.383376271200007</c:v>
                </c:pt>
                <c:pt idx="1308">
                  <c:v>82.0064135593</c:v>
                </c:pt>
                <c:pt idx="1309">
                  <c:v>81.626847457599993</c:v>
                </c:pt>
                <c:pt idx="1310">
                  <c:v>81.244677966099999</c:v>
                </c:pt>
                <c:pt idx="1311">
                  <c:v>80.859905084700003</c:v>
                </c:pt>
                <c:pt idx="1312">
                  <c:v>80.472528813599993</c:v>
                </c:pt>
                <c:pt idx="1313">
                  <c:v>80.082549152499993</c:v>
                </c:pt>
                <c:pt idx="1314">
                  <c:v>79.689966101699994</c:v>
                </c:pt>
                <c:pt idx="1315">
                  <c:v>79.294779661000007</c:v>
                </c:pt>
                <c:pt idx="1316">
                  <c:v>78.896989830500004</c:v>
                </c:pt>
                <c:pt idx="1317">
                  <c:v>78.496596610200001</c:v>
                </c:pt>
                <c:pt idx="1318">
                  <c:v>78.093599999999995</c:v>
                </c:pt>
                <c:pt idx="1319">
                  <c:v>77.688000000000002</c:v>
                </c:pt>
                <c:pt idx="1320">
                  <c:v>77.282399999999996</c:v>
                </c:pt>
                <c:pt idx="1321">
                  <c:v>76.873016949199993</c:v>
                </c:pt>
                <c:pt idx="1322">
                  <c:v>76.459850847499993</c:v>
                </c:pt>
                <c:pt idx="1323">
                  <c:v>76.042901694899996</c:v>
                </c:pt>
                <c:pt idx="1324">
                  <c:v>75.622169491500003</c:v>
                </c:pt>
                <c:pt idx="1325">
                  <c:v>75.1976542373</c:v>
                </c:pt>
                <c:pt idx="1326">
                  <c:v>74.7693559322</c:v>
                </c:pt>
                <c:pt idx="1327">
                  <c:v>74.337274576300004</c:v>
                </c:pt>
                <c:pt idx="1328">
                  <c:v>73.901410169499997</c:v>
                </c:pt>
                <c:pt idx="1329">
                  <c:v>73.461762711899993</c:v>
                </c:pt>
                <c:pt idx="1330">
                  <c:v>73.018332203400007</c:v>
                </c:pt>
                <c:pt idx="1331">
                  <c:v>72.571118644099997</c:v>
                </c:pt>
                <c:pt idx="1332">
                  <c:v>72.120122033900003</c:v>
                </c:pt>
                <c:pt idx="1333">
                  <c:v>71.6653423729</c:v>
                </c:pt>
                <c:pt idx="1334">
                  <c:v>71.206779660999999</c:v>
                </c:pt>
                <c:pt idx="1335">
                  <c:v>70.744433898300002</c:v>
                </c:pt>
                <c:pt idx="1336">
                  <c:v>70.278305084699994</c:v>
                </c:pt>
                <c:pt idx="1337">
                  <c:v>69.808393220300005</c:v>
                </c:pt>
                <c:pt idx="1338">
                  <c:v>69.334698305100005</c:v>
                </c:pt>
                <c:pt idx="1339">
                  <c:v>68.857220338999994</c:v>
                </c:pt>
                <c:pt idx="1340">
                  <c:v>68.375959322</c:v>
                </c:pt>
                <c:pt idx="1341">
                  <c:v>67.890915254199996</c:v>
                </c:pt>
                <c:pt idx="1342">
                  <c:v>67.402088135599996</c:v>
                </c:pt>
                <c:pt idx="1343">
                  <c:v>66.909477966099999</c:v>
                </c:pt>
                <c:pt idx="1344">
                  <c:v>66.413084745800006</c:v>
                </c:pt>
                <c:pt idx="1345">
                  <c:v>65.912908474600002</c:v>
                </c:pt>
                <c:pt idx="1346">
                  <c:v>65.4089491525</c:v>
                </c:pt>
                <c:pt idx="1347">
                  <c:v>64.901206779700004</c:v>
                </c:pt>
                <c:pt idx="1348">
                  <c:v>64.389681355899995</c:v>
                </c:pt>
                <c:pt idx="1349">
                  <c:v>63.874372881399999</c:v>
                </c:pt>
                <c:pt idx="1350">
                  <c:v>63.355281355899997</c:v>
                </c:pt>
                <c:pt idx="1351">
                  <c:v>62.832406779700001</c:v>
                </c:pt>
                <c:pt idx="1352">
                  <c:v>62.305749152499999</c:v>
                </c:pt>
                <c:pt idx="1353">
                  <c:v>61.775308474600003</c:v>
                </c:pt>
                <c:pt idx="1354">
                  <c:v>61.241084745800002</c:v>
                </c:pt>
                <c:pt idx="1355">
                  <c:v>60.703077966099997</c:v>
                </c:pt>
                <c:pt idx="1356">
                  <c:v>60.161288135600003</c:v>
                </c:pt>
                <c:pt idx="1357">
                  <c:v>59.615715254199998</c:v>
                </c:pt>
                <c:pt idx="1358">
                  <c:v>59.066359321999997</c:v>
                </c:pt>
                <c:pt idx="1359">
                  <c:v>58.513220339</c:v>
                </c:pt>
                <c:pt idx="1360">
                  <c:v>57.956298305099999</c:v>
                </c:pt>
                <c:pt idx="1361">
                  <c:v>57.3955932203</c:v>
                </c:pt>
                <c:pt idx="1362">
                  <c:v>56.831105084699999</c:v>
                </c:pt>
                <c:pt idx="1363">
                  <c:v>56.262833898300002</c:v>
                </c:pt>
                <c:pt idx="1364">
                  <c:v>55.690779661000001</c:v>
                </c:pt>
                <c:pt idx="1365">
                  <c:v>55.114942372900003</c:v>
                </c:pt>
                <c:pt idx="1366">
                  <c:v>54.535322033900002</c:v>
                </c:pt>
                <c:pt idx="1367">
                  <c:v>53.951918644099997</c:v>
                </c:pt>
                <c:pt idx="1368">
                  <c:v>53.364732203400003</c:v>
                </c:pt>
                <c:pt idx="1369">
                  <c:v>52.773762711899998</c:v>
                </c:pt>
                <c:pt idx="1370">
                  <c:v>52.179010169500003</c:v>
                </c:pt>
                <c:pt idx="1371">
                  <c:v>51.580474576299999</c:v>
                </c:pt>
                <c:pt idx="1372">
                  <c:v>50.978155932200004</c:v>
                </c:pt>
                <c:pt idx="1373">
                  <c:v>50.372054237299999</c:v>
                </c:pt>
                <c:pt idx="1374">
                  <c:v>49.762169491500003</c:v>
                </c:pt>
                <c:pt idx="1375">
                  <c:v>49.148501694899998</c:v>
                </c:pt>
                <c:pt idx="1376">
                  <c:v>48.531050847499998</c:v>
                </c:pt>
                <c:pt idx="1377">
                  <c:v>47.9098169492</c:v>
                </c:pt>
                <c:pt idx="1378">
                  <c:v>47.284799999999997</c:v>
                </c:pt>
                <c:pt idx="1379">
                  <c:v>46.655999999999999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5-4376-B51F-C0E0C2C52A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Sheet1!$A$2:$A$1387</c:f>
              <c:numCache>
                <c:formatCode>h:mm</c:formatCode>
                <c:ptCount val="138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Sheet1!$C$2:$C$1387</c:f>
              <c:numCache>
                <c:formatCode>General</c:formatCode>
                <c:ptCount val="1386"/>
                <c:pt idx="0">
                  <c:v>-115.2</c:v>
                </c:pt>
                <c:pt idx="1">
                  <c:v>-114.71186440699999</c:v>
                </c:pt>
                <c:pt idx="2">
                  <c:v>-114.223728814</c:v>
                </c:pt>
                <c:pt idx="3">
                  <c:v>-113.73559322</c:v>
                </c:pt>
                <c:pt idx="4">
                  <c:v>-113.247457627</c:v>
                </c:pt>
                <c:pt idx="5">
                  <c:v>-112.75932203399999</c:v>
                </c:pt>
                <c:pt idx="6">
                  <c:v>-112.271186441</c:v>
                </c:pt>
                <c:pt idx="7">
                  <c:v>-111.783050847</c:v>
                </c:pt>
                <c:pt idx="8">
                  <c:v>-111.294915254</c:v>
                </c:pt>
                <c:pt idx="9">
                  <c:v>-110.80677966099999</c:v>
                </c:pt>
                <c:pt idx="10">
                  <c:v>-110.318644068</c:v>
                </c:pt>
                <c:pt idx="11">
                  <c:v>-109.830508475</c:v>
                </c:pt>
                <c:pt idx="12">
                  <c:v>-109.342372881</c:v>
                </c:pt>
                <c:pt idx="13">
                  <c:v>-108.85423728799999</c:v>
                </c:pt>
                <c:pt idx="14">
                  <c:v>-108.366101695</c:v>
                </c:pt>
                <c:pt idx="15">
                  <c:v>-107.877966102</c:v>
                </c:pt>
                <c:pt idx="16">
                  <c:v>-107.389830508</c:v>
                </c:pt>
                <c:pt idx="17">
                  <c:v>-106.90169491499999</c:v>
                </c:pt>
                <c:pt idx="18">
                  <c:v>-106.413559322</c:v>
                </c:pt>
                <c:pt idx="19">
                  <c:v>-105.925423729</c:v>
                </c:pt>
                <c:pt idx="20">
                  <c:v>-105.43728813600001</c:v>
                </c:pt>
                <c:pt idx="21">
                  <c:v>-104.94915254199999</c:v>
                </c:pt>
                <c:pt idx="22">
                  <c:v>-104.461016949</c:v>
                </c:pt>
                <c:pt idx="23">
                  <c:v>-103.972881356</c:v>
                </c:pt>
                <c:pt idx="24">
                  <c:v>-103.48474576300001</c:v>
                </c:pt>
                <c:pt idx="25">
                  <c:v>-102.99661016899999</c:v>
                </c:pt>
                <c:pt idx="26">
                  <c:v>-102.508474576</c:v>
                </c:pt>
                <c:pt idx="27">
                  <c:v>-102.020338983</c:v>
                </c:pt>
                <c:pt idx="28">
                  <c:v>-101.53220339000001</c:v>
                </c:pt>
                <c:pt idx="29">
                  <c:v>-101.044067797</c:v>
                </c:pt>
                <c:pt idx="30">
                  <c:v>-100.555932203</c:v>
                </c:pt>
                <c:pt idx="31">
                  <c:v>-100.06779661</c:v>
                </c:pt>
                <c:pt idx="32">
                  <c:v>-99.579661016900005</c:v>
                </c:pt>
                <c:pt idx="33">
                  <c:v>-99.091525423700006</c:v>
                </c:pt>
                <c:pt idx="34">
                  <c:v>-98.603389830500006</c:v>
                </c:pt>
                <c:pt idx="35">
                  <c:v>-98.115254237299993</c:v>
                </c:pt>
                <c:pt idx="36">
                  <c:v>-97.627118644099994</c:v>
                </c:pt>
                <c:pt idx="37">
                  <c:v>-97.138983050799993</c:v>
                </c:pt>
                <c:pt idx="38">
                  <c:v>-96.650847457599994</c:v>
                </c:pt>
                <c:pt idx="39">
                  <c:v>-96.162711864399995</c:v>
                </c:pt>
                <c:pt idx="40">
                  <c:v>-95.674576271199996</c:v>
                </c:pt>
                <c:pt idx="41">
                  <c:v>-95.186440677999997</c:v>
                </c:pt>
                <c:pt idx="42">
                  <c:v>-94.698305084699996</c:v>
                </c:pt>
                <c:pt idx="43">
                  <c:v>-94.210169491499997</c:v>
                </c:pt>
                <c:pt idx="44">
                  <c:v>-93.722033898299998</c:v>
                </c:pt>
                <c:pt idx="45">
                  <c:v>-93.233898305099999</c:v>
                </c:pt>
                <c:pt idx="46">
                  <c:v>-92.745762711899999</c:v>
                </c:pt>
                <c:pt idx="47">
                  <c:v>-92.257627118599999</c:v>
                </c:pt>
                <c:pt idx="48">
                  <c:v>-91.769491525399999</c:v>
                </c:pt>
                <c:pt idx="49">
                  <c:v>-91.2813559322</c:v>
                </c:pt>
                <c:pt idx="50">
                  <c:v>-90.793220339000001</c:v>
                </c:pt>
                <c:pt idx="51">
                  <c:v>-90.305084745800002</c:v>
                </c:pt>
                <c:pt idx="52">
                  <c:v>-89.816949152500001</c:v>
                </c:pt>
                <c:pt idx="53">
                  <c:v>-89.328813559300002</c:v>
                </c:pt>
                <c:pt idx="54">
                  <c:v>-88.840677966100003</c:v>
                </c:pt>
                <c:pt idx="55">
                  <c:v>-88.352542372900004</c:v>
                </c:pt>
                <c:pt idx="56">
                  <c:v>-87.864406779700005</c:v>
                </c:pt>
                <c:pt idx="57">
                  <c:v>-87.376271186400004</c:v>
                </c:pt>
                <c:pt idx="58">
                  <c:v>-86.888135593200005</c:v>
                </c:pt>
                <c:pt idx="59">
                  <c:v>-86.4</c:v>
                </c:pt>
                <c:pt idx="60">
                  <c:v>-86.4</c:v>
                </c:pt>
                <c:pt idx="61">
                  <c:v>-86.4</c:v>
                </c:pt>
                <c:pt idx="62">
                  <c:v>-86.4</c:v>
                </c:pt>
                <c:pt idx="63">
                  <c:v>-86.4</c:v>
                </c:pt>
                <c:pt idx="64">
                  <c:v>-86.4</c:v>
                </c:pt>
                <c:pt idx="65">
                  <c:v>-86.4</c:v>
                </c:pt>
                <c:pt idx="66">
                  <c:v>-86.4</c:v>
                </c:pt>
                <c:pt idx="67">
                  <c:v>-86.4</c:v>
                </c:pt>
                <c:pt idx="68">
                  <c:v>-86.4</c:v>
                </c:pt>
                <c:pt idx="69">
                  <c:v>-86.4</c:v>
                </c:pt>
                <c:pt idx="70">
                  <c:v>-86.4</c:v>
                </c:pt>
                <c:pt idx="71">
                  <c:v>-86.4</c:v>
                </c:pt>
                <c:pt idx="72">
                  <c:v>-86.4</c:v>
                </c:pt>
                <c:pt idx="73">
                  <c:v>-86.4</c:v>
                </c:pt>
                <c:pt idx="74">
                  <c:v>-86.4</c:v>
                </c:pt>
                <c:pt idx="75">
                  <c:v>-86.4</c:v>
                </c:pt>
                <c:pt idx="76">
                  <c:v>-86.4</c:v>
                </c:pt>
                <c:pt idx="77">
                  <c:v>-86.4</c:v>
                </c:pt>
                <c:pt idx="78">
                  <c:v>-86.4</c:v>
                </c:pt>
                <c:pt idx="79">
                  <c:v>-86.4</c:v>
                </c:pt>
                <c:pt idx="80">
                  <c:v>-86.4</c:v>
                </c:pt>
                <c:pt idx="81">
                  <c:v>-86.4</c:v>
                </c:pt>
                <c:pt idx="82">
                  <c:v>-86.4</c:v>
                </c:pt>
                <c:pt idx="83">
                  <c:v>-86.4</c:v>
                </c:pt>
                <c:pt idx="84">
                  <c:v>-86.4</c:v>
                </c:pt>
                <c:pt idx="85">
                  <c:v>-86.4</c:v>
                </c:pt>
                <c:pt idx="86">
                  <c:v>-86.4</c:v>
                </c:pt>
                <c:pt idx="87">
                  <c:v>-86.4</c:v>
                </c:pt>
                <c:pt idx="88">
                  <c:v>-86.4</c:v>
                </c:pt>
                <c:pt idx="89">
                  <c:v>-86.4</c:v>
                </c:pt>
                <c:pt idx="90">
                  <c:v>-86.4</c:v>
                </c:pt>
                <c:pt idx="91">
                  <c:v>-86.4</c:v>
                </c:pt>
                <c:pt idx="92">
                  <c:v>-86.4</c:v>
                </c:pt>
                <c:pt idx="93">
                  <c:v>-86.4</c:v>
                </c:pt>
                <c:pt idx="94">
                  <c:v>-86.4</c:v>
                </c:pt>
                <c:pt idx="95">
                  <c:v>-86.4</c:v>
                </c:pt>
                <c:pt idx="96">
                  <c:v>-86.4</c:v>
                </c:pt>
                <c:pt idx="97">
                  <c:v>-86.4</c:v>
                </c:pt>
                <c:pt idx="98">
                  <c:v>-86.4</c:v>
                </c:pt>
                <c:pt idx="99">
                  <c:v>-86.4</c:v>
                </c:pt>
                <c:pt idx="100">
                  <c:v>-86.4</c:v>
                </c:pt>
                <c:pt idx="101">
                  <c:v>-86.4</c:v>
                </c:pt>
                <c:pt idx="102">
                  <c:v>-86.4</c:v>
                </c:pt>
                <c:pt idx="103">
                  <c:v>-86.4</c:v>
                </c:pt>
                <c:pt idx="104">
                  <c:v>-86.4</c:v>
                </c:pt>
                <c:pt idx="105">
                  <c:v>-86.4</c:v>
                </c:pt>
                <c:pt idx="106">
                  <c:v>-86.4</c:v>
                </c:pt>
                <c:pt idx="107">
                  <c:v>-86.4</c:v>
                </c:pt>
                <c:pt idx="108">
                  <c:v>-86.4</c:v>
                </c:pt>
                <c:pt idx="109">
                  <c:v>-86.4</c:v>
                </c:pt>
                <c:pt idx="110">
                  <c:v>-86.4</c:v>
                </c:pt>
                <c:pt idx="111">
                  <c:v>-86.4</c:v>
                </c:pt>
                <c:pt idx="112">
                  <c:v>-86.4</c:v>
                </c:pt>
                <c:pt idx="113">
                  <c:v>-86.4</c:v>
                </c:pt>
                <c:pt idx="114">
                  <c:v>-86.4</c:v>
                </c:pt>
                <c:pt idx="115">
                  <c:v>-86.4</c:v>
                </c:pt>
                <c:pt idx="116">
                  <c:v>-86.4</c:v>
                </c:pt>
                <c:pt idx="117">
                  <c:v>-86.4</c:v>
                </c:pt>
                <c:pt idx="118">
                  <c:v>-86.4</c:v>
                </c:pt>
                <c:pt idx="119">
                  <c:v>-86.4</c:v>
                </c:pt>
                <c:pt idx="120">
                  <c:v>-86.4</c:v>
                </c:pt>
                <c:pt idx="121">
                  <c:v>-85.423728813599993</c:v>
                </c:pt>
                <c:pt idx="122">
                  <c:v>-84.447457627099993</c:v>
                </c:pt>
                <c:pt idx="123">
                  <c:v>-83.471186440699995</c:v>
                </c:pt>
                <c:pt idx="124">
                  <c:v>-82.494915254199995</c:v>
                </c:pt>
                <c:pt idx="125">
                  <c:v>-81.518644067799997</c:v>
                </c:pt>
                <c:pt idx="126">
                  <c:v>-80.542372881399999</c:v>
                </c:pt>
                <c:pt idx="127">
                  <c:v>-79.566101694899999</c:v>
                </c:pt>
                <c:pt idx="128">
                  <c:v>-78.5898305085</c:v>
                </c:pt>
                <c:pt idx="129">
                  <c:v>-77.613559322</c:v>
                </c:pt>
                <c:pt idx="130">
                  <c:v>-76.637288135600002</c:v>
                </c:pt>
                <c:pt idx="131">
                  <c:v>-75.661016949200004</c:v>
                </c:pt>
                <c:pt idx="132">
                  <c:v>-74.684745762700004</c:v>
                </c:pt>
                <c:pt idx="133">
                  <c:v>-73.708474576300006</c:v>
                </c:pt>
                <c:pt idx="134">
                  <c:v>-72.732203389800006</c:v>
                </c:pt>
                <c:pt idx="135">
                  <c:v>-71.755932203399993</c:v>
                </c:pt>
                <c:pt idx="136">
                  <c:v>-70.779661016899993</c:v>
                </c:pt>
                <c:pt idx="137">
                  <c:v>-69.803389830499995</c:v>
                </c:pt>
                <c:pt idx="138">
                  <c:v>-68.827118644099997</c:v>
                </c:pt>
                <c:pt idx="139">
                  <c:v>-67.850847457599997</c:v>
                </c:pt>
                <c:pt idx="140">
                  <c:v>-66.874576271199999</c:v>
                </c:pt>
                <c:pt idx="141">
                  <c:v>-65.898305084699999</c:v>
                </c:pt>
                <c:pt idx="142">
                  <c:v>-64.9220338983</c:v>
                </c:pt>
                <c:pt idx="143">
                  <c:v>-63.945762711900002</c:v>
                </c:pt>
                <c:pt idx="144">
                  <c:v>-62.969491525400002</c:v>
                </c:pt>
                <c:pt idx="145">
                  <c:v>-61.993220338999997</c:v>
                </c:pt>
                <c:pt idx="146">
                  <c:v>-61.016949152499997</c:v>
                </c:pt>
                <c:pt idx="147">
                  <c:v>-60.040677966099999</c:v>
                </c:pt>
                <c:pt idx="148">
                  <c:v>-59.064406779700001</c:v>
                </c:pt>
                <c:pt idx="149">
                  <c:v>-58.088135593200001</c:v>
                </c:pt>
                <c:pt idx="150">
                  <c:v>-57.111864406800002</c:v>
                </c:pt>
                <c:pt idx="151">
                  <c:v>-56.135593220300002</c:v>
                </c:pt>
                <c:pt idx="152">
                  <c:v>-55.159322033899997</c:v>
                </c:pt>
                <c:pt idx="153">
                  <c:v>-54.183050847499999</c:v>
                </c:pt>
                <c:pt idx="154">
                  <c:v>-53.206779660999999</c:v>
                </c:pt>
                <c:pt idx="155">
                  <c:v>-52.230508474600001</c:v>
                </c:pt>
                <c:pt idx="156">
                  <c:v>-51.254237288100001</c:v>
                </c:pt>
                <c:pt idx="157">
                  <c:v>-50.277966101700002</c:v>
                </c:pt>
                <c:pt idx="158">
                  <c:v>-49.301694915299997</c:v>
                </c:pt>
                <c:pt idx="159">
                  <c:v>-48.325423728799997</c:v>
                </c:pt>
                <c:pt idx="160">
                  <c:v>-47.349152542399999</c:v>
                </c:pt>
                <c:pt idx="161">
                  <c:v>-46.372881355899999</c:v>
                </c:pt>
                <c:pt idx="162">
                  <c:v>-45.396610169500001</c:v>
                </c:pt>
                <c:pt idx="163">
                  <c:v>-44.420338983100002</c:v>
                </c:pt>
                <c:pt idx="164">
                  <c:v>-43.444067796600002</c:v>
                </c:pt>
                <c:pt idx="165">
                  <c:v>-42.467796610199997</c:v>
                </c:pt>
                <c:pt idx="166">
                  <c:v>-41.491525423699997</c:v>
                </c:pt>
                <c:pt idx="167">
                  <c:v>-40.515254237299999</c:v>
                </c:pt>
                <c:pt idx="168">
                  <c:v>-39.538983050799999</c:v>
                </c:pt>
                <c:pt idx="169">
                  <c:v>-38.562711864400001</c:v>
                </c:pt>
                <c:pt idx="170">
                  <c:v>-37.586440678000002</c:v>
                </c:pt>
                <c:pt idx="171">
                  <c:v>-36.610169491500002</c:v>
                </c:pt>
                <c:pt idx="172">
                  <c:v>-35.633898305099997</c:v>
                </c:pt>
                <c:pt idx="173">
                  <c:v>-34.657627118599997</c:v>
                </c:pt>
                <c:pt idx="174">
                  <c:v>-33.681355932199999</c:v>
                </c:pt>
                <c:pt idx="175">
                  <c:v>-32.705084745800001</c:v>
                </c:pt>
                <c:pt idx="176">
                  <c:v>-31.728813559300001</c:v>
                </c:pt>
                <c:pt idx="177">
                  <c:v>-30.752542372899999</c:v>
                </c:pt>
                <c:pt idx="178">
                  <c:v>-29.776271186399999</c:v>
                </c:pt>
                <c:pt idx="179">
                  <c:v>-28.8</c:v>
                </c:pt>
                <c:pt idx="180">
                  <c:v>-28.8</c:v>
                </c:pt>
                <c:pt idx="181">
                  <c:v>-28.311864406800002</c:v>
                </c:pt>
                <c:pt idx="182">
                  <c:v>-27.823728813599999</c:v>
                </c:pt>
                <c:pt idx="183">
                  <c:v>-27.335593220300002</c:v>
                </c:pt>
                <c:pt idx="184">
                  <c:v>-26.847457627099999</c:v>
                </c:pt>
                <c:pt idx="185">
                  <c:v>-26.3593220339</c:v>
                </c:pt>
                <c:pt idx="186">
                  <c:v>-25.871186440700001</c:v>
                </c:pt>
                <c:pt idx="187">
                  <c:v>-25.383050847500002</c:v>
                </c:pt>
                <c:pt idx="188">
                  <c:v>-24.894915254200001</c:v>
                </c:pt>
                <c:pt idx="189">
                  <c:v>-24.406779661000002</c:v>
                </c:pt>
                <c:pt idx="190">
                  <c:v>-23.918644067799999</c:v>
                </c:pt>
                <c:pt idx="191">
                  <c:v>-23.4305084746</c:v>
                </c:pt>
                <c:pt idx="192">
                  <c:v>-22.942372881400001</c:v>
                </c:pt>
                <c:pt idx="193">
                  <c:v>-22.4542372881</c:v>
                </c:pt>
                <c:pt idx="194">
                  <c:v>-21.966101694900001</c:v>
                </c:pt>
                <c:pt idx="195">
                  <c:v>-21.477966101700002</c:v>
                </c:pt>
                <c:pt idx="196">
                  <c:v>-20.989830508499999</c:v>
                </c:pt>
                <c:pt idx="197">
                  <c:v>-20.5016949153</c:v>
                </c:pt>
                <c:pt idx="198">
                  <c:v>-20.013559321999999</c:v>
                </c:pt>
                <c:pt idx="199">
                  <c:v>-19.5254237288</c:v>
                </c:pt>
                <c:pt idx="200">
                  <c:v>-19.037288135600001</c:v>
                </c:pt>
                <c:pt idx="201">
                  <c:v>-18.549152542400002</c:v>
                </c:pt>
                <c:pt idx="202">
                  <c:v>-18.061016949199999</c:v>
                </c:pt>
                <c:pt idx="203">
                  <c:v>-17.572881355900002</c:v>
                </c:pt>
                <c:pt idx="204">
                  <c:v>-17.084745762699999</c:v>
                </c:pt>
                <c:pt idx="205">
                  <c:v>-16.5966101695</c:v>
                </c:pt>
                <c:pt idx="206">
                  <c:v>-16.108474576300001</c:v>
                </c:pt>
                <c:pt idx="207">
                  <c:v>-15.6203389831</c:v>
                </c:pt>
                <c:pt idx="208">
                  <c:v>-15.132203389800001</c:v>
                </c:pt>
                <c:pt idx="209">
                  <c:v>-14.6440677966</c:v>
                </c:pt>
                <c:pt idx="210">
                  <c:v>-14.155932203400001</c:v>
                </c:pt>
                <c:pt idx="211">
                  <c:v>-13.6677966102</c:v>
                </c:pt>
                <c:pt idx="212">
                  <c:v>-13.179661016900001</c:v>
                </c:pt>
                <c:pt idx="213">
                  <c:v>-12.6915254237</c:v>
                </c:pt>
                <c:pt idx="214">
                  <c:v>-12.203389830500001</c:v>
                </c:pt>
                <c:pt idx="215">
                  <c:v>-11.7152542373</c:v>
                </c:pt>
                <c:pt idx="216">
                  <c:v>-11.227118644100001</c:v>
                </c:pt>
                <c:pt idx="217">
                  <c:v>-10.7389830508</c:v>
                </c:pt>
                <c:pt idx="218">
                  <c:v>-10.250847457600001</c:v>
                </c:pt>
                <c:pt idx="219">
                  <c:v>-9.7627118644100008</c:v>
                </c:pt>
                <c:pt idx="220">
                  <c:v>-9.2745762711899999</c:v>
                </c:pt>
                <c:pt idx="221">
                  <c:v>-8.7864406779700008</c:v>
                </c:pt>
                <c:pt idx="222">
                  <c:v>-8.2983050847499999</c:v>
                </c:pt>
                <c:pt idx="223">
                  <c:v>-7.81016949153</c:v>
                </c:pt>
                <c:pt idx="224">
                  <c:v>-7.32203389831</c:v>
                </c:pt>
                <c:pt idx="225">
                  <c:v>-6.83389830508</c:v>
                </c:pt>
                <c:pt idx="226">
                  <c:v>-6.34576271186</c:v>
                </c:pt>
                <c:pt idx="227">
                  <c:v>-5.85762711864</c:v>
                </c:pt>
                <c:pt idx="228">
                  <c:v>-5.36949152542</c:v>
                </c:pt>
                <c:pt idx="229">
                  <c:v>-4.8813559322</c:v>
                </c:pt>
                <c:pt idx="230">
                  <c:v>-4.39322033898</c:v>
                </c:pt>
                <c:pt idx="231">
                  <c:v>-3.90508474576</c:v>
                </c:pt>
                <c:pt idx="232">
                  <c:v>-3.41694915254</c:v>
                </c:pt>
                <c:pt idx="233">
                  <c:v>-2.92881355932</c:v>
                </c:pt>
                <c:pt idx="234">
                  <c:v>-2.4406779661</c:v>
                </c:pt>
                <c:pt idx="235">
                  <c:v>-1.95254237288</c:v>
                </c:pt>
                <c:pt idx="236">
                  <c:v>-1.46440677966</c:v>
                </c:pt>
                <c:pt idx="237">
                  <c:v>-0.97627118644099997</c:v>
                </c:pt>
                <c:pt idx="238">
                  <c:v>-0.48813559322</c:v>
                </c:pt>
                <c:pt idx="239">
                  <c:v>0</c:v>
                </c:pt>
                <c:pt idx="240">
                  <c:v>0</c:v>
                </c:pt>
                <c:pt idx="241">
                  <c:v>0.97627118644099997</c:v>
                </c:pt>
                <c:pt idx="242">
                  <c:v>1.95254237288</c:v>
                </c:pt>
                <c:pt idx="243">
                  <c:v>2.92881355932</c:v>
                </c:pt>
                <c:pt idx="244">
                  <c:v>3.90508474576</c:v>
                </c:pt>
                <c:pt idx="245">
                  <c:v>4.8813559322</c:v>
                </c:pt>
                <c:pt idx="246">
                  <c:v>5.85762711864</c:v>
                </c:pt>
                <c:pt idx="247">
                  <c:v>6.83389830508</c:v>
                </c:pt>
                <c:pt idx="248">
                  <c:v>7.81016949153</c:v>
                </c:pt>
                <c:pt idx="249">
                  <c:v>8.7864406779700008</c:v>
                </c:pt>
                <c:pt idx="250">
                  <c:v>9.7627118644100008</c:v>
                </c:pt>
                <c:pt idx="251">
                  <c:v>10.7389830508</c:v>
                </c:pt>
                <c:pt idx="252">
                  <c:v>11.7152542373</c:v>
                </c:pt>
                <c:pt idx="253">
                  <c:v>12.6915254237</c:v>
                </c:pt>
                <c:pt idx="254">
                  <c:v>13.6677966102</c:v>
                </c:pt>
                <c:pt idx="255">
                  <c:v>14.6440677966</c:v>
                </c:pt>
                <c:pt idx="256">
                  <c:v>15.6203389831</c:v>
                </c:pt>
                <c:pt idx="257">
                  <c:v>16.5966101695</c:v>
                </c:pt>
                <c:pt idx="258">
                  <c:v>17.572881355900002</c:v>
                </c:pt>
                <c:pt idx="259">
                  <c:v>18.549152542400002</c:v>
                </c:pt>
                <c:pt idx="260">
                  <c:v>19.5254237288</c:v>
                </c:pt>
                <c:pt idx="261">
                  <c:v>20.5016949153</c:v>
                </c:pt>
                <c:pt idx="262">
                  <c:v>21.477966101700002</c:v>
                </c:pt>
                <c:pt idx="263">
                  <c:v>22.4542372881</c:v>
                </c:pt>
                <c:pt idx="264">
                  <c:v>23.4305084746</c:v>
                </c:pt>
                <c:pt idx="265">
                  <c:v>24.406779661000002</c:v>
                </c:pt>
                <c:pt idx="266">
                  <c:v>25.383050847500002</c:v>
                </c:pt>
                <c:pt idx="267">
                  <c:v>26.3593220339</c:v>
                </c:pt>
                <c:pt idx="268">
                  <c:v>27.335593220300002</c:v>
                </c:pt>
                <c:pt idx="269">
                  <c:v>28.311864406800002</c:v>
                </c:pt>
                <c:pt idx="270">
                  <c:v>29.2881355932</c:v>
                </c:pt>
                <c:pt idx="271">
                  <c:v>30.2644067797</c:v>
                </c:pt>
                <c:pt idx="272">
                  <c:v>31.240677966100002</c:v>
                </c:pt>
                <c:pt idx="273">
                  <c:v>32.2169491525</c:v>
                </c:pt>
                <c:pt idx="274">
                  <c:v>33.193220339</c:v>
                </c:pt>
                <c:pt idx="275">
                  <c:v>34.169491525399998</c:v>
                </c:pt>
                <c:pt idx="276">
                  <c:v>35.145762711899998</c:v>
                </c:pt>
                <c:pt idx="277">
                  <c:v>36.122033898300003</c:v>
                </c:pt>
                <c:pt idx="278">
                  <c:v>37.098305084700002</c:v>
                </c:pt>
                <c:pt idx="279">
                  <c:v>38.074576271200002</c:v>
                </c:pt>
                <c:pt idx="280">
                  <c:v>39.0508474576</c:v>
                </c:pt>
                <c:pt idx="281">
                  <c:v>40.0271186441</c:v>
                </c:pt>
                <c:pt idx="282">
                  <c:v>41.003389830499998</c:v>
                </c:pt>
                <c:pt idx="283">
                  <c:v>41.979661016900003</c:v>
                </c:pt>
                <c:pt idx="284">
                  <c:v>42.955932203400003</c:v>
                </c:pt>
                <c:pt idx="285">
                  <c:v>43.932203389800002</c:v>
                </c:pt>
                <c:pt idx="286">
                  <c:v>44.908474576300002</c:v>
                </c:pt>
                <c:pt idx="287">
                  <c:v>45.8847457627</c:v>
                </c:pt>
                <c:pt idx="288">
                  <c:v>46.8610169492</c:v>
                </c:pt>
                <c:pt idx="289">
                  <c:v>47.837288135599998</c:v>
                </c:pt>
                <c:pt idx="290">
                  <c:v>48.813559322000003</c:v>
                </c:pt>
                <c:pt idx="291">
                  <c:v>49.789830508500003</c:v>
                </c:pt>
                <c:pt idx="292">
                  <c:v>50.766101694900001</c:v>
                </c:pt>
                <c:pt idx="293">
                  <c:v>51.742372881400001</c:v>
                </c:pt>
                <c:pt idx="294">
                  <c:v>52.7186440678</c:v>
                </c:pt>
                <c:pt idx="295">
                  <c:v>53.694915254199998</c:v>
                </c:pt>
                <c:pt idx="296">
                  <c:v>54.671186440699998</c:v>
                </c:pt>
                <c:pt idx="297">
                  <c:v>55.647457627100003</c:v>
                </c:pt>
                <c:pt idx="298">
                  <c:v>56.623728813600003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57.6</c:v>
                </c:pt>
                <c:pt idx="306">
                  <c:v>57.6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57.6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57.6</c:v>
                </c:pt>
                <c:pt idx="331">
                  <c:v>57.6</c:v>
                </c:pt>
                <c:pt idx="332">
                  <c:v>57.6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57.6</c:v>
                </c:pt>
                <c:pt idx="370">
                  <c:v>57.6</c:v>
                </c:pt>
                <c:pt idx="371">
                  <c:v>57.6</c:v>
                </c:pt>
                <c:pt idx="372">
                  <c:v>57.6</c:v>
                </c:pt>
                <c:pt idx="373">
                  <c:v>57.6</c:v>
                </c:pt>
                <c:pt idx="374">
                  <c:v>57.6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57.6</c:v>
                </c:pt>
                <c:pt idx="381">
                  <c:v>57.6</c:v>
                </c:pt>
                <c:pt idx="382">
                  <c:v>57.6</c:v>
                </c:pt>
                <c:pt idx="383">
                  <c:v>57.6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57.6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57.6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58.088135593200001</c:v>
                </c:pt>
                <c:pt idx="422">
                  <c:v>58.5762711864</c:v>
                </c:pt>
                <c:pt idx="423">
                  <c:v>59.064406779700001</c:v>
                </c:pt>
                <c:pt idx="424">
                  <c:v>59.5525423729</c:v>
                </c:pt>
                <c:pt idx="425">
                  <c:v>60.040677966099999</c:v>
                </c:pt>
                <c:pt idx="426">
                  <c:v>60.528813559299998</c:v>
                </c:pt>
                <c:pt idx="427">
                  <c:v>61.016949152499997</c:v>
                </c:pt>
                <c:pt idx="428">
                  <c:v>61.505084745799998</c:v>
                </c:pt>
                <c:pt idx="429">
                  <c:v>61.993220338999997</c:v>
                </c:pt>
                <c:pt idx="430">
                  <c:v>62.481355932200003</c:v>
                </c:pt>
                <c:pt idx="431">
                  <c:v>62.969491525400002</c:v>
                </c:pt>
                <c:pt idx="432">
                  <c:v>63.457627118600001</c:v>
                </c:pt>
                <c:pt idx="433">
                  <c:v>63.945762711900002</c:v>
                </c:pt>
                <c:pt idx="434">
                  <c:v>64.433898305100001</c:v>
                </c:pt>
                <c:pt idx="435">
                  <c:v>64.9220338983</c:v>
                </c:pt>
                <c:pt idx="436">
                  <c:v>65.4101694915</c:v>
                </c:pt>
                <c:pt idx="437">
                  <c:v>65.898305084699999</c:v>
                </c:pt>
                <c:pt idx="438">
                  <c:v>66.386440678</c:v>
                </c:pt>
                <c:pt idx="439">
                  <c:v>66.874576271199999</c:v>
                </c:pt>
                <c:pt idx="440">
                  <c:v>67.362711864399998</c:v>
                </c:pt>
                <c:pt idx="441">
                  <c:v>67.850847457599997</c:v>
                </c:pt>
                <c:pt idx="442">
                  <c:v>68.338983050799996</c:v>
                </c:pt>
                <c:pt idx="443">
                  <c:v>68.827118644099997</c:v>
                </c:pt>
                <c:pt idx="444">
                  <c:v>69.315254237299996</c:v>
                </c:pt>
                <c:pt idx="445">
                  <c:v>69.803389830499995</c:v>
                </c:pt>
                <c:pt idx="446">
                  <c:v>70.291525423699994</c:v>
                </c:pt>
                <c:pt idx="447">
                  <c:v>70.779661016899993</c:v>
                </c:pt>
                <c:pt idx="448">
                  <c:v>71.267796610199994</c:v>
                </c:pt>
                <c:pt idx="449">
                  <c:v>71.755932203399993</c:v>
                </c:pt>
                <c:pt idx="450">
                  <c:v>72.244067796600007</c:v>
                </c:pt>
                <c:pt idx="451">
                  <c:v>72.732203389800006</c:v>
                </c:pt>
                <c:pt idx="452">
                  <c:v>73.220338983100007</c:v>
                </c:pt>
                <c:pt idx="453">
                  <c:v>73.708474576300006</c:v>
                </c:pt>
                <c:pt idx="454">
                  <c:v>74.196610169500005</c:v>
                </c:pt>
                <c:pt idx="455">
                  <c:v>74.684745762700004</c:v>
                </c:pt>
                <c:pt idx="456">
                  <c:v>75.172881355900003</c:v>
                </c:pt>
                <c:pt idx="457">
                  <c:v>75.661016949200004</c:v>
                </c:pt>
                <c:pt idx="458">
                  <c:v>76.149152542400003</c:v>
                </c:pt>
                <c:pt idx="459">
                  <c:v>76.637288135600002</c:v>
                </c:pt>
                <c:pt idx="460">
                  <c:v>77.125423728800001</c:v>
                </c:pt>
                <c:pt idx="461">
                  <c:v>77.613559322</c:v>
                </c:pt>
                <c:pt idx="462">
                  <c:v>78.101694915300001</c:v>
                </c:pt>
                <c:pt idx="463">
                  <c:v>78.5898305085</c:v>
                </c:pt>
                <c:pt idx="464">
                  <c:v>79.0779661017</c:v>
                </c:pt>
                <c:pt idx="465">
                  <c:v>79.566101694899999</c:v>
                </c:pt>
                <c:pt idx="466">
                  <c:v>80.054237288099998</c:v>
                </c:pt>
                <c:pt idx="467">
                  <c:v>80.542372881399999</c:v>
                </c:pt>
                <c:pt idx="468">
                  <c:v>81.030508474599998</c:v>
                </c:pt>
                <c:pt idx="469">
                  <c:v>81.518644067799997</c:v>
                </c:pt>
                <c:pt idx="470">
                  <c:v>82.006779660999996</c:v>
                </c:pt>
                <c:pt idx="471">
                  <c:v>82.494915254199995</c:v>
                </c:pt>
                <c:pt idx="472">
                  <c:v>82.983050847499996</c:v>
                </c:pt>
                <c:pt idx="473">
                  <c:v>83.471186440699995</c:v>
                </c:pt>
                <c:pt idx="474">
                  <c:v>83.959322033899994</c:v>
                </c:pt>
                <c:pt idx="475">
                  <c:v>84.447457627099993</c:v>
                </c:pt>
                <c:pt idx="476">
                  <c:v>84.935593220300007</c:v>
                </c:pt>
                <c:pt idx="477">
                  <c:v>85.423728813599993</c:v>
                </c:pt>
                <c:pt idx="478">
                  <c:v>85.911864406800007</c:v>
                </c:pt>
                <c:pt idx="479">
                  <c:v>86.4</c:v>
                </c:pt>
                <c:pt idx="480">
                  <c:v>86.4</c:v>
                </c:pt>
                <c:pt idx="481">
                  <c:v>86.4</c:v>
                </c:pt>
                <c:pt idx="482">
                  <c:v>86.4</c:v>
                </c:pt>
                <c:pt idx="483">
                  <c:v>86.4</c:v>
                </c:pt>
                <c:pt idx="484">
                  <c:v>86.4</c:v>
                </c:pt>
                <c:pt idx="485">
                  <c:v>86.4</c:v>
                </c:pt>
                <c:pt idx="486">
                  <c:v>86.4</c:v>
                </c:pt>
                <c:pt idx="487">
                  <c:v>86.4</c:v>
                </c:pt>
                <c:pt idx="488">
                  <c:v>86.4</c:v>
                </c:pt>
                <c:pt idx="489">
                  <c:v>86.4</c:v>
                </c:pt>
                <c:pt idx="490">
                  <c:v>86.4</c:v>
                </c:pt>
                <c:pt idx="491">
                  <c:v>86.4</c:v>
                </c:pt>
                <c:pt idx="492">
                  <c:v>86.4</c:v>
                </c:pt>
                <c:pt idx="493">
                  <c:v>86.4</c:v>
                </c:pt>
                <c:pt idx="494">
                  <c:v>86.4</c:v>
                </c:pt>
                <c:pt idx="495">
                  <c:v>86.4</c:v>
                </c:pt>
                <c:pt idx="496">
                  <c:v>86.4</c:v>
                </c:pt>
                <c:pt idx="497">
                  <c:v>86.4</c:v>
                </c:pt>
                <c:pt idx="498">
                  <c:v>86.4</c:v>
                </c:pt>
                <c:pt idx="499">
                  <c:v>86.4</c:v>
                </c:pt>
                <c:pt idx="500">
                  <c:v>86.4</c:v>
                </c:pt>
                <c:pt idx="501">
                  <c:v>86.4</c:v>
                </c:pt>
                <c:pt idx="502">
                  <c:v>86.4</c:v>
                </c:pt>
                <c:pt idx="503">
                  <c:v>86.4</c:v>
                </c:pt>
                <c:pt idx="504">
                  <c:v>86.4</c:v>
                </c:pt>
                <c:pt idx="505">
                  <c:v>86.4</c:v>
                </c:pt>
                <c:pt idx="506">
                  <c:v>86.4</c:v>
                </c:pt>
                <c:pt idx="507">
                  <c:v>86.4</c:v>
                </c:pt>
                <c:pt idx="508">
                  <c:v>86.4</c:v>
                </c:pt>
                <c:pt idx="509">
                  <c:v>86.4</c:v>
                </c:pt>
                <c:pt idx="510">
                  <c:v>86.4</c:v>
                </c:pt>
                <c:pt idx="511">
                  <c:v>86.4</c:v>
                </c:pt>
                <c:pt idx="512">
                  <c:v>86.4</c:v>
                </c:pt>
                <c:pt idx="513">
                  <c:v>86.4</c:v>
                </c:pt>
                <c:pt idx="514">
                  <c:v>86.4</c:v>
                </c:pt>
                <c:pt idx="515">
                  <c:v>86.4</c:v>
                </c:pt>
                <c:pt idx="516">
                  <c:v>86.4</c:v>
                </c:pt>
                <c:pt idx="517">
                  <c:v>86.4</c:v>
                </c:pt>
                <c:pt idx="518">
                  <c:v>86.4</c:v>
                </c:pt>
                <c:pt idx="519">
                  <c:v>86.4</c:v>
                </c:pt>
                <c:pt idx="520">
                  <c:v>86.4</c:v>
                </c:pt>
                <c:pt idx="521">
                  <c:v>86.4</c:v>
                </c:pt>
                <c:pt idx="522">
                  <c:v>86.4</c:v>
                </c:pt>
                <c:pt idx="523">
                  <c:v>86.4</c:v>
                </c:pt>
                <c:pt idx="524">
                  <c:v>86.4</c:v>
                </c:pt>
                <c:pt idx="525">
                  <c:v>86.4</c:v>
                </c:pt>
                <c:pt idx="526">
                  <c:v>86.4</c:v>
                </c:pt>
                <c:pt idx="527">
                  <c:v>86.4</c:v>
                </c:pt>
                <c:pt idx="528">
                  <c:v>86.4</c:v>
                </c:pt>
                <c:pt idx="529">
                  <c:v>86.4</c:v>
                </c:pt>
                <c:pt idx="530">
                  <c:v>86.4</c:v>
                </c:pt>
                <c:pt idx="531">
                  <c:v>86.4</c:v>
                </c:pt>
                <c:pt idx="532">
                  <c:v>86.4</c:v>
                </c:pt>
                <c:pt idx="533">
                  <c:v>86.4</c:v>
                </c:pt>
                <c:pt idx="534">
                  <c:v>86.4</c:v>
                </c:pt>
                <c:pt idx="535">
                  <c:v>86.4</c:v>
                </c:pt>
                <c:pt idx="536">
                  <c:v>86.4</c:v>
                </c:pt>
                <c:pt idx="537">
                  <c:v>86.4</c:v>
                </c:pt>
                <c:pt idx="538">
                  <c:v>86.4</c:v>
                </c:pt>
                <c:pt idx="539">
                  <c:v>86.4</c:v>
                </c:pt>
                <c:pt idx="540">
                  <c:v>86.4</c:v>
                </c:pt>
                <c:pt idx="541">
                  <c:v>86.888135593200005</c:v>
                </c:pt>
                <c:pt idx="542">
                  <c:v>87.376271186400004</c:v>
                </c:pt>
                <c:pt idx="543">
                  <c:v>87.864406779700005</c:v>
                </c:pt>
                <c:pt idx="544">
                  <c:v>88.352542372900004</c:v>
                </c:pt>
                <c:pt idx="545">
                  <c:v>88.840677966100003</c:v>
                </c:pt>
                <c:pt idx="546">
                  <c:v>89.328813559300002</c:v>
                </c:pt>
                <c:pt idx="547">
                  <c:v>89.816949152500001</c:v>
                </c:pt>
                <c:pt idx="548">
                  <c:v>90.305084745800002</c:v>
                </c:pt>
                <c:pt idx="549">
                  <c:v>90.793220339000001</c:v>
                </c:pt>
                <c:pt idx="550">
                  <c:v>91.2813559322</c:v>
                </c:pt>
                <c:pt idx="551">
                  <c:v>91.769491525399999</c:v>
                </c:pt>
                <c:pt idx="552">
                  <c:v>92.257627118599999</c:v>
                </c:pt>
                <c:pt idx="553">
                  <c:v>92.745762711899999</c:v>
                </c:pt>
                <c:pt idx="554">
                  <c:v>93.233898305099999</c:v>
                </c:pt>
                <c:pt idx="555">
                  <c:v>93.722033898299998</c:v>
                </c:pt>
                <c:pt idx="556">
                  <c:v>94.210169491499997</c:v>
                </c:pt>
                <c:pt idx="557">
                  <c:v>94.698305084699996</c:v>
                </c:pt>
                <c:pt idx="558">
                  <c:v>95.186440677999997</c:v>
                </c:pt>
                <c:pt idx="559">
                  <c:v>95.674576271199996</c:v>
                </c:pt>
                <c:pt idx="560">
                  <c:v>96.162711864399995</c:v>
                </c:pt>
                <c:pt idx="561">
                  <c:v>96.650847457599994</c:v>
                </c:pt>
                <c:pt idx="562">
                  <c:v>97.138983050799993</c:v>
                </c:pt>
                <c:pt idx="563">
                  <c:v>97.627118644099994</c:v>
                </c:pt>
                <c:pt idx="564">
                  <c:v>98.115254237299993</c:v>
                </c:pt>
                <c:pt idx="565">
                  <c:v>98.603389830500006</c:v>
                </c:pt>
                <c:pt idx="566">
                  <c:v>99.091525423700006</c:v>
                </c:pt>
                <c:pt idx="567">
                  <c:v>99.579661016900005</c:v>
                </c:pt>
                <c:pt idx="568">
                  <c:v>100.06779661</c:v>
                </c:pt>
                <c:pt idx="569">
                  <c:v>100.555932203</c:v>
                </c:pt>
                <c:pt idx="570">
                  <c:v>101.044067797</c:v>
                </c:pt>
                <c:pt idx="571">
                  <c:v>101.53220339000001</c:v>
                </c:pt>
                <c:pt idx="572">
                  <c:v>102.020338983</c:v>
                </c:pt>
                <c:pt idx="573">
                  <c:v>102.508474576</c:v>
                </c:pt>
                <c:pt idx="574">
                  <c:v>102.99661016899999</c:v>
                </c:pt>
                <c:pt idx="575">
                  <c:v>103.48474576300001</c:v>
                </c:pt>
                <c:pt idx="576">
                  <c:v>103.972881356</c:v>
                </c:pt>
                <c:pt idx="577">
                  <c:v>104.461016949</c:v>
                </c:pt>
                <c:pt idx="578">
                  <c:v>104.94915254199999</c:v>
                </c:pt>
                <c:pt idx="579">
                  <c:v>105.43728813600001</c:v>
                </c:pt>
                <c:pt idx="580">
                  <c:v>105.925423729</c:v>
                </c:pt>
                <c:pt idx="581">
                  <c:v>106.413559322</c:v>
                </c:pt>
                <c:pt idx="582">
                  <c:v>106.90169491499999</c:v>
                </c:pt>
                <c:pt idx="583">
                  <c:v>107.389830508</c:v>
                </c:pt>
                <c:pt idx="584">
                  <c:v>107.877966102</c:v>
                </c:pt>
                <c:pt idx="585">
                  <c:v>108.366101695</c:v>
                </c:pt>
                <c:pt idx="586">
                  <c:v>108.85423728799999</c:v>
                </c:pt>
                <c:pt idx="587">
                  <c:v>109.342372881</c:v>
                </c:pt>
                <c:pt idx="588">
                  <c:v>109.830508475</c:v>
                </c:pt>
                <c:pt idx="589">
                  <c:v>110.318644068</c:v>
                </c:pt>
                <c:pt idx="590">
                  <c:v>110.80677966099999</c:v>
                </c:pt>
                <c:pt idx="591">
                  <c:v>111.294915254</c:v>
                </c:pt>
                <c:pt idx="592">
                  <c:v>111.783050847</c:v>
                </c:pt>
                <c:pt idx="593">
                  <c:v>112.271186441</c:v>
                </c:pt>
                <c:pt idx="594">
                  <c:v>112.75932203399999</c:v>
                </c:pt>
                <c:pt idx="595">
                  <c:v>113.247457627</c:v>
                </c:pt>
                <c:pt idx="596">
                  <c:v>113.73559322</c:v>
                </c:pt>
                <c:pt idx="597">
                  <c:v>114.223728814</c:v>
                </c:pt>
                <c:pt idx="598">
                  <c:v>114.71186440699999</c:v>
                </c:pt>
                <c:pt idx="599">
                  <c:v>115.2</c:v>
                </c:pt>
                <c:pt idx="600">
                  <c:v>115.2</c:v>
                </c:pt>
                <c:pt idx="601">
                  <c:v>115.688135593</c:v>
                </c:pt>
                <c:pt idx="602">
                  <c:v>116.17627118599999</c:v>
                </c:pt>
                <c:pt idx="603">
                  <c:v>116.66440677999999</c:v>
                </c:pt>
                <c:pt idx="604">
                  <c:v>117.152542373</c:v>
                </c:pt>
                <c:pt idx="605">
                  <c:v>117.640677966</c:v>
                </c:pt>
                <c:pt idx="606">
                  <c:v>118.12881355899999</c:v>
                </c:pt>
                <c:pt idx="607">
                  <c:v>118.61694915299999</c:v>
                </c:pt>
                <c:pt idx="608">
                  <c:v>119.105084746</c:v>
                </c:pt>
                <c:pt idx="609">
                  <c:v>119.593220339</c:v>
                </c:pt>
                <c:pt idx="610">
                  <c:v>120.08135593199999</c:v>
                </c:pt>
                <c:pt idx="611">
                  <c:v>120.569491525</c:v>
                </c:pt>
                <c:pt idx="612">
                  <c:v>121.057627119</c:v>
                </c:pt>
                <c:pt idx="613">
                  <c:v>121.545762712</c:v>
                </c:pt>
                <c:pt idx="614">
                  <c:v>122.03389830499999</c:v>
                </c:pt>
                <c:pt idx="615">
                  <c:v>122.522033898</c:v>
                </c:pt>
                <c:pt idx="616">
                  <c:v>123.010169492</c:v>
                </c:pt>
                <c:pt idx="617">
                  <c:v>123.498305085</c:v>
                </c:pt>
                <c:pt idx="618">
                  <c:v>123.98644067799999</c:v>
                </c:pt>
                <c:pt idx="619">
                  <c:v>124.474576271</c:v>
                </c:pt>
                <c:pt idx="620">
                  <c:v>124.962711864</c:v>
                </c:pt>
                <c:pt idx="621">
                  <c:v>125.450847458</c:v>
                </c:pt>
                <c:pt idx="622">
                  <c:v>125.93898305099999</c:v>
                </c:pt>
                <c:pt idx="623">
                  <c:v>126.427118644</c:v>
                </c:pt>
                <c:pt idx="624">
                  <c:v>126.915254237</c:v>
                </c:pt>
                <c:pt idx="625">
                  <c:v>127.403389831</c:v>
                </c:pt>
                <c:pt idx="626">
                  <c:v>127.89152542399999</c:v>
                </c:pt>
                <c:pt idx="627">
                  <c:v>128.37966101699999</c:v>
                </c:pt>
                <c:pt idx="628">
                  <c:v>128.86779661</c:v>
                </c:pt>
                <c:pt idx="629">
                  <c:v>129.35593220300001</c:v>
                </c:pt>
                <c:pt idx="630">
                  <c:v>129.84406779700001</c:v>
                </c:pt>
                <c:pt idx="631">
                  <c:v>130.33220338999999</c:v>
                </c:pt>
                <c:pt idx="632">
                  <c:v>130.820338983</c:v>
                </c:pt>
                <c:pt idx="633">
                  <c:v>131.30847457600001</c:v>
                </c:pt>
                <c:pt idx="634">
                  <c:v>131.79661016899999</c:v>
                </c:pt>
                <c:pt idx="635">
                  <c:v>132.28474576299999</c:v>
                </c:pt>
                <c:pt idx="636">
                  <c:v>132.772881356</c:v>
                </c:pt>
                <c:pt idx="637">
                  <c:v>133.26101694900001</c:v>
                </c:pt>
                <c:pt idx="638">
                  <c:v>133.74915254199999</c:v>
                </c:pt>
                <c:pt idx="639">
                  <c:v>134.23728813599999</c:v>
                </c:pt>
                <c:pt idx="640">
                  <c:v>134.725423729</c:v>
                </c:pt>
                <c:pt idx="641">
                  <c:v>135.21355932200001</c:v>
                </c:pt>
                <c:pt idx="642">
                  <c:v>135.70169491499999</c:v>
                </c:pt>
                <c:pt idx="643">
                  <c:v>136.189830508</c:v>
                </c:pt>
                <c:pt idx="644">
                  <c:v>136.677966102</c:v>
                </c:pt>
                <c:pt idx="645">
                  <c:v>137.16610169500001</c:v>
                </c:pt>
                <c:pt idx="646">
                  <c:v>137.65423728799999</c:v>
                </c:pt>
                <c:pt idx="647">
                  <c:v>138.142372881</c:v>
                </c:pt>
                <c:pt idx="648">
                  <c:v>138.630508475</c:v>
                </c:pt>
                <c:pt idx="649">
                  <c:v>139.11864406800001</c:v>
                </c:pt>
                <c:pt idx="650">
                  <c:v>139.60677966099999</c:v>
                </c:pt>
                <c:pt idx="651">
                  <c:v>140.094915254</c:v>
                </c:pt>
                <c:pt idx="652">
                  <c:v>140.58305084700001</c:v>
                </c:pt>
                <c:pt idx="653">
                  <c:v>141.07118644100001</c:v>
                </c:pt>
                <c:pt idx="654">
                  <c:v>141.55932203399999</c:v>
                </c:pt>
                <c:pt idx="655">
                  <c:v>142.047457627</c:v>
                </c:pt>
                <c:pt idx="656">
                  <c:v>142.53559322000001</c:v>
                </c:pt>
                <c:pt idx="657">
                  <c:v>143.02372881400001</c:v>
                </c:pt>
                <c:pt idx="658">
                  <c:v>143.51186440699999</c:v>
                </c:pt>
                <c:pt idx="659">
                  <c:v>144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144</c:v>
                </c:pt>
                <c:pt idx="665">
                  <c:v>144</c:v>
                </c:pt>
                <c:pt idx="666">
                  <c:v>144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144</c:v>
                </c:pt>
                <c:pt idx="679">
                  <c:v>144</c:v>
                </c:pt>
                <c:pt idx="680">
                  <c:v>144</c:v>
                </c:pt>
                <c:pt idx="681">
                  <c:v>144</c:v>
                </c:pt>
                <c:pt idx="682">
                  <c:v>144</c:v>
                </c:pt>
                <c:pt idx="683">
                  <c:v>144</c:v>
                </c:pt>
                <c:pt idx="684">
                  <c:v>144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144.48813559300001</c:v>
                </c:pt>
                <c:pt idx="722">
                  <c:v>144.97627118599999</c:v>
                </c:pt>
                <c:pt idx="723">
                  <c:v>145.46440677999999</c:v>
                </c:pt>
                <c:pt idx="724">
                  <c:v>145.952542373</c:v>
                </c:pt>
                <c:pt idx="725">
                  <c:v>146.44067796600001</c:v>
                </c:pt>
                <c:pt idx="726">
                  <c:v>146.92881355899999</c:v>
                </c:pt>
                <c:pt idx="727">
                  <c:v>147.41694915299999</c:v>
                </c:pt>
                <c:pt idx="728">
                  <c:v>147.905084746</c:v>
                </c:pt>
                <c:pt idx="729">
                  <c:v>148.39322033900001</c:v>
                </c:pt>
                <c:pt idx="730">
                  <c:v>148.88135593199999</c:v>
                </c:pt>
                <c:pt idx="731">
                  <c:v>149.369491525</c:v>
                </c:pt>
                <c:pt idx="732">
                  <c:v>149.857627119</c:v>
                </c:pt>
                <c:pt idx="733">
                  <c:v>150.34576271200001</c:v>
                </c:pt>
                <c:pt idx="734">
                  <c:v>150.83389830499999</c:v>
                </c:pt>
                <c:pt idx="735">
                  <c:v>151.322033898</c:v>
                </c:pt>
                <c:pt idx="736">
                  <c:v>151.810169492</c:v>
                </c:pt>
                <c:pt idx="737">
                  <c:v>152.29830508500001</c:v>
                </c:pt>
                <c:pt idx="738">
                  <c:v>152.78644067799999</c:v>
                </c:pt>
                <c:pt idx="739">
                  <c:v>153.274576271</c:v>
                </c:pt>
                <c:pt idx="740">
                  <c:v>153.76271186400001</c:v>
                </c:pt>
                <c:pt idx="741">
                  <c:v>154.25084745800001</c:v>
                </c:pt>
                <c:pt idx="742">
                  <c:v>154.73898305099999</c:v>
                </c:pt>
                <c:pt idx="743">
                  <c:v>155.227118644</c:v>
                </c:pt>
                <c:pt idx="744">
                  <c:v>155.71525423700001</c:v>
                </c:pt>
                <c:pt idx="745">
                  <c:v>156.20338983100001</c:v>
                </c:pt>
                <c:pt idx="746">
                  <c:v>156.69152542399999</c:v>
                </c:pt>
                <c:pt idx="747">
                  <c:v>157.179661017</c:v>
                </c:pt>
                <c:pt idx="748">
                  <c:v>157.66779661000001</c:v>
                </c:pt>
                <c:pt idx="749">
                  <c:v>158.15593220299999</c:v>
                </c:pt>
                <c:pt idx="750">
                  <c:v>158.64406779699999</c:v>
                </c:pt>
                <c:pt idx="751">
                  <c:v>159.13220339</c:v>
                </c:pt>
                <c:pt idx="752">
                  <c:v>159.62033898300001</c:v>
                </c:pt>
                <c:pt idx="753">
                  <c:v>160.10847457599999</c:v>
                </c:pt>
                <c:pt idx="754">
                  <c:v>160.596610169</c:v>
                </c:pt>
                <c:pt idx="755">
                  <c:v>161.084745763</c:v>
                </c:pt>
                <c:pt idx="756">
                  <c:v>161.57288135600001</c:v>
                </c:pt>
                <c:pt idx="757">
                  <c:v>162.06101694899999</c:v>
                </c:pt>
                <c:pt idx="758">
                  <c:v>162.549152542</c:v>
                </c:pt>
                <c:pt idx="759">
                  <c:v>163.037288136</c:v>
                </c:pt>
                <c:pt idx="760">
                  <c:v>163.52542372900001</c:v>
                </c:pt>
                <c:pt idx="761">
                  <c:v>164.01355932199999</c:v>
                </c:pt>
                <c:pt idx="762">
                  <c:v>164.501694915</c:v>
                </c:pt>
                <c:pt idx="763">
                  <c:v>164.98983050800001</c:v>
                </c:pt>
                <c:pt idx="764">
                  <c:v>165.47796610200001</c:v>
                </c:pt>
                <c:pt idx="765">
                  <c:v>165.96610169499999</c:v>
                </c:pt>
                <c:pt idx="766">
                  <c:v>166.454237288</c:v>
                </c:pt>
                <c:pt idx="767">
                  <c:v>166.94237288100001</c:v>
                </c:pt>
                <c:pt idx="768">
                  <c:v>167.43050847500001</c:v>
                </c:pt>
                <c:pt idx="769">
                  <c:v>167.91864406799999</c:v>
                </c:pt>
                <c:pt idx="770">
                  <c:v>168.406779661</c:v>
                </c:pt>
                <c:pt idx="771">
                  <c:v>168.89491525400001</c:v>
                </c:pt>
                <c:pt idx="772">
                  <c:v>169.38305084699999</c:v>
                </c:pt>
                <c:pt idx="773">
                  <c:v>169.87118644099999</c:v>
                </c:pt>
                <c:pt idx="774">
                  <c:v>170.359322034</c:v>
                </c:pt>
                <c:pt idx="775">
                  <c:v>170.84745762700001</c:v>
                </c:pt>
                <c:pt idx="776">
                  <c:v>171.33559321999999</c:v>
                </c:pt>
                <c:pt idx="777">
                  <c:v>171.82372881399999</c:v>
                </c:pt>
                <c:pt idx="778">
                  <c:v>172.311864407</c:v>
                </c:pt>
                <c:pt idx="779">
                  <c:v>172.8</c:v>
                </c:pt>
                <c:pt idx="780">
                  <c:v>172.8</c:v>
                </c:pt>
                <c:pt idx="781">
                  <c:v>172.8</c:v>
                </c:pt>
                <c:pt idx="782">
                  <c:v>172.8</c:v>
                </c:pt>
                <c:pt idx="783">
                  <c:v>172.8</c:v>
                </c:pt>
                <c:pt idx="784">
                  <c:v>172.8</c:v>
                </c:pt>
                <c:pt idx="785">
                  <c:v>172.8</c:v>
                </c:pt>
                <c:pt idx="786">
                  <c:v>172.8</c:v>
                </c:pt>
                <c:pt idx="787">
                  <c:v>172.8</c:v>
                </c:pt>
                <c:pt idx="788">
                  <c:v>172.8</c:v>
                </c:pt>
                <c:pt idx="789">
                  <c:v>172.8</c:v>
                </c:pt>
                <c:pt idx="790">
                  <c:v>172.8</c:v>
                </c:pt>
                <c:pt idx="791">
                  <c:v>172.8</c:v>
                </c:pt>
                <c:pt idx="792">
                  <c:v>172.8</c:v>
                </c:pt>
                <c:pt idx="793">
                  <c:v>172.8</c:v>
                </c:pt>
                <c:pt idx="794">
                  <c:v>172.8</c:v>
                </c:pt>
                <c:pt idx="795">
                  <c:v>172.8</c:v>
                </c:pt>
                <c:pt idx="796">
                  <c:v>172.8</c:v>
                </c:pt>
                <c:pt idx="797">
                  <c:v>172.8</c:v>
                </c:pt>
                <c:pt idx="798">
                  <c:v>172.8</c:v>
                </c:pt>
                <c:pt idx="799">
                  <c:v>172.8</c:v>
                </c:pt>
                <c:pt idx="800">
                  <c:v>172.8</c:v>
                </c:pt>
                <c:pt idx="801">
                  <c:v>172.8</c:v>
                </c:pt>
                <c:pt idx="802">
                  <c:v>172.8</c:v>
                </c:pt>
                <c:pt idx="803">
                  <c:v>172.8</c:v>
                </c:pt>
                <c:pt idx="804">
                  <c:v>172.8</c:v>
                </c:pt>
                <c:pt idx="805">
                  <c:v>172.8</c:v>
                </c:pt>
                <c:pt idx="806">
                  <c:v>172.8</c:v>
                </c:pt>
                <c:pt idx="807">
                  <c:v>172.8</c:v>
                </c:pt>
                <c:pt idx="808">
                  <c:v>172.8</c:v>
                </c:pt>
                <c:pt idx="809">
                  <c:v>172.8</c:v>
                </c:pt>
                <c:pt idx="810">
                  <c:v>172.8</c:v>
                </c:pt>
                <c:pt idx="811">
                  <c:v>172.8</c:v>
                </c:pt>
                <c:pt idx="812">
                  <c:v>172.8</c:v>
                </c:pt>
                <c:pt idx="813">
                  <c:v>172.8</c:v>
                </c:pt>
                <c:pt idx="814">
                  <c:v>172.8</c:v>
                </c:pt>
                <c:pt idx="815">
                  <c:v>172.8</c:v>
                </c:pt>
                <c:pt idx="816">
                  <c:v>172.8</c:v>
                </c:pt>
                <c:pt idx="817">
                  <c:v>172.8</c:v>
                </c:pt>
                <c:pt idx="818">
                  <c:v>172.8</c:v>
                </c:pt>
                <c:pt idx="819">
                  <c:v>172.8</c:v>
                </c:pt>
                <c:pt idx="820">
                  <c:v>172.8</c:v>
                </c:pt>
                <c:pt idx="821">
                  <c:v>172.8</c:v>
                </c:pt>
                <c:pt idx="822">
                  <c:v>172.8</c:v>
                </c:pt>
                <c:pt idx="823">
                  <c:v>172.8</c:v>
                </c:pt>
                <c:pt idx="824">
                  <c:v>172.8</c:v>
                </c:pt>
                <c:pt idx="825">
                  <c:v>172.8</c:v>
                </c:pt>
                <c:pt idx="826">
                  <c:v>172.8</c:v>
                </c:pt>
                <c:pt idx="827">
                  <c:v>172.8</c:v>
                </c:pt>
                <c:pt idx="828">
                  <c:v>172.8</c:v>
                </c:pt>
                <c:pt idx="829">
                  <c:v>172.8</c:v>
                </c:pt>
                <c:pt idx="830">
                  <c:v>172.8</c:v>
                </c:pt>
                <c:pt idx="831">
                  <c:v>172.8</c:v>
                </c:pt>
                <c:pt idx="832">
                  <c:v>172.8</c:v>
                </c:pt>
                <c:pt idx="833">
                  <c:v>172.8</c:v>
                </c:pt>
                <c:pt idx="834">
                  <c:v>172.8</c:v>
                </c:pt>
                <c:pt idx="835">
                  <c:v>172.8</c:v>
                </c:pt>
                <c:pt idx="836">
                  <c:v>172.8</c:v>
                </c:pt>
                <c:pt idx="837">
                  <c:v>172.8</c:v>
                </c:pt>
                <c:pt idx="838">
                  <c:v>172.8</c:v>
                </c:pt>
                <c:pt idx="839">
                  <c:v>172.8</c:v>
                </c:pt>
                <c:pt idx="840">
                  <c:v>172.8</c:v>
                </c:pt>
                <c:pt idx="841">
                  <c:v>172.311864407</c:v>
                </c:pt>
                <c:pt idx="842">
                  <c:v>171.82372881399999</c:v>
                </c:pt>
                <c:pt idx="843">
                  <c:v>171.33559321999999</c:v>
                </c:pt>
                <c:pt idx="844">
                  <c:v>170.84745762700001</c:v>
                </c:pt>
                <c:pt idx="845">
                  <c:v>170.359322034</c:v>
                </c:pt>
                <c:pt idx="846">
                  <c:v>169.87118644099999</c:v>
                </c:pt>
                <c:pt idx="847">
                  <c:v>169.38305084699999</c:v>
                </c:pt>
                <c:pt idx="848">
                  <c:v>168.89491525400001</c:v>
                </c:pt>
                <c:pt idx="849">
                  <c:v>168.406779661</c:v>
                </c:pt>
                <c:pt idx="850">
                  <c:v>167.91864406799999</c:v>
                </c:pt>
                <c:pt idx="851">
                  <c:v>167.43050847500001</c:v>
                </c:pt>
                <c:pt idx="852">
                  <c:v>166.94237288100001</c:v>
                </c:pt>
                <c:pt idx="853">
                  <c:v>166.454237288</c:v>
                </c:pt>
                <c:pt idx="854">
                  <c:v>165.96610169499999</c:v>
                </c:pt>
                <c:pt idx="855">
                  <c:v>165.47796610200001</c:v>
                </c:pt>
                <c:pt idx="856">
                  <c:v>164.98983050800001</c:v>
                </c:pt>
                <c:pt idx="857">
                  <c:v>164.501694915</c:v>
                </c:pt>
                <c:pt idx="858">
                  <c:v>164.01355932199999</c:v>
                </c:pt>
                <c:pt idx="859">
                  <c:v>163.52542372900001</c:v>
                </c:pt>
                <c:pt idx="860">
                  <c:v>163.037288136</c:v>
                </c:pt>
                <c:pt idx="861">
                  <c:v>162.549152542</c:v>
                </c:pt>
                <c:pt idx="862">
                  <c:v>162.06101694899999</c:v>
                </c:pt>
                <c:pt idx="863">
                  <c:v>161.57288135600001</c:v>
                </c:pt>
                <c:pt idx="864">
                  <c:v>161.084745763</c:v>
                </c:pt>
                <c:pt idx="865">
                  <c:v>160.596610169</c:v>
                </c:pt>
                <c:pt idx="866">
                  <c:v>160.10847457599999</c:v>
                </c:pt>
                <c:pt idx="867">
                  <c:v>159.62033898300001</c:v>
                </c:pt>
                <c:pt idx="868">
                  <c:v>159.13220339</c:v>
                </c:pt>
                <c:pt idx="869">
                  <c:v>158.64406779699999</c:v>
                </c:pt>
                <c:pt idx="870">
                  <c:v>158.15593220299999</c:v>
                </c:pt>
                <c:pt idx="871">
                  <c:v>157.66779661000001</c:v>
                </c:pt>
                <c:pt idx="872">
                  <c:v>157.179661017</c:v>
                </c:pt>
                <c:pt idx="873">
                  <c:v>156.69152542399999</c:v>
                </c:pt>
                <c:pt idx="874">
                  <c:v>156.20338983100001</c:v>
                </c:pt>
                <c:pt idx="875">
                  <c:v>155.71525423700001</c:v>
                </c:pt>
                <c:pt idx="876">
                  <c:v>155.227118644</c:v>
                </c:pt>
                <c:pt idx="877">
                  <c:v>154.73898305099999</c:v>
                </c:pt>
                <c:pt idx="878">
                  <c:v>154.25084745800001</c:v>
                </c:pt>
                <c:pt idx="879">
                  <c:v>153.76271186400001</c:v>
                </c:pt>
                <c:pt idx="880">
                  <c:v>153.274576271</c:v>
                </c:pt>
                <c:pt idx="881">
                  <c:v>152.78644067799999</c:v>
                </c:pt>
                <c:pt idx="882">
                  <c:v>152.29830508500001</c:v>
                </c:pt>
                <c:pt idx="883">
                  <c:v>151.810169492</c:v>
                </c:pt>
                <c:pt idx="884">
                  <c:v>151.322033898</c:v>
                </c:pt>
                <c:pt idx="885">
                  <c:v>150.83389830499999</c:v>
                </c:pt>
                <c:pt idx="886">
                  <c:v>150.34576271200001</c:v>
                </c:pt>
                <c:pt idx="887">
                  <c:v>149.857627119</c:v>
                </c:pt>
                <c:pt idx="888">
                  <c:v>149.369491525</c:v>
                </c:pt>
                <c:pt idx="889">
                  <c:v>148.88135593199999</c:v>
                </c:pt>
                <c:pt idx="890">
                  <c:v>148.39322033900001</c:v>
                </c:pt>
                <c:pt idx="891">
                  <c:v>147.905084746</c:v>
                </c:pt>
                <c:pt idx="892">
                  <c:v>147.41694915299999</c:v>
                </c:pt>
                <c:pt idx="893">
                  <c:v>146.92881355899999</c:v>
                </c:pt>
                <c:pt idx="894">
                  <c:v>146.44067796600001</c:v>
                </c:pt>
                <c:pt idx="895">
                  <c:v>145.952542373</c:v>
                </c:pt>
                <c:pt idx="896">
                  <c:v>145.46440677999999</c:v>
                </c:pt>
                <c:pt idx="897">
                  <c:v>144.97627118599999</c:v>
                </c:pt>
                <c:pt idx="898">
                  <c:v>144.48813559300001</c:v>
                </c:pt>
                <c:pt idx="899">
                  <c:v>144</c:v>
                </c:pt>
                <c:pt idx="900">
                  <c:v>144</c:v>
                </c:pt>
                <c:pt idx="901">
                  <c:v>143.51186440699999</c:v>
                </c:pt>
                <c:pt idx="902">
                  <c:v>143.02372881400001</c:v>
                </c:pt>
                <c:pt idx="903">
                  <c:v>142.53559322000001</c:v>
                </c:pt>
                <c:pt idx="904">
                  <c:v>142.047457627</c:v>
                </c:pt>
                <c:pt idx="905">
                  <c:v>141.55932203399999</c:v>
                </c:pt>
                <c:pt idx="906">
                  <c:v>141.07118644100001</c:v>
                </c:pt>
                <c:pt idx="907">
                  <c:v>140.58305084700001</c:v>
                </c:pt>
                <c:pt idx="908">
                  <c:v>140.094915254</c:v>
                </c:pt>
                <c:pt idx="909">
                  <c:v>139.60677966099999</c:v>
                </c:pt>
                <c:pt idx="910">
                  <c:v>139.11864406800001</c:v>
                </c:pt>
                <c:pt idx="911">
                  <c:v>138.630508475</c:v>
                </c:pt>
                <c:pt idx="912">
                  <c:v>138.142372881</c:v>
                </c:pt>
                <c:pt idx="913">
                  <c:v>137.65423728799999</c:v>
                </c:pt>
                <c:pt idx="914">
                  <c:v>137.16610169500001</c:v>
                </c:pt>
                <c:pt idx="915">
                  <c:v>136.677966102</c:v>
                </c:pt>
                <c:pt idx="916">
                  <c:v>136.189830508</c:v>
                </c:pt>
                <c:pt idx="917">
                  <c:v>135.70169491499999</c:v>
                </c:pt>
                <c:pt idx="918">
                  <c:v>135.21355932200001</c:v>
                </c:pt>
                <c:pt idx="919">
                  <c:v>134.725423729</c:v>
                </c:pt>
                <c:pt idx="920">
                  <c:v>134.23728813599999</c:v>
                </c:pt>
                <c:pt idx="921">
                  <c:v>133.74915254199999</c:v>
                </c:pt>
                <c:pt idx="922">
                  <c:v>133.26101694900001</c:v>
                </c:pt>
                <c:pt idx="923">
                  <c:v>132.772881356</c:v>
                </c:pt>
                <c:pt idx="924">
                  <c:v>132.28474576299999</c:v>
                </c:pt>
                <c:pt idx="925">
                  <c:v>131.79661016899999</c:v>
                </c:pt>
                <c:pt idx="926">
                  <c:v>131.30847457600001</c:v>
                </c:pt>
                <c:pt idx="927">
                  <c:v>130.820338983</c:v>
                </c:pt>
                <c:pt idx="928">
                  <c:v>130.33220338999999</c:v>
                </c:pt>
                <c:pt idx="929">
                  <c:v>129.84406779700001</c:v>
                </c:pt>
                <c:pt idx="930">
                  <c:v>129.35593220300001</c:v>
                </c:pt>
                <c:pt idx="931">
                  <c:v>128.86779661</c:v>
                </c:pt>
                <c:pt idx="932">
                  <c:v>128.37966101699999</c:v>
                </c:pt>
                <c:pt idx="933">
                  <c:v>127.89152542399999</c:v>
                </c:pt>
                <c:pt idx="934">
                  <c:v>127.403389831</c:v>
                </c:pt>
                <c:pt idx="935">
                  <c:v>126.915254237</c:v>
                </c:pt>
                <c:pt idx="936">
                  <c:v>126.427118644</c:v>
                </c:pt>
                <c:pt idx="937">
                  <c:v>125.93898305099999</c:v>
                </c:pt>
                <c:pt idx="938">
                  <c:v>125.450847458</c:v>
                </c:pt>
                <c:pt idx="939">
                  <c:v>124.962711864</c:v>
                </c:pt>
                <c:pt idx="940">
                  <c:v>124.474576271</c:v>
                </c:pt>
                <c:pt idx="941">
                  <c:v>123.98644067799999</c:v>
                </c:pt>
                <c:pt idx="942">
                  <c:v>123.498305085</c:v>
                </c:pt>
                <c:pt idx="943">
                  <c:v>123.010169492</c:v>
                </c:pt>
                <c:pt idx="944">
                  <c:v>122.522033898</c:v>
                </c:pt>
                <c:pt idx="945">
                  <c:v>122.03389830499999</c:v>
                </c:pt>
                <c:pt idx="946">
                  <c:v>121.545762712</c:v>
                </c:pt>
                <c:pt idx="947">
                  <c:v>121.057627119</c:v>
                </c:pt>
                <c:pt idx="948">
                  <c:v>120.569491525</c:v>
                </c:pt>
                <c:pt idx="949">
                  <c:v>120.08135593199999</c:v>
                </c:pt>
                <c:pt idx="950">
                  <c:v>119.593220339</c:v>
                </c:pt>
                <c:pt idx="951">
                  <c:v>119.105084746</c:v>
                </c:pt>
                <c:pt idx="952">
                  <c:v>118.61694915299999</c:v>
                </c:pt>
                <c:pt idx="953">
                  <c:v>118.12881355899999</c:v>
                </c:pt>
                <c:pt idx="954">
                  <c:v>117.640677966</c:v>
                </c:pt>
                <c:pt idx="955">
                  <c:v>117.152542373</c:v>
                </c:pt>
                <c:pt idx="956">
                  <c:v>116.66440677999999</c:v>
                </c:pt>
                <c:pt idx="957">
                  <c:v>116.17627118599999</c:v>
                </c:pt>
                <c:pt idx="958">
                  <c:v>115.688135593</c:v>
                </c:pt>
                <c:pt idx="959">
                  <c:v>115.2</c:v>
                </c:pt>
                <c:pt idx="960">
                  <c:v>115.2</c:v>
                </c:pt>
                <c:pt idx="961">
                  <c:v>114.71186440699999</c:v>
                </c:pt>
                <c:pt idx="962">
                  <c:v>114.223728814</c:v>
                </c:pt>
                <c:pt idx="963">
                  <c:v>113.73559322</c:v>
                </c:pt>
                <c:pt idx="964">
                  <c:v>113.247457627</c:v>
                </c:pt>
                <c:pt idx="965">
                  <c:v>112.75932203399999</c:v>
                </c:pt>
                <c:pt idx="966">
                  <c:v>112.271186441</c:v>
                </c:pt>
                <c:pt idx="967">
                  <c:v>111.783050847</c:v>
                </c:pt>
                <c:pt idx="968">
                  <c:v>111.294915254</c:v>
                </c:pt>
                <c:pt idx="969">
                  <c:v>110.80677966099999</c:v>
                </c:pt>
                <c:pt idx="970">
                  <c:v>110.318644068</c:v>
                </c:pt>
                <c:pt idx="971">
                  <c:v>109.830508475</c:v>
                </c:pt>
                <c:pt idx="972">
                  <c:v>109.342372881</c:v>
                </c:pt>
                <c:pt idx="973">
                  <c:v>108.85423728799999</c:v>
                </c:pt>
                <c:pt idx="974">
                  <c:v>108.366101695</c:v>
                </c:pt>
                <c:pt idx="975">
                  <c:v>107.877966102</c:v>
                </c:pt>
                <c:pt idx="976">
                  <c:v>107.389830508</c:v>
                </c:pt>
                <c:pt idx="977">
                  <c:v>106.90169491499999</c:v>
                </c:pt>
                <c:pt idx="978">
                  <c:v>106.413559322</c:v>
                </c:pt>
                <c:pt idx="979">
                  <c:v>105.925423729</c:v>
                </c:pt>
                <c:pt idx="980">
                  <c:v>105.43728813600001</c:v>
                </c:pt>
                <c:pt idx="981">
                  <c:v>104.94915254199999</c:v>
                </c:pt>
                <c:pt idx="982">
                  <c:v>104.461016949</c:v>
                </c:pt>
                <c:pt idx="983">
                  <c:v>103.972881356</c:v>
                </c:pt>
                <c:pt idx="984">
                  <c:v>103.48474576300001</c:v>
                </c:pt>
                <c:pt idx="985">
                  <c:v>102.99661016899999</c:v>
                </c:pt>
                <c:pt idx="986">
                  <c:v>102.508474576</c:v>
                </c:pt>
                <c:pt idx="987">
                  <c:v>102.020338983</c:v>
                </c:pt>
                <c:pt idx="988">
                  <c:v>101.53220339000001</c:v>
                </c:pt>
                <c:pt idx="989">
                  <c:v>101.044067797</c:v>
                </c:pt>
                <c:pt idx="990">
                  <c:v>100.555932203</c:v>
                </c:pt>
                <c:pt idx="991">
                  <c:v>100.06779661</c:v>
                </c:pt>
                <c:pt idx="992">
                  <c:v>99.579661016900005</c:v>
                </c:pt>
                <c:pt idx="993">
                  <c:v>99.091525423700006</c:v>
                </c:pt>
                <c:pt idx="994">
                  <c:v>98.603389830500006</c:v>
                </c:pt>
                <c:pt idx="995">
                  <c:v>98.115254237299993</c:v>
                </c:pt>
                <c:pt idx="996">
                  <c:v>97.627118644099994</c:v>
                </c:pt>
                <c:pt idx="997">
                  <c:v>97.138983050799993</c:v>
                </c:pt>
                <c:pt idx="998">
                  <c:v>96.650847457599994</c:v>
                </c:pt>
                <c:pt idx="999">
                  <c:v>96.162711864399995</c:v>
                </c:pt>
                <c:pt idx="1000">
                  <c:v>95.674576271199996</c:v>
                </c:pt>
                <c:pt idx="1001">
                  <c:v>95.186440677999997</c:v>
                </c:pt>
                <c:pt idx="1002">
                  <c:v>94.698305084699996</c:v>
                </c:pt>
                <c:pt idx="1003">
                  <c:v>94.210169491499997</c:v>
                </c:pt>
                <c:pt idx="1004">
                  <c:v>93.722033898299998</c:v>
                </c:pt>
                <c:pt idx="1005">
                  <c:v>93.233898305099999</c:v>
                </c:pt>
                <c:pt idx="1006">
                  <c:v>92.745762711899999</c:v>
                </c:pt>
                <c:pt idx="1007">
                  <c:v>92.257627118599999</c:v>
                </c:pt>
                <c:pt idx="1008">
                  <c:v>91.769491525399999</c:v>
                </c:pt>
                <c:pt idx="1009">
                  <c:v>91.2813559322</c:v>
                </c:pt>
                <c:pt idx="1010">
                  <c:v>90.793220339000001</c:v>
                </c:pt>
                <c:pt idx="1011">
                  <c:v>90.305084745800002</c:v>
                </c:pt>
                <c:pt idx="1012">
                  <c:v>89.816949152500001</c:v>
                </c:pt>
                <c:pt idx="1013">
                  <c:v>89.328813559300002</c:v>
                </c:pt>
                <c:pt idx="1014">
                  <c:v>88.840677966100003</c:v>
                </c:pt>
                <c:pt idx="1015">
                  <c:v>88.352542372900004</c:v>
                </c:pt>
                <c:pt idx="1016">
                  <c:v>87.864406779700005</c:v>
                </c:pt>
                <c:pt idx="1017">
                  <c:v>87.376271186400004</c:v>
                </c:pt>
                <c:pt idx="1018">
                  <c:v>86.888135593200005</c:v>
                </c:pt>
                <c:pt idx="1019">
                  <c:v>86.4</c:v>
                </c:pt>
                <c:pt idx="1020">
                  <c:v>86.4</c:v>
                </c:pt>
                <c:pt idx="1021">
                  <c:v>86.4</c:v>
                </c:pt>
                <c:pt idx="1022">
                  <c:v>86.4</c:v>
                </c:pt>
                <c:pt idx="1023">
                  <c:v>86.4</c:v>
                </c:pt>
                <c:pt idx="1024">
                  <c:v>86.4</c:v>
                </c:pt>
                <c:pt idx="1025">
                  <c:v>86.4</c:v>
                </c:pt>
                <c:pt idx="1026">
                  <c:v>86.4</c:v>
                </c:pt>
                <c:pt idx="1027">
                  <c:v>86.4</c:v>
                </c:pt>
                <c:pt idx="1028">
                  <c:v>86.4</c:v>
                </c:pt>
                <c:pt idx="1029">
                  <c:v>86.4</c:v>
                </c:pt>
                <c:pt idx="1030">
                  <c:v>86.4</c:v>
                </c:pt>
                <c:pt idx="1031">
                  <c:v>86.4</c:v>
                </c:pt>
                <c:pt idx="1032">
                  <c:v>86.4</c:v>
                </c:pt>
                <c:pt idx="1033">
                  <c:v>86.4</c:v>
                </c:pt>
                <c:pt idx="1034">
                  <c:v>86.4</c:v>
                </c:pt>
                <c:pt idx="1035">
                  <c:v>86.4</c:v>
                </c:pt>
                <c:pt idx="1036">
                  <c:v>86.4</c:v>
                </c:pt>
                <c:pt idx="1037">
                  <c:v>86.4</c:v>
                </c:pt>
                <c:pt idx="1038">
                  <c:v>86.4</c:v>
                </c:pt>
                <c:pt idx="1039">
                  <c:v>86.4</c:v>
                </c:pt>
                <c:pt idx="1040">
                  <c:v>86.4</c:v>
                </c:pt>
                <c:pt idx="1041">
                  <c:v>86.4</c:v>
                </c:pt>
                <c:pt idx="1042">
                  <c:v>86.4</c:v>
                </c:pt>
                <c:pt idx="1043">
                  <c:v>86.4</c:v>
                </c:pt>
                <c:pt idx="1044">
                  <c:v>86.4</c:v>
                </c:pt>
                <c:pt idx="1045">
                  <c:v>86.4</c:v>
                </c:pt>
                <c:pt idx="1046">
                  <c:v>86.4</c:v>
                </c:pt>
                <c:pt idx="1047">
                  <c:v>86.4</c:v>
                </c:pt>
                <c:pt idx="1048">
                  <c:v>86.4</c:v>
                </c:pt>
                <c:pt idx="1049">
                  <c:v>86.4</c:v>
                </c:pt>
                <c:pt idx="1050">
                  <c:v>86.4</c:v>
                </c:pt>
                <c:pt idx="1051">
                  <c:v>86.4</c:v>
                </c:pt>
                <c:pt idx="1052">
                  <c:v>86.4</c:v>
                </c:pt>
                <c:pt idx="1053">
                  <c:v>86.4</c:v>
                </c:pt>
                <c:pt idx="1054">
                  <c:v>86.4</c:v>
                </c:pt>
                <c:pt idx="1055">
                  <c:v>86.4</c:v>
                </c:pt>
                <c:pt idx="1056">
                  <c:v>86.4</c:v>
                </c:pt>
                <c:pt idx="1057">
                  <c:v>86.4</c:v>
                </c:pt>
                <c:pt idx="1058">
                  <c:v>86.4</c:v>
                </c:pt>
                <c:pt idx="1059">
                  <c:v>86.4</c:v>
                </c:pt>
                <c:pt idx="1060">
                  <c:v>86.4</c:v>
                </c:pt>
                <c:pt idx="1061">
                  <c:v>86.4</c:v>
                </c:pt>
                <c:pt idx="1062">
                  <c:v>86.4</c:v>
                </c:pt>
                <c:pt idx="1063">
                  <c:v>86.4</c:v>
                </c:pt>
                <c:pt idx="1064">
                  <c:v>86.4</c:v>
                </c:pt>
                <c:pt idx="1065">
                  <c:v>86.4</c:v>
                </c:pt>
                <c:pt idx="1066">
                  <c:v>86.4</c:v>
                </c:pt>
                <c:pt idx="1067">
                  <c:v>86.4</c:v>
                </c:pt>
                <c:pt idx="1068">
                  <c:v>86.4</c:v>
                </c:pt>
                <c:pt idx="1069">
                  <c:v>86.4</c:v>
                </c:pt>
                <c:pt idx="1070">
                  <c:v>86.4</c:v>
                </c:pt>
                <c:pt idx="1071">
                  <c:v>86.4</c:v>
                </c:pt>
                <c:pt idx="1072">
                  <c:v>86.4</c:v>
                </c:pt>
                <c:pt idx="1073">
                  <c:v>86.4</c:v>
                </c:pt>
                <c:pt idx="1074">
                  <c:v>86.4</c:v>
                </c:pt>
                <c:pt idx="1075">
                  <c:v>86.4</c:v>
                </c:pt>
                <c:pt idx="1076">
                  <c:v>86.4</c:v>
                </c:pt>
                <c:pt idx="1077">
                  <c:v>86.4</c:v>
                </c:pt>
                <c:pt idx="1078">
                  <c:v>86.4</c:v>
                </c:pt>
                <c:pt idx="1079">
                  <c:v>86.4</c:v>
                </c:pt>
                <c:pt idx="1080">
                  <c:v>86.4</c:v>
                </c:pt>
                <c:pt idx="1081">
                  <c:v>86.4</c:v>
                </c:pt>
                <c:pt idx="1082">
                  <c:v>86.4</c:v>
                </c:pt>
                <c:pt idx="1083">
                  <c:v>86.4</c:v>
                </c:pt>
                <c:pt idx="1084">
                  <c:v>86.4</c:v>
                </c:pt>
                <c:pt idx="1085">
                  <c:v>86.4</c:v>
                </c:pt>
                <c:pt idx="1086">
                  <c:v>86.4</c:v>
                </c:pt>
                <c:pt idx="1087">
                  <c:v>86.4</c:v>
                </c:pt>
                <c:pt idx="1088">
                  <c:v>86.4</c:v>
                </c:pt>
                <c:pt idx="1089">
                  <c:v>86.4</c:v>
                </c:pt>
                <c:pt idx="1090">
                  <c:v>86.4</c:v>
                </c:pt>
                <c:pt idx="1091">
                  <c:v>86.4</c:v>
                </c:pt>
                <c:pt idx="1092">
                  <c:v>86.4</c:v>
                </c:pt>
                <c:pt idx="1093">
                  <c:v>86.4</c:v>
                </c:pt>
                <c:pt idx="1094">
                  <c:v>86.4</c:v>
                </c:pt>
                <c:pt idx="1095">
                  <c:v>86.4</c:v>
                </c:pt>
                <c:pt idx="1096">
                  <c:v>86.4</c:v>
                </c:pt>
                <c:pt idx="1097">
                  <c:v>86.4</c:v>
                </c:pt>
                <c:pt idx="1098">
                  <c:v>86.4</c:v>
                </c:pt>
                <c:pt idx="1099">
                  <c:v>86.4</c:v>
                </c:pt>
                <c:pt idx="1100">
                  <c:v>86.4</c:v>
                </c:pt>
                <c:pt idx="1101">
                  <c:v>86.4</c:v>
                </c:pt>
                <c:pt idx="1102">
                  <c:v>86.4</c:v>
                </c:pt>
                <c:pt idx="1103">
                  <c:v>86.4</c:v>
                </c:pt>
                <c:pt idx="1104">
                  <c:v>86.4</c:v>
                </c:pt>
                <c:pt idx="1105">
                  <c:v>86.4</c:v>
                </c:pt>
                <c:pt idx="1106">
                  <c:v>86.4</c:v>
                </c:pt>
                <c:pt idx="1107">
                  <c:v>86.4</c:v>
                </c:pt>
                <c:pt idx="1108">
                  <c:v>86.4</c:v>
                </c:pt>
                <c:pt idx="1109">
                  <c:v>86.4</c:v>
                </c:pt>
                <c:pt idx="1110">
                  <c:v>86.4</c:v>
                </c:pt>
                <c:pt idx="1111">
                  <c:v>86.4</c:v>
                </c:pt>
                <c:pt idx="1112">
                  <c:v>86.4</c:v>
                </c:pt>
                <c:pt idx="1113">
                  <c:v>86.4</c:v>
                </c:pt>
                <c:pt idx="1114">
                  <c:v>86.4</c:v>
                </c:pt>
                <c:pt idx="1115">
                  <c:v>86.4</c:v>
                </c:pt>
                <c:pt idx="1116">
                  <c:v>86.4</c:v>
                </c:pt>
                <c:pt idx="1117">
                  <c:v>86.4</c:v>
                </c:pt>
                <c:pt idx="1118">
                  <c:v>86.4</c:v>
                </c:pt>
                <c:pt idx="1119">
                  <c:v>86.4</c:v>
                </c:pt>
                <c:pt idx="1120">
                  <c:v>86.4</c:v>
                </c:pt>
                <c:pt idx="1121">
                  <c:v>86.4</c:v>
                </c:pt>
                <c:pt idx="1122">
                  <c:v>86.4</c:v>
                </c:pt>
                <c:pt idx="1123">
                  <c:v>86.4</c:v>
                </c:pt>
                <c:pt idx="1124">
                  <c:v>86.4</c:v>
                </c:pt>
                <c:pt idx="1125">
                  <c:v>86.4</c:v>
                </c:pt>
                <c:pt idx="1126">
                  <c:v>86.4</c:v>
                </c:pt>
                <c:pt idx="1127">
                  <c:v>86.4</c:v>
                </c:pt>
                <c:pt idx="1128">
                  <c:v>86.4</c:v>
                </c:pt>
                <c:pt idx="1129">
                  <c:v>86.4</c:v>
                </c:pt>
                <c:pt idx="1130">
                  <c:v>86.4</c:v>
                </c:pt>
                <c:pt idx="1131">
                  <c:v>86.4</c:v>
                </c:pt>
                <c:pt idx="1132">
                  <c:v>86.4</c:v>
                </c:pt>
                <c:pt idx="1133">
                  <c:v>86.4</c:v>
                </c:pt>
                <c:pt idx="1134">
                  <c:v>86.4</c:v>
                </c:pt>
                <c:pt idx="1135">
                  <c:v>86.4</c:v>
                </c:pt>
                <c:pt idx="1136">
                  <c:v>86.4</c:v>
                </c:pt>
                <c:pt idx="1137">
                  <c:v>86.4</c:v>
                </c:pt>
                <c:pt idx="1138">
                  <c:v>86.4</c:v>
                </c:pt>
                <c:pt idx="1139">
                  <c:v>86.4</c:v>
                </c:pt>
                <c:pt idx="1140">
                  <c:v>86.4</c:v>
                </c:pt>
                <c:pt idx="1141">
                  <c:v>85.911864406800007</c:v>
                </c:pt>
                <c:pt idx="1142">
                  <c:v>85.423728813599993</c:v>
                </c:pt>
                <c:pt idx="1143">
                  <c:v>84.935593220300007</c:v>
                </c:pt>
                <c:pt idx="1144">
                  <c:v>84.447457627099993</c:v>
                </c:pt>
                <c:pt idx="1145">
                  <c:v>83.959322033899994</c:v>
                </c:pt>
                <c:pt idx="1146">
                  <c:v>83.471186440699995</c:v>
                </c:pt>
                <c:pt idx="1147">
                  <c:v>82.983050847499996</c:v>
                </c:pt>
                <c:pt idx="1148">
                  <c:v>82.494915254199995</c:v>
                </c:pt>
                <c:pt idx="1149">
                  <c:v>82.006779660999996</c:v>
                </c:pt>
                <c:pt idx="1150">
                  <c:v>81.518644067799997</c:v>
                </c:pt>
                <c:pt idx="1151">
                  <c:v>81.030508474599998</c:v>
                </c:pt>
                <c:pt idx="1152">
                  <c:v>80.542372881399999</c:v>
                </c:pt>
                <c:pt idx="1153">
                  <c:v>80.054237288099998</c:v>
                </c:pt>
                <c:pt idx="1154">
                  <c:v>79.566101694899999</c:v>
                </c:pt>
                <c:pt idx="1155">
                  <c:v>79.0779661017</c:v>
                </c:pt>
                <c:pt idx="1156">
                  <c:v>78.5898305085</c:v>
                </c:pt>
                <c:pt idx="1157">
                  <c:v>78.101694915300001</c:v>
                </c:pt>
                <c:pt idx="1158">
                  <c:v>77.613559322</c:v>
                </c:pt>
                <c:pt idx="1159">
                  <c:v>77.125423728800001</c:v>
                </c:pt>
                <c:pt idx="1160">
                  <c:v>76.637288135600002</c:v>
                </c:pt>
                <c:pt idx="1161">
                  <c:v>76.149152542400003</c:v>
                </c:pt>
                <c:pt idx="1162">
                  <c:v>75.661016949200004</c:v>
                </c:pt>
                <c:pt idx="1163">
                  <c:v>75.172881355900003</c:v>
                </c:pt>
                <c:pt idx="1164">
                  <c:v>74.684745762700004</c:v>
                </c:pt>
                <c:pt idx="1165">
                  <c:v>74.196610169500005</c:v>
                </c:pt>
                <c:pt idx="1166">
                  <c:v>73.708474576300006</c:v>
                </c:pt>
                <c:pt idx="1167">
                  <c:v>73.220338983100007</c:v>
                </c:pt>
                <c:pt idx="1168">
                  <c:v>72.732203389800006</c:v>
                </c:pt>
                <c:pt idx="1169">
                  <c:v>72.244067796600007</c:v>
                </c:pt>
                <c:pt idx="1170">
                  <c:v>71.755932203399993</c:v>
                </c:pt>
                <c:pt idx="1171">
                  <c:v>71.267796610199994</c:v>
                </c:pt>
                <c:pt idx="1172">
                  <c:v>70.779661016899993</c:v>
                </c:pt>
                <c:pt idx="1173">
                  <c:v>70.291525423699994</c:v>
                </c:pt>
                <c:pt idx="1174">
                  <c:v>69.803389830499995</c:v>
                </c:pt>
                <c:pt idx="1175">
                  <c:v>69.315254237299996</c:v>
                </c:pt>
                <c:pt idx="1176">
                  <c:v>68.827118644099997</c:v>
                </c:pt>
                <c:pt idx="1177">
                  <c:v>68.338983050799996</c:v>
                </c:pt>
                <c:pt idx="1178">
                  <c:v>67.850847457599997</c:v>
                </c:pt>
                <c:pt idx="1179">
                  <c:v>67.362711864399998</c:v>
                </c:pt>
                <c:pt idx="1180">
                  <c:v>66.874576271199999</c:v>
                </c:pt>
                <c:pt idx="1181">
                  <c:v>66.386440678</c:v>
                </c:pt>
                <c:pt idx="1182">
                  <c:v>65.898305084699999</c:v>
                </c:pt>
                <c:pt idx="1183">
                  <c:v>65.4101694915</c:v>
                </c:pt>
                <c:pt idx="1184">
                  <c:v>64.9220338983</c:v>
                </c:pt>
                <c:pt idx="1185">
                  <c:v>64.433898305100001</c:v>
                </c:pt>
                <c:pt idx="1186">
                  <c:v>63.945762711900002</c:v>
                </c:pt>
                <c:pt idx="1187">
                  <c:v>63.457627118600001</c:v>
                </c:pt>
                <c:pt idx="1188">
                  <c:v>62.969491525400002</c:v>
                </c:pt>
                <c:pt idx="1189">
                  <c:v>62.481355932200003</c:v>
                </c:pt>
                <c:pt idx="1190">
                  <c:v>61.993220338999997</c:v>
                </c:pt>
                <c:pt idx="1191">
                  <c:v>61.505084745799998</c:v>
                </c:pt>
                <c:pt idx="1192">
                  <c:v>61.016949152499997</c:v>
                </c:pt>
                <c:pt idx="1193">
                  <c:v>60.528813559299998</c:v>
                </c:pt>
                <c:pt idx="1194">
                  <c:v>60.040677966099999</c:v>
                </c:pt>
                <c:pt idx="1195">
                  <c:v>59.5525423729</c:v>
                </c:pt>
                <c:pt idx="1196">
                  <c:v>59.064406779700001</c:v>
                </c:pt>
                <c:pt idx="1197">
                  <c:v>58.5762711864</c:v>
                </c:pt>
                <c:pt idx="1198">
                  <c:v>58.088135593200001</c:v>
                </c:pt>
                <c:pt idx="1199">
                  <c:v>57.6</c:v>
                </c:pt>
                <c:pt idx="1200">
                  <c:v>57.6</c:v>
                </c:pt>
                <c:pt idx="1201">
                  <c:v>56.623728813600003</c:v>
                </c:pt>
                <c:pt idx="1202">
                  <c:v>55.647457627100003</c:v>
                </c:pt>
                <c:pt idx="1203">
                  <c:v>54.671186440699998</c:v>
                </c:pt>
                <c:pt idx="1204">
                  <c:v>53.694915254199998</c:v>
                </c:pt>
                <c:pt idx="1205">
                  <c:v>52.7186440678</c:v>
                </c:pt>
                <c:pt idx="1206">
                  <c:v>51.742372881400001</c:v>
                </c:pt>
                <c:pt idx="1207">
                  <c:v>50.766101694900001</c:v>
                </c:pt>
                <c:pt idx="1208">
                  <c:v>49.789830508500003</c:v>
                </c:pt>
                <c:pt idx="1209">
                  <c:v>48.813559322000003</c:v>
                </c:pt>
                <c:pt idx="1210">
                  <c:v>47.837288135599998</c:v>
                </c:pt>
                <c:pt idx="1211">
                  <c:v>46.8610169492</c:v>
                </c:pt>
                <c:pt idx="1212">
                  <c:v>45.8847457627</c:v>
                </c:pt>
                <c:pt idx="1213">
                  <c:v>44.908474576300002</c:v>
                </c:pt>
                <c:pt idx="1214">
                  <c:v>43.932203389800002</c:v>
                </c:pt>
                <c:pt idx="1215">
                  <c:v>42.955932203400003</c:v>
                </c:pt>
                <c:pt idx="1216">
                  <c:v>41.979661016900003</c:v>
                </c:pt>
                <c:pt idx="1217">
                  <c:v>41.003389830499998</c:v>
                </c:pt>
                <c:pt idx="1218">
                  <c:v>40.0271186441</c:v>
                </c:pt>
                <c:pt idx="1219">
                  <c:v>39.0508474576</c:v>
                </c:pt>
                <c:pt idx="1220">
                  <c:v>38.074576271200002</c:v>
                </c:pt>
                <c:pt idx="1221">
                  <c:v>37.098305084700002</c:v>
                </c:pt>
                <c:pt idx="1222">
                  <c:v>36.122033898300003</c:v>
                </c:pt>
                <c:pt idx="1223">
                  <c:v>35.145762711899998</c:v>
                </c:pt>
                <c:pt idx="1224">
                  <c:v>34.169491525399998</c:v>
                </c:pt>
                <c:pt idx="1225">
                  <c:v>33.193220339</c:v>
                </c:pt>
                <c:pt idx="1226">
                  <c:v>32.2169491525</c:v>
                </c:pt>
                <c:pt idx="1227">
                  <c:v>31.240677966100002</c:v>
                </c:pt>
                <c:pt idx="1228">
                  <c:v>30.2644067797</c:v>
                </c:pt>
                <c:pt idx="1229">
                  <c:v>29.2881355932</c:v>
                </c:pt>
                <c:pt idx="1230">
                  <c:v>28.311864406800002</c:v>
                </c:pt>
                <c:pt idx="1231">
                  <c:v>27.335593220300002</c:v>
                </c:pt>
                <c:pt idx="1232">
                  <c:v>26.3593220339</c:v>
                </c:pt>
                <c:pt idx="1233">
                  <c:v>25.383050847500002</c:v>
                </c:pt>
                <c:pt idx="1234">
                  <c:v>24.406779661000002</c:v>
                </c:pt>
                <c:pt idx="1235">
                  <c:v>23.4305084746</c:v>
                </c:pt>
                <c:pt idx="1236">
                  <c:v>22.4542372881</c:v>
                </c:pt>
                <c:pt idx="1237">
                  <c:v>21.477966101700002</c:v>
                </c:pt>
                <c:pt idx="1238">
                  <c:v>20.5016949153</c:v>
                </c:pt>
                <c:pt idx="1239">
                  <c:v>19.5254237288</c:v>
                </c:pt>
                <c:pt idx="1240">
                  <c:v>18.549152542400002</c:v>
                </c:pt>
                <c:pt idx="1241">
                  <c:v>17.572881355900002</c:v>
                </c:pt>
                <c:pt idx="1242">
                  <c:v>16.5966101695</c:v>
                </c:pt>
                <c:pt idx="1243">
                  <c:v>15.6203389831</c:v>
                </c:pt>
                <c:pt idx="1244">
                  <c:v>14.6440677966</c:v>
                </c:pt>
                <c:pt idx="1245">
                  <c:v>13.6677966102</c:v>
                </c:pt>
                <c:pt idx="1246">
                  <c:v>12.6915254237</c:v>
                </c:pt>
                <c:pt idx="1247">
                  <c:v>11.7152542373</c:v>
                </c:pt>
                <c:pt idx="1248">
                  <c:v>10.7389830508</c:v>
                </c:pt>
                <c:pt idx="1249">
                  <c:v>9.7627118644100008</c:v>
                </c:pt>
                <c:pt idx="1250">
                  <c:v>8.7864406779700008</c:v>
                </c:pt>
                <c:pt idx="1251">
                  <c:v>7.81016949153</c:v>
                </c:pt>
                <c:pt idx="1252">
                  <c:v>6.83389830508</c:v>
                </c:pt>
                <c:pt idx="1253">
                  <c:v>5.85762711864</c:v>
                </c:pt>
                <c:pt idx="1254">
                  <c:v>4.8813559322</c:v>
                </c:pt>
                <c:pt idx="1255">
                  <c:v>3.90508474576</c:v>
                </c:pt>
                <c:pt idx="1256">
                  <c:v>2.92881355932</c:v>
                </c:pt>
                <c:pt idx="1257">
                  <c:v>1.95254237288</c:v>
                </c:pt>
                <c:pt idx="1258">
                  <c:v>0.97627118644099997</c:v>
                </c:pt>
                <c:pt idx="1259">
                  <c:v>0</c:v>
                </c:pt>
                <c:pt idx="1260">
                  <c:v>0</c:v>
                </c:pt>
                <c:pt idx="1261">
                  <c:v>-0.97627118644099997</c:v>
                </c:pt>
                <c:pt idx="1262">
                  <c:v>-1.95254237288</c:v>
                </c:pt>
                <c:pt idx="1263">
                  <c:v>-2.92881355932</c:v>
                </c:pt>
                <c:pt idx="1264">
                  <c:v>-3.90508474576</c:v>
                </c:pt>
                <c:pt idx="1265">
                  <c:v>-4.8813559322</c:v>
                </c:pt>
                <c:pt idx="1266">
                  <c:v>-5.85762711864</c:v>
                </c:pt>
                <c:pt idx="1267">
                  <c:v>-6.83389830508</c:v>
                </c:pt>
                <c:pt idx="1268">
                  <c:v>-7.81016949153</c:v>
                </c:pt>
                <c:pt idx="1269">
                  <c:v>-8.7864406779700008</c:v>
                </c:pt>
                <c:pt idx="1270">
                  <c:v>-9.7627118644100008</c:v>
                </c:pt>
                <c:pt idx="1271">
                  <c:v>-10.7389830508</c:v>
                </c:pt>
                <c:pt idx="1272">
                  <c:v>-11.7152542373</c:v>
                </c:pt>
                <c:pt idx="1273">
                  <c:v>-12.6915254237</c:v>
                </c:pt>
                <c:pt idx="1274">
                  <c:v>-13.6677966102</c:v>
                </c:pt>
                <c:pt idx="1275">
                  <c:v>-14.6440677966</c:v>
                </c:pt>
                <c:pt idx="1276">
                  <c:v>-15.6203389831</c:v>
                </c:pt>
                <c:pt idx="1277">
                  <c:v>-16.5966101695</c:v>
                </c:pt>
                <c:pt idx="1278">
                  <c:v>-17.572881355900002</c:v>
                </c:pt>
                <c:pt idx="1279">
                  <c:v>-18.549152542400002</c:v>
                </c:pt>
                <c:pt idx="1280">
                  <c:v>-19.5254237288</c:v>
                </c:pt>
                <c:pt idx="1281">
                  <c:v>-20.5016949153</c:v>
                </c:pt>
                <c:pt idx="1282">
                  <c:v>-21.477966101700002</c:v>
                </c:pt>
                <c:pt idx="1283">
                  <c:v>-22.4542372881</c:v>
                </c:pt>
                <c:pt idx="1284">
                  <c:v>-23.4305084746</c:v>
                </c:pt>
                <c:pt idx="1285">
                  <c:v>-24.406779661000002</c:v>
                </c:pt>
                <c:pt idx="1286">
                  <c:v>-25.383050847500002</c:v>
                </c:pt>
                <c:pt idx="1287">
                  <c:v>-26.3593220339</c:v>
                </c:pt>
                <c:pt idx="1288">
                  <c:v>-27.335593220300002</c:v>
                </c:pt>
                <c:pt idx="1289">
                  <c:v>-28.311864406800002</c:v>
                </c:pt>
                <c:pt idx="1290">
                  <c:v>-29.2881355932</c:v>
                </c:pt>
                <c:pt idx="1291">
                  <c:v>-30.2644067797</c:v>
                </c:pt>
                <c:pt idx="1292">
                  <c:v>-31.240677966100002</c:v>
                </c:pt>
                <c:pt idx="1293">
                  <c:v>-32.2169491525</c:v>
                </c:pt>
                <c:pt idx="1294">
                  <c:v>-33.193220339</c:v>
                </c:pt>
                <c:pt idx="1295">
                  <c:v>-34.169491525399998</c:v>
                </c:pt>
                <c:pt idx="1296">
                  <c:v>-35.145762711899998</c:v>
                </c:pt>
                <c:pt idx="1297">
                  <c:v>-36.122033898300003</c:v>
                </c:pt>
                <c:pt idx="1298">
                  <c:v>-37.098305084700002</c:v>
                </c:pt>
                <c:pt idx="1299">
                  <c:v>-38.074576271200002</c:v>
                </c:pt>
                <c:pt idx="1300">
                  <c:v>-39.0508474576</c:v>
                </c:pt>
                <c:pt idx="1301">
                  <c:v>-40.0271186441</c:v>
                </c:pt>
                <c:pt idx="1302">
                  <c:v>-41.003389830499998</c:v>
                </c:pt>
                <c:pt idx="1303">
                  <c:v>-41.979661016900003</c:v>
                </c:pt>
                <c:pt idx="1304">
                  <c:v>-42.955932203400003</c:v>
                </c:pt>
                <c:pt idx="1305">
                  <c:v>-43.932203389800002</c:v>
                </c:pt>
                <c:pt idx="1306">
                  <c:v>-44.908474576300002</c:v>
                </c:pt>
                <c:pt idx="1307">
                  <c:v>-45.8847457627</c:v>
                </c:pt>
                <c:pt idx="1308">
                  <c:v>-46.8610169492</c:v>
                </c:pt>
                <c:pt idx="1309">
                  <c:v>-47.837288135599998</c:v>
                </c:pt>
                <c:pt idx="1310">
                  <c:v>-48.813559322000003</c:v>
                </c:pt>
                <c:pt idx="1311">
                  <c:v>-49.789830508500003</c:v>
                </c:pt>
                <c:pt idx="1312">
                  <c:v>-50.766101694900001</c:v>
                </c:pt>
                <c:pt idx="1313">
                  <c:v>-51.742372881400001</c:v>
                </c:pt>
                <c:pt idx="1314">
                  <c:v>-52.7186440678</c:v>
                </c:pt>
                <c:pt idx="1315">
                  <c:v>-53.694915254199998</c:v>
                </c:pt>
                <c:pt idx="1316">
                  <c:v>-54.671186440699998</c:v>
                </c:pt>
                <c:pt idx="1317">
                  <c:v>-55.647457627100003</c:v>
                </c:pt>
                <c:pt idx="1318">
                  <c:v>-56.623728813600003</c:v>
                </c:pt>
                <c:pt idx="1319">
                  <c:v>-57.6</c:v>
                </c:pt>
                <c:pt idx="1320">
                  <c:v>-57.6</c:v>
                </c:pt>
                <c:pt idx="1321">
                  <c:v>-59.5525423729</c:v>
                </c:pt>
                <c:pt idx="1322">
                  <c:v>-61.505084745799998</c:v>
                </c:pt>
                <c:pt idx="1323">
                  <c:v>-63.457627118600001</c:v>
                </c:pt>
                <c:pt idx="1324">
                  <c:v>-65.4101694915</c:v>
                </c:pt>
                <c:pt idx="1325">
                  <c:v>-67.362711864399998</c:v>
                </c:pt>
                <c:pt idx="1326">
                  <c:v>-69.315254237299996</c:v>
                </c:pt>
                <c:pt idx="1327">
                  <c:v>-71.267796610199994</c:v>
                </c:pt>
                <c:pt idx="1328">
                  <c:v>-73.220338983100007</c:v>
                </c:pt>
                <c:pt idx="1329">
                  <c:v>-75.172881355900003</c:v>
                </c:pt>
                <c:pt idx="1330">
                  <c:v>-77.125423728800001</c:v>
                </c:pt>
                <c:pt idx="1331">
                  <c:v>-79.0779661017</c:v>
                </c:pt>
                <c:pt idx="1332">
                  <c:v>-81.030508474599998</c:v>
                </c:pt>
                <c:pt idx="1333">
                  <c:v>-82.983050847499996</c:v>
                </c:pt>
                <c:pt idx="1334">
                  <c:v>-84.935593220300007</c:v>
                </c:pt>
                <c:pt idx="1335">
                  <c:v>-86.888135593200005</c:v>
                </c:pt>
                <c:pt idx="1336">
                  <c:v>-88.840677966100003</c:v>
                </c:pt>
                <c:pt idx="1337">
                  <c:v>-90.793220339000001</c:v>
                </c:pt>
                <c:pt idx="1338">
                  <c:v>-92.745762711899999</c:v>
                </c:pt>
                <c:pt idx="1339">
                  <c:v>-94.698305084699996</c:v>
                </c:pt>
                <c:pt idx="1340">
                  <c:v>-96.650847457599994</c:v>
                </c:pt>
                <c:pt idx="1341">
                  <c:v>-98.603389830500006</c:v>
                </c:pt>
                <c:pt idx="1342">
                  <c:v>-100.555932203</c:v>
                </c:pt>
                <c:pt idx="1343">
                  <c:v>-102.508474576</c:v>
                </c:pt>
                <c:pt idx="1344">
                  <c:v>-104.461016949</c:v>
                </c:pt>
                <c:pt idx="1345">
                  <c:v>-106.413559322</c:v>
                </c:pt>
                <c:pt idx="1346">
                  <c:v>-108.366101695</c:v>
                </c:pt>
                <c:pt idx="1347">
                  <c:v>-110.318644068</c:v>
                </c:pt>
                <c:pt idx="1348">
                  <c:v>-112.271186441</c:v>
                </c:pt>
                <c:pt idx="1349">
                  <c:v>-114.223728814</c:v>
                </c:pt>
                <c:pt idx="1350">
                  <c:v>-116.17627118599999</c:v>
                </c:pt>
                <c:pt idx="1351">
                  <c:v>-118.12881355899999</c:v>
                </c:pt>
                <c:pt idx="1352">
                  <c:v>-120.08135593199999</c:v>
                </c:pt>
                <c:pt idx="1353">
                  <c:v>-122.03389830499999</c:v>
                </c:pt>
                <c:pt idx="1354">
                  <c:v>-123.98644067799999</c:v>
                </c:pt>
                <c:pt idx="1355">
                  <c:v>-125.93898305099999</c:v>
                </c:pt>
                <c:pt idx="1356">
                  <c:v>-127.89152542399999</c:v>
                </c:pt>
                <c:pt idx="1357">
                  <c:v>-129.84406779700001</c:v>
                </c:pt>
                <c:pt idx="1358">
                  <c:v>-131.79661016899999</c:v>
                </c:pt>
                <c:pt idx="1359">
                  <c:v>-133.74915254199999</c:v>
                </c:pt>
                <c:pt idx="1360">
                  <c:v>-135.70169491499999</c:v>
                </c:pt>
                <c:pt idx="1361">
                  <c:v>-137.65423728799999</c:v>
                </c:pt>
                <c:pt idx="1362">
                  <c:v>-139.60677966099999</c:v>
                </c:pt>
                <c:pt idx="1363">
                  <c:v>-141.55932203399999</c:v>
                </c:pt>
                <c:pt idx="1364">
                  <c:v>-143.51186440699999</c:v>
                </c:pt>
                <c:pt idx="1365">
                  <c:v>-145.46440677999999</c:v>
                </c:pt>
                <c:pt idx="1366">
                  <c:v>-147.41694915299999</c:v>
                </c:pt>
                <c:pt idx="1367">
                  <c:v>-149.369491525</c:v>
                </c:pt>
                <c:pt idx="1368">
                  <c:v>-151.322033898</c:v>
                </c:pt>
                <c:pt idx="1369">
                  <c:v>-153.274576271</c:v>
                </c:pt>
                <c:pt idx="1370">
                  <c:v>-155.227118644</c:v>
                </c:pt>
                <c:pt idx="1371">
                  <c:v>-157.179661017</c:v>
                </c:pt>
                <c:pt idx="1372">
                  <c:v>-159.13220339</c:v>
                </c:pt>
                <c:pt idx="1373">
                  <c:v>-161.084745763</c:v>
                </c:pt>
                <c:pt idx="1374">
                  <c:v>-163.037288136</c:v>
                </c:pt>
                <c:pt idx="1375">
                  <c:v>-164.98983050800001</c:v>
                </c:pt>
                <c:pt idx="1376">
                  <c:v>-166.94237288100001</c:v>
                </c:pt>
                <c:pt idx="1377">
                  <c:v>-168.89491525400001</c:v>
                </c:pt>
                <c:pt idx="1378">
                  <c:v>-170.84745762700001</c:v>
                </c:pt>
                <c:pt idx="1379">
                  <c:v>-172.8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5-4376-B51F-C0E0C2C5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70328"/>
        <c:axId val="458370656"/>
      </c:scatterChart>
      <c:valAx>
        <c:axId val="4583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370656"/>
        <c:crosses val="autoZero"/>
        <c:crossBetween val="midCat"/>
      </c:valAx>
      <c:valAx>
        <c:axId val="45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37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Sheet4!$I$1:$I$50</c:f>
              <c:numCache>
                <c:formatCode>General</c:formatCode>
                <c:ptCount val="50"/>
                <c:pt idx="0">
                  <c:v>27.96</c:v>
                </c:pt>
                <c:pt idx="1">
                  <c:v>27.880800000000001</c:v>
                </c:pt>
                <c:pt idx="2">
                  <c:v>27.763984000000001</c:v>
                </c:pt>
                <c:pt idx="3">
                  <c:v>27.611888319999998</c:v>
                </c:pt>
                <c:pt idx="4">
                  <c:v>27.427554873599998</c:v>
                </c:pt>
                <c:pt idx="5">
                  <c:v>27.214670329728001</c:v>
                </c:pt>
                <c:pt idx="6">
                  <c:v>26.977492379261399</c:v>
                </c:pt>
                <c:pt idx="7">
                  <c:v>26.7207645812096</c:v>
                </c:pt>
                <c:pt idx="8">
                  <c:v>26.449621491533598</c:v>
                </c:pt>
                <c:pt idx="9">
                  <c:v>26.169485972027001</c:v>
                </c:pt>
                <c:pt idx="10">
                  <c:v>25.885960733079799</c:v>
                </c:pt>
                <c:pt idx="11">
                  <c:v>25.604716279470999</c:v>
                </c:pt>
                <c:pt idx="12">
                  <c:v>25.331377500272801</c:v>
                </c:pt>
                <c:pt idx="13">
                  <c:v>25.071411171069101</c:v>
                </c:pt>
                <c:pt idx="14">
                  <c:v>24.830016618443999</c:v>
                </c:pt>
                <c:pt idx="15">
                  <c:v>24.612021733450099</c:v>
                </c:pt>
                <c:pt idx="16">
                  <c:v>24.421786413787199</c:v>
                </c:pt>
                <c:pt idx="17">
                  <c:v>24.263115365848499</c:v>
                </c:pt>
                <c:pt idx="18">
                  <c:v>24.139182010592801</c:v>
                </c:pt>
                <c:pt idx="19">
                  <c:v>24.0524650151253</c:v>
                </c:pt>
                <c:pt idx="20">
                  <c:v>24.0046987193553</c:v>
                </c:pt>
                <c:pt idx="21">
                  <c:v>23.996838449198201</c:v>
                </c:pt>
                <c:pt idx="22">
                  <c:v>24.029041410057101</c:v>
                </c:pt>
                <c:pt idx="23">
                  <c:v>24.100663542714901</c:v>
                </c:pt>
                <c:pt idx="24">
                  <c:v>24.2102724045183</c:v>
                </c:pt>
                <c:pt idx="25">
                  <c:v>24.355675818231401</c:v>
                </c:pt>
                <c:pt idx="26">
                  <c:v>24.5339657155799</c:v>
                </c:pt>
                <c:pt idx="27">
                  <c:v>24.741576298616799</c:v>
                </c:pt>
                <c:pt idx="28">
                  <c:v>24.9743553556813</c:v>
                </c:pt>
                <c:pt idx="29">
                  <c:v>25.2276473056322</c:v>
                </c:pt>
                <c:pt idx="30">
                  <c:v>25.496386309470498</c:v>
                </c:pt>
                <c:pt idx="31">
                  <c:v>25.775197587119301</c:v>
                </c:pt>
                <c:pt idx="32">
                  <c:v>26.0585049130258</c:v>
                </c:pt>
                <c:pt idx="33">
                  <c:v>26.340642140671701</c:v>
                </c:pt>
                <c:pt idx="34">
                  <c:v>26.615966525504302</c:v>
                </c:pt>
                <c:pt idx="35">
                  <c:v>26.8789715798267</c:v>
                </c:pt>
                <c:pt idx="36">
                  <c:v>27.124397202552601</c:v>
                </c:pt>
                <c:pt idx="37">
                  <c:v>27.3473348812274</c:v>
                </c:pt>
                <c:pt idx="38">
                  <c:v>27.543325862277701</c:v>
                </c:pt>
                <c:pt idx="39">
                  <c:v>27.708450326082399</c:v>
                </c:pt>
                <c:pt idx="40">
                  <c:v>27.8394057833655</c:v>
                </c:pt>
                <c:pt idx="41">
                  <c:v>27.933573124981301</c:v>
                </c:pt>
                <c:pt idx="42">
                  <c:v>27.989069004097399</c:v>
                </c:pt>
                <c:pt idx="43">
                  <c:v>28.004783503131598</c:v>
                </c:pt>
                <c:pt idx="44">
                  <c:v>27.9804023321032</c:v>
                </c:pt>
                <c:pt idx="45">
                  <c:v>27.9164131144327</c:v>
                </c:pt>
                <c:pt idx="46">
                  <c:v>27.8140956344735</c:v>
                </c:pt>
                <c:pt idx="47">
                  <c:v>27.675496241824899</c:v>
                </c:pt>
                <c:pt idx="48">
                  <c:v>27.5033869243398</c:v>
                </c:pt>
                <c:pt idx="49">
                  <c:v>27.301209868367899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1-4B16-9C49-DCB90ABF72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Sheet4!$J$1:$J$50</c:f>
              <c:numCache>
                <c:formatCode>General</c:formatCode>
                <c:ptCount val="50"/>
                <c:pt idx="0">
                  <c:v>27.76</c:v>
                </c:pt>
                <c:pt idx="1">
                  <c:v>27.508800000000001</c:v>
                </c:pt>
                <c:pt idx="2">
                  <c:v>27.252544</c:v>
                </c:pt>
                <c:pt idx="3">
                  <c:v>26.996862719999999</c:v>
                </c:pt>
                <c:pt idx="4">
                  <c:v>26.7468123136</c:v>
                </c:pt>
                <c:pt idx="5">
                  <c:v>26.506830701567999</c:v>
                </c:pt>
                <c:pt idx="6">
                  <c:v>26.280710636707798</c:v>
                </c:pt>
                <c:pt idx="7">
                  <c:v>26.071588365599499</c:v>
                </c:pt>
                <c:pt idx="8">
                  <c:v>25.88194655429</c:v>
                </c:pt>
                <c:pt idx="9">
                  <c:v>25.713629993025702</c:v>
                </c:pt>
                <c:pt idx="10">
                  <c:v>25.567872488027302</c:v>
                </c:pt>
                <c:pt idx="11">
                  <c:v>25.4453332837682</c:v>
                </c:pt>
                <c:pt idx="12">
                  <c:v>25.346141334259599</c:v>
                </c:pt>
                <c:pt idx="13">
                  <c:v>25.2699457530167</c:v>
                </c:pt>
                <c:pt idx="14">
                  <c:v>25.215970814837799</c:v>
                </c:pt>
                <c:pt idx="15">
                  <c:v>25.183073954179999</c:v>
                </c:pt>
                <c:pt idx="16">
                  <c:v>25.1698053005044</c:v>
                </c:pt>
                <c:pt idx="17">
                  <c:v>25.174467406186199</c:v>
                </c:pt>
                <c:pt idx="18">
                  <c:v>25.195173953176099</c:v>
                </c:pt>
                <c:pt idx="19">
                  <c:v>25.229906366403601</c:v>
                </c:pt>
                <c:pt idx="20">
                  <c:v>25.276567410980199</c:v>
                </c:pt>
                <c:pt idx="21">
                  <c:v>25.333031002879501</c:v>
                </c:pt>
                <c:pt idx="22">
                  <c:v>25.397187615531301</c:v>
                </c:pt>
                <c:pt idx="23">
                  <c:v>25.466984814607301</c:v>
                </c:pt>
                <c:pt idx="24">
                  <c:v>25.5404625974836</c:v>
                </c:pt>
                <c:pt idx="25">
                  <c:v>25.615783350122499</c:v>
                </c:pt>
                <c:pt idx="26">
                  <c:v>25.691256360495199</c:v>
                </c:pt>
                <c:pt idx="27">
                  <c:v>25.765356942620599</c:v>
                </c:pt>
                <c:pt idx="28">
                  <c:v>25.836740327681099</c:v>
                </c:pt>
                <c:pt idx="29">
                  <c:v>25.904250567681899</c:v>
                </c:pt>
                <c:pt idx="30">
                  <c:v>25.966924772329001</c:v>
                </c:pt>
                <c:pt idx="31">
                  <c:v>26.0239930610648</c:v>
                </c:pt>
                <c:pt idx="32">
                  <c:v>26.074874659705699</c:v>
                </c:pt>
                <c:pt idx="33">
                  <c:v>26.119170605288499</c:v>
                </c:pt>
                <c:pt idx="34">
                  <c:v>26.156653544207099</c:v>
                </c:pt>
                <c:pt idx="35">
                  <c:v>26.1872551183498</c:v>
                </c:pt>
                <c:pt idx="36">
                  <c:v>26.211051432711201</c:v>
                </c:pt>
                <c:pt idx="37">
                  <c:v>26.228247086982201</c:v>
                </c:pt>
                <c:pt idx="38">
                  <c:v>26.239158234086499</c:v>
                </c:pt>
                <c:pt idx="39">
                  <c:v>26.244195101798699</c:v>
                </c:pt>
                <c:pt idx="40">
                  <c:v>26.243844380703599</c:v>
                </c:pt>
                <c:pt idx="41">
                  <c:v>26.238651844104002</c:v>
                </c:pt>
                <c:pt idx="42">
                  <c:v>26.2292055242822</c:v>
                </c:pt>
                <c:pt idx="43">
                  <c:v>26.216119725957</c:v>
                </c:pt>
                <c:pt idx="44">
                  <c:v>26.2000201129452</c:v>
                </c:pt>
                <c:pt idx="45">
                  <c:v>26.1815300589756</c:v>
                </c:pt>
                <c:pt idx="46">
                  <c:v>26.1612584092235</c:v>
                </c:pt>
                <c:pt idx="47">
                  <c:v>26.139788756262099</c:v>
                </c:pt>
                <c:pt idx="48">
                  <c:v>26.117670293471601</c:v>
                </c:pt>
                <c:pt idx="49">
                  <c:v>26.095410271090799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1-4B16-9C49-DCB90ABF72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Sheet4!$K$1:$K$50</c:f>
              <c:numCache>
                <c:formatCode>General</c:formatCode>
                <c:ptCount val="50"/>
                <c:pt idx="0">
                  <c:v>27.56</c:v>
                </c:pt>
                <c:pt idx="1">
                  <c:v>27.1768</c:v>
                </c:pt>
                <c:pt idx="2">
                  <c:v>26.846703999999999</c:v>
                </c:pt>
                <c:pt idx="3">
                  <c:v>26.565693119999999</c:v>
                </c:pt>
                <c:pt idx="4">
                  <c:v>26.3295705536</c:v>
                </c:pt>
                <c:pt idx="5">
                  <c:v>26.134081089407999</c:v>
                </c:pt>
                <c:pt idx="6">
                  <c:v>25.975007896266199</c:v>
                </c:pt>
                <c:pt idx="7">
                  <c:v>25.848249183827502</c:v>
                </c:pt>
                <c:pt idx="8">
                  <c:v>25.7498772301999</c:v>
                </c:pt>
                <c:pt idx="9">
                  <c:v>25.676182122693898</c:v>
                </c:pt>
                <c:pt idx="10">
                  <c:v>25.623702394235199</c:v>
                </c:pt>
                <c:pt idx="11">
                  <c:v>25.589244563583499</c:v>
                </c:pt>
                <c:pt idx="12">
                  <c:v>25.569893407790499</c:v>
                </c:pt>
                <c:pt idx="13">
                  <c:v>25.563014615000299</c:v>
                </c:pt>
                <c:pt idx="14">
                  <c:v>25.566251288468099</c:v>
                </c:pt>
                <c:pt idx="15">
                  <c:v>25.577515601472999</c:v>
                </c:pt>
                <c:pt idx="16">
                  <c:v>25.5949767398475</c:v>
                </c:pt>
                <c:pt idx="17">
                  <c:v>25.617046115750099</c:v>
                </c:pt>
                <c:pt idx="18">
                  <c:v>25.642360694157201</c:v>
                </c:pt>
                <c:pt idx="19">
                  <c:v>25.669765142999701</c:v>
                </c:pt>
                <c:pt idx="20">
                  <c:v>25.6982933992137</c:v>
                </c:pt>
                <c:pt idx="21">
                  <c:v>25.727150136200699</c:v>
                </c:pt>
                <c:pt idx="22">
                  <c:v>25.755692523066202</c:v>
                </c:pt>
                <c:pt idx="23">
                  <c:v>25.783412582097299</c:v>
                </c:pt>
                <c:pt idx="24">
                  <c:v>25.809920377680299</c:v>
                </c:pt>
                <c:pt idx="25">
                  <c:v>25.834928206592998</c:v>
                </c:pt>
                <c:pt idx="26">
                  <c:v>25.8582359055913</c:v>
                </c:pt>
                <c:pt idx="27">
                  <c:v>25.879717346678198</c:v>
                </c:pt>
                <c:pt idx="28">
                  <c:v>25.8993081526141</c:v>
                </c:pt>
                <c:pt idx="29">
                  <c:v>25.916994634310502</c:v>
                </c:pt>
                <c:pt idx="30">
                  <c:v>25.932803926981499</c:v>
                </c:pt>
                <c:pt idx="31">
                  <c:v>25.946795282578599</c:v>
                </c:pt>
                <c:pt idx="32">
                  <c:v>25.959052461404699</c:v>
                </c:pt>
                <c:pt idx="33">
                  <c:v>25.969677155237498</c:v>
                </c:pt>
                <c:pt idx="34">
                  <c:v>25.978783367199</c:v>
                </c:pt>
                <c:pt idx="35">
                  <c:v>25.986492669424202</c:v>
                </c:pt>
                <c:pt idx="36">
                  <c:v>25.9929302578159</c:v>
                </c:pt>
                <c:pt idx="37">
                  <c:v>25.9982217233729</c:v>
                </c:pt>
                <c:pt idx="38">
                  <c:v>26.002490461351101</c:v>
                </c:pt>
                <c:pt idx="39">
                  <c:v>26.005855642506599</c:v>
                </c:pt>
                <c:pt idx="40">
                  <c:v>26.0084306745809</c:v>
                </c:pt>
                <c:pt idx="41">
                  <c:v>26.010322086748701</c:v>
                </c:pt>
                <c:pt idx="42">
                  <c:v>26.011628774748001</c:v>
                </c:pt>
                <c:pt idx="43">
                  <c:v>26.012441549652401</c:v>
                </c:pt>
                <c:pt idx="44">
                  <c:v>26.012842938582899</c:v>
                </c:pt>
                <c:pt idx="45">
                  <c:v>26.012907190955701</c:v>
                </c:pt>
                <c:pt idx="46">
                  <c:v>26.012700449034799</c:v>
                </c:pt>
                <c:pt idx="47">
                  <c:v>26.012281046517302</c:v>
                </c:pt>
                <c:pt idx="48">
                  <c:v>26.011699903573</c:v>
                </c:pt>
                <c:pt idx="49">
                  <c:v>26.011000991146101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C1-4B16-9C49-DCB90ABF72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Sheet4!$L$1:$L$50</c:f>
              <c:numCache>
                <c:formatCode>General</c:formatCode>
                <c:ptCount val="50"/>
                <c:pt idx="0">
                  <c:v>27.36</c:v>
                </c:pt>
                <c:pt idx="1">
                  <c:v>26.884799999999998</c:v>
                </c:pt>
                <c:pt idx="2">
                  <c:v>26.534464</c:v>
                </c:pt>
                <c:pt idx="3">
                  <c:v>26.278539519999999</c:v>
                </c:pt>
                <c:pt idx="4">
                  <c:v>26.093821593599898</c:v>
                </c:pt>
                <c:pt idx="5">
                  <c:v>25.962642613247901</c:v>
                </c:pt>
                <c:pt idx="6">
                  <c:v>25.871564474736601</c:v>
                </c:pt>
                <c:pt idx="7">
                  <c:v>25.810378488283899</c:v>
                </c:pt>
                <c:pt idx="8">
                  <c:v>25.771340728001299</c:v>
                </c:pt>
                <c:pt idx="9">
                  <c:v>25.748587481243501</c:v>
                </c:pt>
                <c:pt idx="10">
                  <c:v>25.737688458888201</c:v>
                </c:pt>
                <c:pt idx="11">
                  <c:v>25.735305374061699</c:v>
                </c:pt>
                <c:pt idx="12">
                  <c:v>25.7389311072019</c:v>
                </c:pt>
                <c:pt idx="13">
                  <c:v>25.746690498256001</c:v>
                </c:pt>
                <c:pt idx="14">
                  <c:v>25.757188262028802</c:v>
                </c:pt>
                <c:pt idx="15">
                  <c:v>25.769392931429099</c:v>
                </c:pt>
                <c:pt idx="16">
                  <c:v>25.782548341380799</c:v>
                </c:pt>
                <c:pt idx="17">
                  <c:v>25.796106161519301</c:v>
                </c:pt>
                <c:pt idx="18">
                  <c:v>25.8096745123859</c:v>
                </c:pt>
                <c:pt idx="19">
                  <c:v>25.822978867744801</c:v>
                </c:pt>
                <c:pt idx="20">
                  <c:v>25.835832339141099</c:v>
                </c:pt>
                <c:pt idx="21">
                  <c:v>25.8481131223358</c:v>
                </c:pt>
                <c:pt idx="22">
                  <c:v>25.859747408125301</c:v>
                </c:pt>
                <c:pt idx="23">
                  <c:v>25.870696460015399</c:v>
                </c:pt>
                <c:pt idx="24">
                  <c:v>25.880946867138199</c:v>
                </c:pt>
                <c:pt idx="25">
                  <c:v>25.8905032147814</c:v>
                </c:pt>
                <c:pt idx="26">
                  <c:v>25.899382593835998</c:v>
                </c:pt>
                <c:pt idx="27">
                  <c:v>25.907610507297498</c:v>
                </c:pt>
                <c:pt idx="28">
                  <c:v>25.915217836574602</c:v>
                </c:pt>
                <c:pt idx="29">
                  <c:v>25.9222386103371</c:v>
                </c:pt>
                <c:pt idx="30">
                  <c:v>25.9287083797641</c:v>
                </c:pt>
                <c:pt idx="31">
                  <c:v>25.9346630507677</c:v>
                </c:pt>
                <c:pt idx="32">
                  <c:v>25.940138059454899</c:v>
                </c:pt>
                <c:pt idx="33">
                  <c:v>25.945167804346799</c:v>
                </c:pt>
                <c:pt idx="34">
                  <c:v>25.949785269684199</c:v>
                </c:pt>
                <c:pt idx="35">
                  <c:v>25.954021790026701</c:v>
                </c:pt>
                <c:pt idx="36">
                  <c:v>25.957906918465898</c:v>
                </c:pt>
                <c:pt idx="37">
                  <c:v>25.961468370004098</c:v>
                </c:pt>
                <c:pt idx="38">
                  <c:v>25.964732018680699</c:v>
                </c:pt>
                <c:pt idx="39">
                  <c:v>25.967721932380702</c:v>
                </c:pt>
                <c:pt idx="40">
                  <c:v>25.970460433323101</c:v>
                </c:pt>
                <c:pt idx="41">
                  <c:v>25.9729681753163</c:v>
                </c:pt>
                <c:pt idx="42">
                  <c:v>25.975264231205198</c:v>
                </c:pt>
                <c:pt idx="43">
                  <c:v>25.9773661857033</c:v>
                </c:pt>
                <c:pt idx="44">
                  <c:v>25.979290230138002</c:v>
                </c:pt>
                <c:pt idx="45">
                  <c:v>25.9810512566395</c:v>
                </c:pt>
                <c:pt idx="46">
                  <c:v>25.982662950057701</c:v>
                </c:pt>
                <c:pt idx="47">
                  <c:v>25.984137876449299</c:v>
                </c:pt>
                <c:pt idx="48">
                  <c:v>25.9854875673945</c:v>
                </c:pt>
                <c:pt idx="49">
                  <c:v>25.986722599708202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C1-4B16-9C49-DCB90ABF72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Sheet4!$M$1:$M$50</c:f>
              <c:numCache>
                <c:formatCode>General</c:formatCode>
                <c:ptCount val="50"/>
                <c:pt idx="0">
                  <c:v>27.16</c:v>
                </c:pt>
                <c:pt idx="1">
                  <c:v>26.6328</c:v>
                </c:pt>
                <c:pt idx="2">
                  <c:v>26.303823999999999</c:v>
                </c:pt>
                <c:pt idx="3">
                  <c:v>26.100361920000001</c:v>
                </c:pt>
                <c:pt idx="4">
                  <c:v>25.9762774336</c:v>
                </c:pt>
                <c:pt idx="5">
                  <c:v>25.902301193088</c:v>
                </c:pt>
                <c:pt idx="6">
                  <c:v>25.859869424919001</c:v>
                </c:pt>
                <c:pt idx="7">
                  <c:v>25.837212975519201</c:v>
                </c:pt>
                <c:pt idx="8">
                  <c:v>25.826874846369002</c:v>
                </c:pt>
                <c:pt idx="9">
                  <c:v>25.824134471951499</c:v>
                </c:pt>
                <c:pt idx="10">
                  <c:v>25.826007557861899</c:v>
                </c:pt>
                <c:pt idx="11">
                  <c:v>25.830611258251</c:v>
                </c:pt>
                <c:pt idx="12">
                  <c:v>25.836761253319398</c:v>
                </c:pt>
                <c:pt idx="13">
                  <c:v>25.843716025294</c:v>
                </c:pt>
                <c:pt idx="14">
                  <c:v>25.8510145679729</c:v>
                </c:pt>
                <c:pt idx="15">
                  <c:v>25.858373402220799</c:v>
                </c:pt>
                <c:pt idx="16">
                  <c:v>25.865621234725101</c:v>
                </c:pt>
                <c:pt idx="17">
                  <c:v>25.872657509533202</c:v>
                </c:pt>
                <c:pt idx="18">
                  <c:v>25.8794261242274</c:v>
                </c:pt>
                <c:pt idx="19">
                  <c:v>25.8858987705594</c:v>
                </c:pt>
                <c:pt idx="20">
                  <c:v>25.8920643829473</c:v>
                </c:pt>
                <c:pt idx="21">
                  <c:v>25.897922462721201</c:v>
                </c:pt>
                <c:pt idx="22">
                  <c:v>25.903478861331099</c:v>
                </c:pt>
                <c:pt idx="23">
                  <c:v>25.908743123270401</c:v>
                </c:pt>
                <c:pt idx="24">
                  <c:v>25.913726817968598</c:v>
                </c:pt>
                <c:pt idx="25">
                  <c:v>25.918442498428099</c:v>
                </c:pt>
                <c:pt idx="26">
                  <c:v>25.922903056735201</c:v>
                </c:pt>
                <c:pt idx="27">
                  <c:v>25.9271213305848</c:v>
                </c:pt>
                <c:pt idx="28">
                  <c:v>25.931109868282899</c:v>
                </c:pt>
                <c:pt idx="29">
                  <c:v>25.934880793536099</c:v>
                </c:pt>
                <c:pt idx="30">
                  <c:v>25.9384457328172</c:v>
                </c:pt>
                <c:pt idx="31">
                  <c:v>25.941815781729598</c:v>
                </c:pt>
                <c:pt idx="32">
                  <c:v>25.945001495442401</c:v>
                </c:pt>
                <c:pt idx="33">
                  <c:v>25.948012893761302</c:v>
                </c:pt>
                <c:pt idx="34">
                  <c:v>25.950859474877401</c:v>
                </c:pt>
                <c:pt idx="35">
                  <c:v>25.953550234049501</c:v>
                </c:pt>
                <c:pt idx="36">
                  <c:v>25.9560936848717</c:v>
                </c:pt>
                <c:pt idx="37">
                  <c:v>25.9584978816677</c:v>
                </c:pt>
                <c:pt idx="38">
                  <c:v>25.960770442111901</c:v>
                </c:pt>
                <c:pt idx="39">
                  <c:v>25.9629185695361</c:v>
                </c:pt>
                <c:pt idx="40">
                  <c:v>25.9649490746</c:v>
                </c:pt>
                <c:pt idx="41">
                  <c:v>25.9668683961463</c:v>
                </c:pt>
                <c:pt idx="42">
                  <c:v>25.968682621151199</c:v>
                </c:pt>
                <c:pt idx="43">
                  <c:v>25.970397503731</c:v>
                </c:pt>
                <c:pt idx="44">
                  <c:v>25.972018483204401</c:v>
                </c:pt>
                <c:pt idx="45">
                  <c:v>25.973550701224301</c:v>
                </c:pt>
                <c:pt idx="46">
                  <c:v>25.974999018011701</c:v>
                </c:pt>
                <c:pt idx="47">
                  <c:v>25.9763680277239</c:v>
                </c:pt>
                <c:pt idx="48">
                  <c:v>25.9776620729968</c:v>
                </c:pt>
                <c:pt idx="49">
                  <c:v>25.978885258700601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C1-4B16-9C49-DCB90ABF721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Sheet4!$N$1:$N$50</c:f>
              <c:numCache>
                <c:formatCode>General</c:formatCode>
                <c:ptCount val="50"/>
                <c:pt idx="0">
                  <c:v>26.96</c:v>
                </c:pt>
                <c:pt idx="1">
                  <c:v>26.4208</c:v>
                </c:pt>
                <c:pt idx="2">
                  <c:v>26.142783999999999</c:v>
                </c:pt>
                <c:pt idx="3">
                  <c:v>26.000920319999999</c:v>
                </c:pt>
                <c:pt idx="4">
                  <c:v>25.9299700736</c:v>
                </c:pt>
                <c:pt idx="5">
                  <c:v>25.895895548927999</c:v>
                </c:pt>
                <c:pt idx="6">
                  <c:v>25.880940375613399</c:v>
                </c:pt>
                <c:pt idx="7">
                  <c:v>25.875843981443801</c:v>
                </c:pt>
                <c:pt idx="8">
                  <c:v>25.8757789047302</c:v>
                </c:pt>
                <c:pt idx="9">
                  <c:v>25.878230788278799</c:v>
                </c:pt>
                <c:pt idx="10">
                  <c:v>25.881892114287499</c:v>
                </c:pt>
                <c:pt idx="11">
                  <c:v>25.8860849350061</c:v>
                </c:pt>
                <c:pt idx="12">
                  <c:v>25.890459646665299</c:v>
                </c:pt>
                <c:pt idx="13">
                  <c:v>25.894837809561501</c:v>
                </c:pt>
                <c:pt idx="14">
                  <c:v>25.8991301348184</c:v>
                </c:pt>
                <c:pt idx="15">
                  <c:v>25.903293694750499</c:v>
                </c:pt>
                <c:pt idx="16">
                  <c:v>25.907309600821598</c:v>
                </c:pt>
                <c:pt idx="17">
                  <c:v>25.911171361840601</c:v>
                </c:pt>
                <c:pt idx="18">
                  <c:v>25.914878815113401</c:v>
                </c:pt>
                <c:pt idx="19">
                  <c:v>25.918434965447499</c:v>
                </c:pt>
                <c:pt idx="20">
                  <c:v>25.921844341305601</c:v>
                </c:pt>
                <c:pt idx="21">
                  <c:v>25.925112142408501</c:v>
                </c:pt>
                <c:pt idx="22">
                  <c:v>25.928243800111801</c:v>
                </c:pt>
                <c:pt idx="23">
                  <c:v>25.931244752961199</c:v>
                </c:pt>
                <c:pt idx="24">
                  <c:v>25.9341203343267</c:v>
                </c:pt>
                <c:pt idx="25">
                  <c:v>25.936875718322899</c:v>
                </c:pt>
                <c:pt idx="26">
                  <c:v>25.9395158959545</c:v>
                </c:pt>
                <c:pt idx="27">
                  <c:v>25.9420456668513</c:v>
                </c:pt>
                <c:pt idx="28">
                  <c:v>25.944469638962602</c:v>
                </c:pt>
                <c:pt idx="29">
                  <c:v>25.946792232239002</c:v>
                </c:pt>
                <c:pt idx="30">
                  <c:v>25.949017684232501</c:v>
                </c:pt>
                <c:pt idx="31">
                  <c:v>25.951150056544499</c:v>
                </c:pt>
                <c:pt idx="32">
                  <c:v>25.9531932415697</c:v>
                </c:pt>
                <c:pt idx="33">
                  <c:v>25.955150969250798</c:v>
                </c:pt>
                <c:pt idx="34">
                  <c:v>25.957026813706399</c:v>
                </c:pt>
                <c:pt idx="35">
                  <c:v>25.9588241996601</c:v>
                </c:pt>
                <c:pt idx="36">
                  <c:v>25.960546408643701</c:v>
                </c:pt>
                <c:pt idx="37">
                  <c:v>25.962196584962602</c:v>
                </c:pt>
                <c:pt idx="38">
                  <c:v>25.963777741422799</c:v>
                </c:pt>
                <c:pt idx="39">
                  <c:v>25.9652927648245</c:v>
                </c:pt>
                <c:pt idx="40">
                  <c:v>25.9667444212288</c:v>
                </c:pt>
                <c:pt idx="41">
                  <c:v>25.9681353610064</c:v>
                </c:pt>
                <c:pt idx="42">
                  <c:v>25.969468123675099</c:v>
                </c:pt>
                <c:pt idx="43">
                  <c:v>25.9707451425359</c:v>
                </c:pt>
                <c:pt idx="44">
                  <c:v>25.9719687491156</c:v>
                </c:pt>
                <c:pt idx="45">
                  <c:v>25.973141177423098</c:v>
                </c:pt>
                <c:pt idx="46">
                  <c:v>25.974264568028399</c:v>
                </c:pt>
                <c:pt idx="47">
                  <c:v>25.9753409719705</c:v>
                </c:pt>
                <c:pt idx="48">
                  <c:v>25.9763723545022</c:v>
                </c:pt>
                <c:pt idx="49">
                  <c:v>25.977360598677901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C1-4B16-9C49-DCB90ABF721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Sheet4!$O$1:$O$50</c:f>
              <c:numCache>
                <c:formatCode>General</c:formatCode>
                <c:ptCount val="50"/>
                <c:pt idx="0">
                  <c:v>26.759999999999899</c:v>
                </c:pt>
                <c:pt idx="1">
                  <c:v>26.248799999999999</c:v>
                </c:pt>
                <c:pt idx="2">
                  <c:v>26.039344</c:v>
                </c:pt>
                <c:pt idx="3">
                  <c:v>25.95477472</c:v>
                </c:pt>
                <c:pt idx="4">
                  <c:v>25.9218515136</c:v>
                </c:pt>
                <c:pt idx="5">
                  <c:v>25.910245200767999</c:v>
                </c:pt>
                <c:pt idx="6">
                  <c:v>25.907397771619799</c:v>
                </c:pt>
                <c:pt idx="7">
                  <c:v>25.9081108445281</c:v>
                </c:pt>
                <c:pt idx="8">
                  <c:v>25.9102338568009</c:v>
                </c:pt>
                <c:pt idx="9">
                  <c:v>25.912878384574</c:v>
                </c:pt>
                <c:pt idx="10">
                  <c:v>25.915678627991699</c:v>
                </c:pt>
                <c:pt idx="11">
                  <c:v>25.918485152799001</c:v>
                </c:pt>
                <c:pt idx="12">
                  <c:v>25.9212380596659</c:v>
                </c:pt>
                <c:pt idx="13">
                  <c:v>25.9239144612194</c:v>
                </c:pt>
                <c:pt idx="14">
                  <c:v>25.926506732616399</c:v>
                </c:pt>
                <c:pt idx="15">
                  <c:v>25.929013506522899</c:v>
                </c:pt>
                <c:pt idx="16">
                  <c:v>25.931435945954998</c:v>
                </c:pt>
                <c:pt idx="17">
                  <c:v>25.933776202808701</c:v>
                </c:pt>
                <c:pt idx="18">
                  <c:v>25.936036781494099</c:v>
                </c:pt>
                <c:pt idx="19">
                  <c:v>25.938220277338299</c:v>
                </c:pt>
                <c:pt idx="20">
                  <c:v>25.940329270129201</c:v>
                </c:pt>
                <c:pt idx="21">
                  <c:v>25.942366281843</c:v>
                </c:pt>
                <c:pt idx="22">
                  <c:v>25.944333760891698</c:v>
                </c:pt>
                <c:pt idx="23">
                  <c:v>25.946234077293301</c:v>
                </c:pt>
                <c:pt idx="24">
                  <c:v>25.948069522308099</c:v>
                </c:pt>
                <c:pt idx="25">
                  <c:v>25.949842309867801</c:v>
                </c:pt>
                <c:pt idx="26">
                  <c:v>25.951554578694399</c:v>
                </c:pt>
                <c:pt idx="27">
                  <c:v>25.953208394651099</c:v>
                </c:pt>
                <c:pt idx="28">
                  <c:v>25.9548057531408</c:v>
                </c:pt>
                <c:pt idx="29">
                  <c:v>25.956348581473801</c:v>
                </c:pt>
                <c:pt idx="30">
                  <c:v>25.9578387411776</c:v>
                </c:pt>
                <c:pt idx="31">
                  <c:v>25.959278030235499</c:v>
                </c:pt>
                <c:pt idx="32">
                  <c:v>25.960668185254001</c:v>
                </c:pt>
                <c:pt idx="33">
                  <c:v>25.962010883556299</c:v>
                </c:pt>
                <c:pt idx="34">
                  <c:v>25.963307745206102</c:v>
                </c:pt>
                <c:pt idx="35">
                  <c:v>25.964560334961899</c:v>
                </c:pt>
                <c:pt idx="36">
                  <c:v>25.965770164165001</c:v>
                </c:pt>
                <c:pt idx="37">
                  <c:v>25.966938692562898</c:v>
                </c:pt>
                <c:pt idx="38">
                  <c:v>25.968067330070799</c:v>
                </c:pt>
                <c:pt idx="39">
                  <c:v>25.9691574384726</c:v>
                </c:pt>
                <c:pt idx="40">
                  <c:v>25.9702103330638</c:v>
                </c:pt>
                <c:pt idx="41">
                  <c:v>25.971227284238999</c:v>
                </c:pt>
                <c:pt idx="42">
                  <c:v>25.9722095190243</c:v>
                </c:pt>
                <c:pt idx="43">
                  <c:v>25.973158222557998</c:v>
                </c:pt>
                <c:pt idx="44">
                  <c:v>25.974074539520299</c:v>
                </c:pt>
                <c:pt idx="45">
                  <c:v>25.974959575514799</c:v>
                </c:pt>
                <c:pt idx="46">
                  <c:v>25.975814398402299</c:v>
                </c:pt>
                <c:pt idx="47">
                  <c:v>25.976640039589199</c:v>
                </c:pt>
                <c:pt idx="48">
                  <c:v>25.977437495272198</c:v>
                </c:pt>
                <c:pt idx="49">
                  <c:v>25.978207727640001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C1-4B16-9C49-DCB90ABF721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Sheet4!$P$1:$P$50</c:f>
              <c:numCache>
                <c:formatCode>General</c:formatCode>
                <c:ptCount val="50"/>
                <c:pt idx="0">
                  <c:v>26.56</c:v>
                </c:pt>
                <c:pt idx="1">
                  <c:v>26.116799999999898</c:v>
                </c:pt>
                <c:pt idx="2">
                  <c:v>25.981504000000001</c:v>
                </c:pt>
                <c:pt idx="3">
                  <c:v>25.94128512</c:v>
                </c:pt>
                <c:pt idx="4">
                  <c:v>25.930393753600001</c:v>
                </c:pt>
                <c:pt idx="5">
                  <c:v>25.928518468608001</c:v>
                </c:pt>
                <c:pt idx="6">
                  <c:v>25.9293855137382</c:v>
                </c:pt>
                <c:pt idx="7">
                  <c:v>25.931057917002502</c:v>
                </c:pt>
                <c:pt idx="8">
                  <c:v>25.932938479641699</c:v>
                </c:pt>
                <c:pt idx="9">
                  <c:v>25.934843878840699</c:v>
                </c:pt>
                <c:pt idx="10">
                  <c:v>25.936718621023498</c:v>
                </c:pt>
                <c:pt idx="11">
                  <c:v>25.9385466712579</c:v>
                </c:pt>
                <c:pt idx="12">
                  <c:v>25.940324152903099</c:v>
                </c:pt>
                <c:pt idx="13">
                  <c:v>25.942050914338601</c:v>
                </c:pt>
                <c:pt idx="14">
                  <c:v>25.943727924482399</c:v>
                </c:pt>
                <c:pt idx="15">
                  <c:v>25.945356469036</c:v>
                </c:pt>
                <c:pt idx="16">
                  <c:v>25.946937903021301</c:v>
                </c:pt>
                <c:pt idx="17">
                  <c:v>25.948473575156498</c:v>
                </c:pt>
                <c:pt idx="18">
                  <c:v>25.949964805293899</c:v>
                </c:pt>
                <c:pt idx="19">
                  <c:v>25.951412878229199</c:v>
                </c:pt>
                <c:pt idx="20">
                  <c:v>25.9528190425453</c:v>
                </c:pt>
                <c:pt idx="21">
                  <c:v>25.954184510989201</c:v>
                </c:pt>
                <c:pt idx="22">
                  <c:v>25.955510461302499</c:v>
                </c:pt>
                <c:pt idx="23">
                  <c:v>25.9567980371705</c:v>
                </c:pt>
                <c:pt idx="24">
                  <c:v>25.9580483491875</c:v>
                </c:pt>
                <c:pt idx="25">
                  <c:v>25.959262475808799</c:v>
                </c:pt>
                <c:pt idx="26">
                  <c:v>25.960441464279</c:v>
                </c:pt>
                <c:pt idx="27">
                  <c:v>25.961586331534502</c:v>
                </c:pt>
                <c:pt idx="28">
                  <c:v>25.962698065080499</c:v>
                </c:pt>
                <c:pt idx="29">
                  <c:v>25.963777623842699</c:v>
                </c:pt>
                <c:pt idx="30">
                  <c:v>25.964825938994501</c:v>
                </c:pt>
                <c:pt idx="31">
                  <c:v>25.9658439147601</c:v>
                </c:pt>
                <c:pt idx="32">
                  <c:v>25.9668324291946</c:v>
                </c:pt>
                <c:pt idx="33">
                  <c:v>25.967792334941102</c:v>
                </c:pt>
                <c:pt idx="34">
                  <c:v>25.9687244599662</c:v>
                </c:pt>
                <c:pt idx="35">
                  <c:v>25.969629608274399</c:v>
                </c:pt>
                <c:pt idx="36">
                  <c:v>25.970508560601399</c:v>
                </c:pt>
                <c:pt idx="37">
                  <c:v>25.971362075087399</c:v>
                </c:pt>
                <c:pt idx="38">
                  <c:v>25.9721908879315</c:v>
                </c:pt>
                <c:pt idx="39">
                  <c:v>25.972995714026101</c:v>
                </c:pt>
                <c:pt idx="40">
                  <c:v>25.973777247573899</c:v>
                </c:pt>
                <c:pt idx="41">
                  <c:v>25.9745361626868</c:v>
                </c:pt>
                <c:pt idx="42">
                  <c:v>25.9752731139669</c:v>
                </c:pt>
                <c:pt idx="43">
                  <c:v>25.975988737071599</c:v>
                </c:pt>
                <c:pt idx="44">
                  <c:v>25.976683649261599</c:v>
                </c:pt>
                <c:pt idx="45">
                  <c:v>25.977358449933401</c:v>
                </c:pt>
                <c:pt idx="46">
                  <c:v>25.9780137211362</c:v>
                </c:pt>
                <c:pt idx="47">
                  <c:v>25.978650028074401</c:v>
                </c:pt>
                <c:pt idx="48">
                  <c:v>25.979267919594299</c:v>
                </c:pt>
                <c:pt idx="49">
                  <c:v>25.9798679286584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C1-4B16-9C49-DCB90ABF721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Sheet4!$Q$1:$Q$50</c:f>
              <c:numCache>
                <c:formatCode>General</c:formatCode>
                <c:ptCount val="50"/>
                <c:pt idx="0">
                  <c:v>26.36</c:v>
                </c:pt>
                <c:pt idx="1">
                  <c:v>26.024799999999999</c:v>
                </c:pt>
                <c:pt idx="2">
                  <c:v>25.957263999999999</c:v>
                </c:pt>
                <c:pt idx="3">
                  <c:v>25.944611519999999</c:v>
                </c:pt>
                <c:pt idx="4">
                  <c:v>25.943188793600001</c:v>
                </c:pt>
                <c:pt idx="5">
                  <c:v>25.944040472447998</c:v>
                </c:pt>
                <c:pt idx="6">
                  <c:v>25.945329998768599</c:v>
                </c:pt>
                <c:pt idx="7">
                  <c:v>25.9466813040573</c:v>
                </c:pt>
                <c:pt idx="8">
                  <c:v>25.948017939033999</c:v>
                </c:pt>
                <c:pt idx="9">
                  <c:v>25.949324907248599</c:v>
                </c:pt>
                <c:pt idx="10">
                  <c:v>25.950599802746499</c:v>
                </c:pt>
                <c:pt idx="11">
                  <c:v>25.9518427857912</c:v>
                </c:pt>
                <c:pt idx="12">
                  <c:v>25.953054526684301</c:v>
                </c:pt>
                <c:pt idx="13">
                  <c:v>25.9542357843292</c:v>
                </c:pt>
                <c:pt idx="14">
                  <c:v>25.955387320171599</c:v>
                </c:pt>
                <c:pt idx="15">
                  <c:v>25.9565098809367</c:v>
                </c:pt>
                <c:pt idx="16">
                  <c:v>25.957604195470999</c:v>
                </c:pt>
                <c:pt idx="17">
                  <c:v>25.958670974468401</c:v>
                </c:pt>
                <c:pt idx="18">
                  <c:v>25.959710910778501</c:v>
                </c:pt>
                <c:pt idx="19">
                  <c:v>25.960724679824999</c:v>
                </c:pt>
                <c:pt idx="20">
                  <c:v>25.961712940037799</c:v>
                </c:pt>
                <c:pt idx="21">
                  <c:v>25.9626763332796</c:v>
                </c:pt>
                <c:pt idx="22">
                  <c:v>25.963615485262299</c:v>
                </c:pt>
                <c:pt idx="23">
                  <c:v>25.964531005953599</c:v>
                </c:pt>
                <c:pt idx="24">
                  <c:v>25.9654234899728</c:v>
                </c:pt>
                <c:pt idx="25">
                  <c:v>25.966293516977199</c:v>
                </c:pt>
                <c:pt idx="26">
                  <c:v>25.967141652038499</c:v>
                </c:pt>
                <c:pt idx="27">
                  <c:v>25.967968446010001</c:v>
                </c:pt>
                <c:pt idx="28">
                  <c:v>25.9687744358841</c:v>
                </c:pt>
                <c:pt idx="29">
                  <c:v>25.969560145141301</c:v>
                </c:pt>
                <c:pt idx="30">
                  <c:v>25.970326084089901</c:v>
                </c:pt>
                <c:pt idx="31">
                  <c:v>25.971072750197798</c:v>
                </c:pt>
                <c:pt idx="32">
                  <c:v>25.971800628415401</c:v>
                </c:pt>
                <c:pt idx="33">
                  <c:v>25.972510191490599</c:v>
                </c:pt>
                <c:pt idx="34">
                  <c:v>25.9732019002759</c:v>
                </c:pt>
                <c:pt idx="35">
                  <c:v>25.973876204027398</c:v>
                </c:pt>
                <c:pt idx="36">
                  <c:v>25.974533540697099</c:v>
                </c:pt>
                <c:pt idx="37">
                  <c:v>25.975174337217201</c:v>
                </c:pt>
                <c:pt idx="38">
                  <c:v>25.9757990097768</c:v>
                </c:pt>
                <c:pt idx="39">
                  <c:v>25.976407964093202</c:v>
                </c:pt>
                <c:pt idx="40">
                  <c:v>25.977001595674601</c:v>
                </c:pt>
                <c:pt idx="41">
                  <c:v>25.977580290077402</c:v>
                </c:pt>
                <c:pt idx="42">
                  <c:v>25.978144423156401</c:v>
                </c:pt>
                <c:pt idx="43">
                  <c:v>25.978694361309099</c:v>
                </c:pt>
                <c:pt idx="44">
                  <c:v>25.979230461713399</c:v>
                </c:pt>
                <c:pt idx="45">
                  <c:v>25.979753072560001</c:v>
                </c:pt>
                <c:pt idx="46">
                  <c:v>25.9802625332782</c:v>
                </c:pt>
                <c:pt idx="47">
                  <c:v>25.980759174756201</c:v>
                </c:pt>
                <c:pt idx="48">
                  <c:v>25.9812433195567</c:v>
                </c:pt>
                <c:pt idx="49">
                  <c:v>25.981715282125698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C1-4B16-9C49-DCB90ABF721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Sheet4!$H$1:$H$50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Sheet4!$R$1:$R$50</c:f>
              <c:numCache>
                <c:formatCode>General</c:formatCode>
                <c:ptCount val="50"/>
                <c:pt idx="0">
                  <c:v>26.16</c:v>
                </c:pt>
                <c:pt idx="1">
                  <c:v>25.972799999999999</c:v>
                </c:pt>
                <c:pt idx="2">
                  <c:v>25.954623999999999</c:v>
                </c:pt>
                <c:pt idx="3">
                  <c:v>25.953713919999998</c:v>
                </c:pt>
                <c:pt idx="4">
                  <c:v>25.954548633599899</c:v>
                </c:pt>
                <c:pt idx="5">
                  <c:v>25.955541132288001</c:v>
                </c:pt>
                <c:pt idx="6">
                  <c:v>25.956529559511001</c:v>
                </c:pt>
                <c:pt idx="7">
                  <c:v>25.957497811043101</c:v>
                </c:pt>
                <c:pt idx="8">
                  <c:v>25.958444679975401</c:v>
                </c:pt>
                <c:pt idx="9">
                  <c:v>25.9593704732691</c:v>
                </c:pt>
                <c:pt idx="10">
                  <c:v>25.960275643133102</c:v>
                </c:pt>
                <c:pt idx="11">
                  <c:v>25.9611606472569</c:v>
                </c:pt>
                <c:pt idx="12">
                  <c:v>25.9620259347241</c:v>
                </c:pt>
                <c:pt idx="13">
                  <c:v>25.9628719447763</c:v>
                </c:pt>
                <c:pt idx="14">
                  <c:v>25.963699106886001</c:v>
                </c:pt>
                <c:pt idx="15">
                  <c:v>25.9645078409593</c:v>
                </c:pt>
                <c:pt idx="16">
                  <c:v>25.965298557547399</c:v>
                </c:pt>
                <c:pt idx="17">
                  <c:v>25.966071658055299</c:v>
                </c:pt>
                <c:pt idx="18">
                  <c:v>25.966827534945001</c:v>
                </c:pt>
                <c:pt idx="19">
                  <c:v>25.967566571934999</c:v>
                </c:pt>
                <c:pt idx="20">
                  <c:v>25.9682891441953</c:v>
                </c:pt>
                <c:pt idx="21">
                  <c:v>25.968995618537502</c:v>
                </c:pt>
                <c:pt idx="22">
                  <c:v>25.969686353600899</c:v>
                </c:pt>
                <c:pt idx="23">
                  <c:v>25.970361700035301</c:v>
                </c:pt>
                <c:pt idx="24">
                  <c:v>25.971022000678001</c:v>
                </c:pt>
                <c:pt idx="25">
                  <c:v>25.9716675907287</c:v>
                </c:pt>
                <c:pt idx="26">
                  <c:v>25.972298797919201</c:v>
                </c:pt>
                <c:pt idx="27">
                  <c:v>25.972915942679901</c:v>
                </c:pt>
                <c:pt idx="28">
                  <c:v>25.9735193383023</c:v>
                </c:pt>
                <c:pt idx="29">
                  <c:v>25.9741092910985</c:v>
                </c:pt>
                <c:pt idx="30">
                  <c:v>25.974686100556202</c:v>
                </c:pt>
                <c:pt idx="31">
                  <c:v>25.975250059490801</c:v>
                </c:pt>
                <c:pt idx="32">
                  <c:v>25.975801454194499</c:v>
                </c:pt>
                <c:pt idx="33">
                  <c:v>25.976340564580902</c:v>
                </c:pt>
                <c:pt idx="34">
                  <c:v>25.976867664328001</c:v>
                </c:pt>
                <c:pt idx="35">
                  <c:v>25.977383021016099</c:v>
                </c:pt>
                <c:pt idx="36">
                  <c:v>25.9778868962646</c:v>
                </c:pt>
                <c:pt idx="37">
                  <c:v>25.9783795458642</c:v>
                </c:pt>
                <c:pt idx="38">
                  <c:v>25.978861219906801</c:v>
                </c:pt>
                <c:pt idx="39">
                  <c:v>25.979332162913</c:v>
                </c:pt>
                <c:pt idx="40">
                  <c:v>25.979792613955301</c:v>
                </c:pt>
                <c:pt idx="41">
                  <c:v>25.980242806780399</c:v>
                </c:pt>
                <c:pt idx="42">
                  <c:v>25.980682969927301</c:v>
                </c:pt>
                <c:pt idx="43">
                  <c:v>25.981113326843499</c:v>
                </c:pt>
                <c:pt idx="44">
                  <c:v>25.9815340959982</c:v>
                </c:pt>
                <c:pt idx="45">
                  <c:v>25.981945490993699</c:v>
                </c:pt>
                <c:pt idx="46">
                  <c:v>25.982347720673399</c:v>
                </c:pt>
                <c:pt idx="47">
                  <c:v>25.982740989227899</c:v>
                </c:pt>
                <c:pt idx="48">
                  <c:v>25.983125496298801</c:v>
                </c:pt>
                <c:pt idx="49">
                  <c:v>25.983501437079902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C1-4B16-9C49-DCB90ABF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48232"/>
        <c:axId val="644454792"/>
      </c:scatterChart>
      <c:valAx>
        <c:axId val="64444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54792"/>
        <c:crosses val="autoZero"/>
        <c:crossBetween val="midCat"/>
      </c:valAx>
      <c:valAx>
        <c:axId val="6444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70271544475172E-2"/>
          <c:y val="4.1083111988387329E-2"/>
          <c:w val="0.94493452393517829"/>
          <c:h val="0.876112802403465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Sheet5!$F$1</c:f>
              <c:strCache>
                <c:ptCount val="1"/>
                <c:pt idx="0">
                  <c:v>flowrate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Sheet5!$A$2:$A$1384</c:f>
              <c:numCache>
                <c:formatCode>h:mm</c:formatCode>
                <c:ptCount val="1383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Sheet5!$J$2:$J$1384</c:f>
              <c:numCache>
                <c:formatCode>General</c:formatCode>
                <c:ptCount val="1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102.9052734375</c:v>
                </c:pt>
                <c:pt idx="362">
                  <c:v>391.11328125</c:v>
                </c:pt>
                <c:pt idx="363">
                  <c:v>775.2685546875</c:v>
                </c:pt>
                <c:pt idx="364">
                  <c:v>1149.90234375</c:v>
                </c:pt>
                <c:pt idx="365">
                  <c:v>1467.4072265625</c:v>
                </c:pt>
                <c:pt idx="366">
                  <c:v>1650.146484375</c:v>
                </c:pt>
                <c:pt idx="367">
                  <c:v>1779.4189453125</c:v>
                </c:pt>
                <c:pt idx="368">
                  <c:v>1892.578125</c:v>
                </c:pt>
                <c:pt idx="369">
                  <c:v>1992.1875</c:v>
                </c:pt>
                <c:pt idx="370">
                  <c:v>2080.810546875</c:v>
                </c:pt>
                <c:pt idx="371">
                  <c:v>2160.2783203125</c:v>
                </c:pt>
                <c:pt idx="372">
                  <c:v>2231.3232421875</c:v>
                </c:pt>
                <c:pt idx="373">
                  <c:v>2296.142578125</c:v>
                </c:pt>
                <c:pt idx="374">
                  <c:v>2354.3701171875</c:v>
                </c:pt>
                <c:pt idx="375">
                  <c:v>2407.8369140625</c:v>
                </c:pt>
                <c:pt idx="376">
                  <c:v>2456.54296875</c:v>
                </c:pt>
                <c:pt idx="377">
                  <c:v>2501.5869140625</c:v>
                </c:pt>
                <c:pt idx="378">
                  <c:v>2542.6025390625</c:v>
                </c:pt>
                <c:pt idx="379">
                  <c:v>2580.6884765625</c:v>
                </c:pt>
                <c:pt idx="380">
                  <c:v>2615.8447265625</c:v>
                </c:pt>
                <c:pt idx="381">
                  <c:v>2648.4375</c:v>
                </c:pt>
                <c:pt idx="382">
                  <c:v>2678.8330078125</c:v>
                </c:pt>
                <c:pt idx="383">
                  <c:v>2707.03125</c:v>
                </c:pt>
                <c:pt idx="384">
                  <c:v>2733.21533203125</c:v>
                </c:pt>
                <c:pt idx="385">
                  <c:v>2757.75146484375</c:v>
                </c:pt>
                <c:pt idx="386">
                  <c:v>2780.6396484375</c:v>
                </c:pt>
                <c:pt idx="387">
                  <c:v>2802.24609375</c:v>
                </c:pt>
                <c:pt idx="388">
                  <c:v>2822.3876953125</c:v>
                </c:pt>
                <c:pt idx="389">
                  <c:v>2841.24755859375</c:v>
                </c:pt>
                <c:pt idx="390">
                  <c:v>2859.0087890625</c:v>
                </c:pt>
                <c:pt idx="391">
                  <c:v>2875.67138671875</c:v>
                </c:pt>
                <c:pt idx="392">
                  <c:v>2891.41845703125</c:v>
                </c:pt>
                <c:pt idx="393">
                  <c:v>2906.25</c:v>
                </c:pt>
                <c:pt idx="394">
                  <c:v>2920.166015625</c:v>
                </c:pt>
                <c:pt idx="395">
                  <c:v>2933.53271484375</c:v>
                </c:pt>
                <c:pt idx="396">
                  <c:v>2939.5751953125</c:v>
                </c:pt>
                <c:pt idx="397">
                  <c:v>2937.3779296875</c:v>
                </c:pt>
                <c:pt idx="398">
                  <c:v>2925.6591796875</c:v>
                </c:pt>
                <c:pt idx="399">
                  <c:v>2902.587890625</c:v>
                </c:pt>
                <c:pt idx="400">
                  <c:v>2864.31884765625</c:v>
                </c:pt>
                <c:pt idx="401">
                  <c:v>2804.8095703125</c:v>
                </c:pt>
                <c:pt idx="402">
                  <c:v>2712.5244140625</c:v>
                </c:pt>
                <c:pt idx="403">
                  <c:v>2565.673828125</c:v>
                </c:pt>
                <c:pt idx="404">
                  <c:v>2318.115234375</c:v>
                </c:pt>
                <c:pt idx="405">
                  <c:v>1861.81640625</c:v>
                </c:pt>
                <c:pt idx="406">
                  <c:v>954.071044921875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112.369537353515</c:v>
                </c:pt>
                <c:pt idx="418">
                  <c:v>441.05529785156199</c:v>
                </c:pt>
                <c:pt idx="419">
                  <c:v>894.195556640625</c:v>
                </c:pt>
                <c:pt idx="420">
                  <c:v>1322.93701171875</c:v>
                </c:pt>
                <c:pt idx="421">
                  <c:v>1612.88452148437</c:v>
                </c:pt>
                <c:pt idx="422">
                  <c:v>1772.55249023437</c:v>
                </c:pt>
                <c:pt idx="423">
                  <c:v>1812.10327148437</c:v>
                </c:pt>
                <c:pt idx="424">
                  <c:v>1740.41748046875</c:v>
                </c:pt>
                <c:pt idx="425">
                  <c:v>1562.98828125</c:v>
                </c:pt>
                <c:pt idx="426">
                  <c:v>1292.99926757812</c:v>
                </c:pt>
                <c:pt idx="427">
                  <c:v>972.65625</c:v>
                </c:pt>
                <c:pt idx="428">
                  <c:v>685.95886230468705</c:v>
                </c:pt>
                <c:pt idx="429">
                  <c:v>530.13610839843705</c:v>
                </c:pt>
                <c:pt idx="430">
                  <c:v>563.36975097656205</c:v>
                </c:pt>
                <c:pt idx="431">
                  <c:v>777.28271484375</c:v>
                </c:pt>
                <c:pt idx="432">
                  <c:v>1100.64697265625</c:v>
                </c:pt>
                <c:pt idx="433">
                  <c:v>1436.55395507812</c:v>
                </c:pt>
                <c:pt idx="434">
                  <c:v>1715.05737304687</c:v>
                </c:pt>
                <c:pt idx="435">
                  <c:v>1909.69848632812</c:v>
                </c:pt>
                <c:pt idx="436">
                  <c:v>2019.74487304687</c:v>
                </c:pt>
                <c:pt idx="437">
                  <c:v>2052.24609375</c:v>
                </c:pt>
                <c:pt idx="438">
                  <c:v>2013.427734375</c:v>
                </c:pt>
                <c:pt idx="439">
                  <c:v>1908.87451171875</c:v>
                </c:pt>
                <c:pt idx="440">
                  <c:v>1747.28393554687</c:v>
                </c:pt>
                <c:pt idx="441">
                  <c:v>1548.06518554687</c:v>
                </c:pt>
                <c:pt idx="442">
                  <c:v>1349.12109375</c:v>
                </c:pt>
                <c:pt idx="443">
                  <c:v>1203.64379882812</c:v>
                </c:pt>
                <c:pt idx="444">
                  <c:v>1160.15625</c:v>
                </c:pt>
                <c:pt idx="445">
                  <c:v>1237.15209960937</c:v>
                </c:pt>
                <c:pt idx="446">
                  <c:v>1412.75024414062</c:v>
                </c:pt>
                <c:pt idx="447">
                  <c:v>1637.78686523437</c:v>
                </c:pt>
                <c:pt idx="448">
                  <c:v>1862.27416992187</c:v>
                </c:pt>
                <c:pt idx="449">
                  <c:v>2053.80249023437</c:v>
                </c:pt>
                <c:pt idx="450">
                  <c:v>2199.27978515625</c:v>
                </c:pt>
                <c:pt idx="451">
                  <c:v>2297.05810546875</c:v>
                </c:pt>
                <c:pt idx="452">
                  <c:v>2350.25024414062</c:v>
                </c:pt>
                <c:pt idx="453">
                  <c:v>2362.97607421875</c:v>
                </c:pt>
                <c:pt idx="454">
                  <c:v>2339.26391601562</c:v>
                </c:pt>
                <c:pt idx="455">
                  <c:v>2283.69140625</c:v>
                </c:pt>
                <c:pt idx="456">
                  <c:v>2202.11791992187</c:v>
                </c:pt>
                <c:pt idx="457">
                  <c:v>2104.43115234375</c:v>
                </c:pt>
                <c:pt idx="458">
                  <c:v>2005.27954101562</c:v>
                </c:pt>
                <c:pt idx="459">
                  <c:v>1923.98071289062</c:v>
                </c:pt>
                <c:pt idx="460">
                  <c:v>1880.4931640625</c:v>
                </c:pt>
                <c:pt idx="461">
                  <c:v>1888.18359375</c:v>
                </c:pt>
                <c:pt idx="462">
                  <c:v>1948.6083984375</c:v>
                </c:pt>
                <c:pt idx="463">
                  <c:v>2050.78125</c:v>
                </c:pt>
                <c:pt idx="464">
                  <c:v>2176.3916015625</c:v>
                </c:pt>
                <c:pt idx="465">
                  <c:v>2307.22045898437</c:v>
                </c:pt>
                <c:pt idx="466">
                  <c:v>2429.62646484375</c:v>
                </c:pt>
                <c:pt idx="467">
                  <c:v>2535.82763671875</c:v>
                </c:pt>
                <c:pt idx="468">
                  <c:v>2622.52807617187</c:v>
                </c:pt>
                <c:pt idx="469">
                  <c:v>2689.453125</c:v>
                </c:pt>
                <c:pt idx="470">
                  <c:v>2737.79296875</c:v>
                </c:pt>
                <c:pt idx="471">
                  <c:v>2769.19555664062</c:v>
                </c:pt>
                <c:pt idx="472">
                  <c:v>2785.58349609375</c:v>
                </c:pt>
                <c:pt idx="473">
                  <c:v>2788.87939453125</c:v>
                </c:pt>
                <c:pt idx="474">
                  <c:v>2781.55517578125</c:v>
                </c:pt>
                <c:pt idx="475">
                  <c:v>2765.89965820312</c:v>
                </c:pt>
                <c:pt idx="476">
                  <c:v>2744.7509765625</c:v>
                </c:pt>
                <c:pt idx="477">
                  <c:v>2721.6796875</c:v>
                </c:pt>
                <c:pt idx="478">
                  <c:v>2700.0732421875</c:v>
                </c:pt>
                <c:pt idx="479">
                  <c:v>2684.23461914062</c:v>
                </c:pt>
                <c:pt idx="480">
                  <c:v>2675.537109375</c:v>
                </c:pt>
                <c:pt idx="481">
                  <c:v>2675.35400390625</c:v>
                </c:pt>
                <c:pt idx="482">
                  <c:v>2683.9599609375</c:v>
                </c:pt>
                <c:pt idx="483">
                  <c:v>2701.171875</c:v>
                </c:pt>
                <c:pt idx="484">
                  <c:v>2725.52490234375</c:v>
                </c:pt>
                <c:pt idx="485">
                  <c:v>2755.18798828125</c:v>
                </c:pt>
                <c:pt idx="486">
                  <c:v>2788.14697265625</c:v>
                </c:pt>
                <c:pt idx="487">
                  <c:v>2822.20458984375</c:v>
                </c:pt>
                <c:pt idx="488">
                  <c:v>2855.52978515625</c:v>
                </c:pt>
                <c:pt idx="489">
                  <c:v>2886.65771484375</c:v>
                </c:pt>
                <c:pt idx="490">
                  <c:v>2914.48974609375</c:v>
                </c:pt>
                <c:pt idx="491">
                  <c:v>2938.4765625</c:v>
                </c:pt>
                <c:pt idx="492">
                  <c:v>2957.8857421875</c:v>
                </c:pt>
                <c:pt idx="493">
                  <c:v>2972.71728515625</c:v>
                </c:pt>
                <c:pt idx="494">
                  <c:v>2982.97119140625</c:v>
                </c:pt>
                <c:pt idx="495">
                  <c:v>2988.6474609375</c:v>
                </c:pt>
                <c:pt idx="496">
                  <c:v>2990.29541015625</c:v>
                </c:pt>
                <c:pt idx="497">
                  <c:v>2988.28125</c:v>
                </c:pt>
                <c:pt idx="498">
                  <c:v>2982.97119140625</c:v>
                </c:pt>
                <c:pt idx="499">
                  <c:v>2975.28076171875</c:v>
                </c:pt>
                <c:pt idx="500">
                  <c:v>2965.9423828125</c:v>
                </c:pt>
                <c:pt idx="501">
                  <c:v>2955.87158203125</c:v>
                </c:pt>
                <c:pt idx="502">
                  <c:v>2945.80078125</c:v>
                </c:pt>
                <c:pt idx="503">
                  <c:v>2937.01171875</c:v>
                </c:pt>
                <c:pt idx="504">
                  <c:v>2930.23681640625</c:v>
                </c:pt>
                <c:pt idx="505">
                  <c:v>2926.3916015625</c:v>
                </c:pt>
                <c:pt idx="506">
                  <c:v>2926.025390625</c:v>
                </c:pt>
                <c:pt idx="507">
                  <c:v>2929.6875</c:v>
                </c:pt>
                <c:pt idx="508">
                  <c:v>2937.3779296875</c:v>
                </c:pt>
                <c:pt idx="509">
                  <c:v>2948.91357421875</c:v>
                </c:pt>
                <c:pt idx="510">
                  <c:v>2963.7451171875</c:v>
                </c:pt>
                <c:pt idx="511">
                  <c:v>2981.50634765625</c:v>
                </c:pt>
                <c:pt idx="512">
                  <c:v>3001.19018554687</c:v>
                </c:pt>
                <c:pt idx="513">
                  <c:v>3022.15576171875</c:v>
                </c:pt>
                <c:pt idx="514">
                  <c:v>3043.5791015625</c:v>
                </c:pt>
                <c:pt idx="515">
                  <c:v>3064.91088867187</c:v>
                </c:pt>
                <c:pt idx="516">
                  <c:v>3085.3271484375</c:v>
                </c:pt>
                <c:pt idx="517">
                  <c:v>3104.55322265625</c:v>
                </c:pt>
                <c:pt idx="518">
                  <c:v>3122.22290039062</c:v>
                </c:pt>
                <c:pt idx="519">
                  <c:v>3137.96997070312</c:v>
                </c:pt>
                <c:pt idx="520">
                  <c:v>3151.70288085937</c:v>
                </c:pt>
                <c:pt idx="521">
                  <c:v>3163.42163085937</c:v>
                </c:pt>
                <c:pt idx="522">
                  <c:v>3173.03466796875</c:v>
                </c:pt>
                <c:pt idx="523">
                  <c:v>3180.72509765625</c:v>
                </c:pt>
                <c:pt idx="524">
                  <c:v>3186.767578125</c:v>
                </c:pt>
                <c:pt idx="525">
                  <c:v>3190.97900390625</c:v>
                </c:pt>
                <c:pt idx="526">
                  <c:v>3193.90869140625</c:v>
                </c:pt>
                <c:pt idx="527">
                  <c:v>3195.556640625</c:v>
                </c:pt>
                <c:pt idx="528">
                  <c:v>3196.47216796875</c:v>
                </c:pt>
                <c:pt idx="529">
                  <c:v>3196.83837890625</c:v>
                </c:pt>
                <c:pt idx="530">
                  <c:v>3196.83837890625</c:v>
                </c:pt>
                <c:pt idx="531">
                  <c:v>3197.021484375</c:v>
                </c:pt>
                <c:pt idx="532">
                  <c:v>3197.57080078125</c:v>
                </c:pt>
                <c:pt idx="533">
                  <c:v>3198.94409179687</c:v>
                </c:pt>
                <c:pt idx="534">
                  <c:v>3201.23291015625</c:v>
                </c:pt>
                <c:pt idx="535">
                  <c:v>3204.52880859375</c:v>
                </c:pt>
                <c:pt idx="536">
                  <c:v>3209.28955078125</c:v>
                </c:pt>
                <c:pt idx="537">
                  <c:v>3215.51513671875</c:v>
                </c:pt>
                <c:pt idx="538">
                  <c:v>3223.0224609375</c:v>
                </c:pt>
                <c:pt idx="539">
                  <c:v>3231.99462890625</c:v>
                </c:pt>
                <c:pt idx="540">
                  <c:v>3242.0654296875</c:v>
                </c:pt>
                <c:pt idx="541">
                  <c:v>3253.0517578125</c:v>
                </c:pt>
                <c:pt idx="542">
                  <c:v>3264.58740234375</c:v>
                </c:pt>
                <c:pt idx="543">
                  <c:v>3276.30615234375</c:v>
                </c:pt>
                <c:pt idx="544">
                  <c:v>3288.2080078125</c:v>
                </c:pt>
                <c:pt idx="545">
                  <c:v>3299.560546875</c:v>
                </c:pt>
                <c:pt idx="546">
                  <c:v>3310.1806640625</c:v>
                </c:pt>
                <c:pt idx="547">
                  <c:v>3319.88525390625</c:v>
                </c:pt>
                <c:pt idx="548">
                  <c:v>3328.67431640625</c:v>
                </c:pt>
                <c:pt idx="549">
                  <c:v>3336.5478515625</c:v>
                </c:pt>
                <c:pt idx="550">
                  <c:v>3343.505859375</c:v>
                </c:pt>
                <c:pt idx="551">
                  <c:v>3349.365234375</c:v>
                </c:pt>
                <c:pt idx="552">
                  <c:v>3354.30908203125</c:v>
                </c:pt>
                <c:pt idx="553">
                  <c:v>3358.33740234375</c:v>
                </c:pt>
                <c:pt idx="554">
                  <c:v>3361.63330078125</c:v>
                </c:pt>
                <c:pt idx="555">
                  <c:v>3364.19677734375</c:v>
                </c:pt>
                <c:pt idx="556">
                  <c:v>3366.2109375</c:v>
                </c:pt>
                <c:pt idx="557">
                  <c:v>3367.85888671875</c:v>
                </c:pt>
                <c:pt idx="558">
                  <c:v>3368.95751953125</c:v>
                </c:pt>
                <c:pt idx="559">
                  <c:v>3369.873046875</c:v>
                </c:pt>
                <c:pt idx="560">
                  <c:v>3370.60546875</c:v>
                </c:pt>
                <c:pt idx="561">
                  <c:v>3371.337890625</c:v>
                </c:pt>
                <c:pt idx="562">
                  <c:v>3372.0703125</c:v>
                </c:pt>
                <c:pt idx="563">
                  <c:v>3372.98583984375</c:v>
                </c:pt>
                <c:pt idx="564">
                  <c:v>3374.08447265625</c:v>
                </c:pt>
                <c:pt idx="565">
                  <c:v>3375.54931640625</c:v>
                </c:pt>
                <c:pt idx="566">
                  <c:v>3377.38037109375</c:v>
                </c:pt>
                <c:pt idx="567">
                  <c:v>3379.57763671875</c:v>
                </c:pt>
                <c:pt idx="568">
                  <c:v>3382.23266601562</c:v>
                </c:pt>
                <c:pt idx="569">
                  <c:v>3385.25390625</c:v>
                </c:pt>
                <c:pt idx="570">
                  <c:v>3388.73291015625</c:v>
                </c:pt>
                <c:pt idx="571">
                  <c:v>3392.578125</c:v>
                </c:pt>
                <c:pt idx="572">
                  <c:v>3396.78955078125</c:v>
                </c:pt>
                <c:pt idx="573">
                  <c:v>3401.3671875</c:v>
                </c:pt>
                <c:pt idx="574">
                  <c:v>3406.1279296875</c:v>
                </c:pt>
                <c:pt idx="575">
                  <c:v>3411.07177734375</c:v>
                </c:pt>
                <c:pt idx="576">
                  <c:v>3416.3818359375</c:v>
                </c:pt>
                <c:pt idx="577">
                  <c:v>3421.69189453125</c:v>
                </c:pt>
                <c:pt idx="578">
                  <c:v>3427.18505859375</c:v>
                </c:pt>
                <c:pt idx="579">
                  <c:v>3432.4951171875</c:v>
                </c:pt>
                <c:pt idx="580">
                  <c:v>3437.98828125</c:v>
                </c:pt>
                <c:pt idx="581">
                  <c:v>3443.29833984375</c:v>
                </c:pt>
                <c:pt idx="582">
                  <c:v>3448.6083984375</c:v>
                </c:pt>
                <c:pt idx="583">
                  <c:v>3453.7353515625</c:v>
                </c:pt>
                <c:pt idx="584">
                  <c:v>3458.67919921875</c:v>
                </c:pt>
                <c:pt idx="585">
                  <c:v>3463.43994140625</c:v>
                </c:pt>
                <c:pt idx="586">
                  <c:v>3468.017578125</c:v>
                </c:pt>
                <c:pt idx="587">
                  <c:v>3472.22900390625</c:v>
                </c:pt>
                <c:pt idx="588">
                  <c:v>3476.4404296875</c:v>
                </c:pt>
                <c:pt idx="589">
                  <c:v>3480.46875</c:v>
                </c:pt>
                <c:pt idx="590">
                  <c:v>3484.130859375</c:v>
                </c:pt>
                <c:pt idx="591">
                  <c:v>3487.60986328125</c:v>
                </c:pt>
                <c:pt idx="592">
                  <c:v>3490.90576171875</c:v>
                </c:pt>
                <c:pt idx="593">
                  <c:v>3494.0185546875</c:v>
                </c:pt>
                <c:pt idx="594">
                  <c:v>3496.9482421875</c:v>
                </c:pt>
                <c:pt idx="595">
                  <c:v>3499.69482421875</c:v>
                </c:pt>
                <c:pt idx="596">
                  <c:v>3502.25830078125</c:v>
                </c:pt>
                <c:pt idx="597">
                  <c:v>3504.82177734375</c:v>
                </c:pt>
                <c:pt idx="598">
                  <c:v>3507.01904296875</c:v>
                </c:pt>
                <c:pt idx="599">
                  <c:v>3509.033203125</c:v>
                </c:pt>
                <c:pt idx="600">
                  <c:v>3511.04736328125</c:v>
                </c:pt>
                <c:pt idx="601">
                  <c:v>3512.87841796875</c:v>
                </c:pt>
                <c:pt idx="602">
                  <c:v>3514.5263671875</c:v>
                </c:pt>
                <c:pt idx="603">
                  <c:v>3516.17431640625</c:v>
                </c:pt>
                <c:pt idx="604">
                  <c:v>3517.63916015625</c:v>
                </c:pt>
                <c:pt idx="605">
                  <c:v>3519.10400390625</c:v>
                </c:pt>
                <c:pt idx="606">
                  <c:v>3520.3857421875</c:v>
                </c:pt>
                <c:pt idx="607">
                  <c:v>3521.484375</c:v>
                </c:pt>
                <c:pt idx="608">
                  <c:v>3522.5830078125</c:v>
                </c:pt>
                <c:pt idx="609">
                  <c:v>3523.681640625</c:v>
                </c:pt>
                <c:pt idx="610">
                  <c:v>3524.59716796875</c:v>
                </c:pt>
                <c:pt idx="611">
                  <c:v>3525.32958984375</c:v>
                </c:pt>
                <c:pt idx="612">
                  <c:v>3526.06201171875</c:v>
                </c:pt>
                <c:pt idx="613">
                  <c:v>3526.611328125</c:v>
                </c:pt>
                <c:pt idx="614">
                  <c:v>3526.2451171875</c:v>
                </c:pt>
                <c:pt idx="615">
                  <c:v>3516.7236328125</c:v>
                </c:pt>
                <c:pt idx="616">
                  <c:v>3507.75146484375</c:v>
                </c:pt>
                <c:pt idx="617">
                  <c:v>3498.779296875</c:v>
                </c:pt>
                <c:pt idx="618">
                  <c:v>3490.17333984375</c:v>
                </c:pt>
                <c:pt idx="619">
                  <c:v>3481.93359375</c:v>
                </c:pt>
                <c:pt idx="620">
                  <c:v>3473.69384765625</c:v>
                </c:pt>
                <c:pt idx="621">
                  <c:v>3465.8203125</c:v>
                </c:pt>
                <c:pt idx="622">
                  <c:v>3458.1298828125</c:v>
                </c:pt>
                <c:pt idx="623">
                  <c:v>3450.8056640625</c:v>
                </c:pt>
                <c:pt idx="624">
                  <c:v>3443.66455078125</c:v>
                </c:pt>
                <c:pt idx="625">
                  <c:v>3436.5234375</c:v>
                </c:pt>
                <c:pt idx="626">
                  <c:v>3429.74853515625</c:v>
                </c:pt>
                <c:pt idx="627">
                  <c:v>3423.33984375</c:v>
                </c:pt>
                <c:pt idx="628">
                  <c:v>3416.93115234375</c:v>
                </c:pt>
                <c:pt idx="629">
                  <c:v>3410.70556640625</c:v>
                </c:pt>
                <c:pt idx="630">
                  <c:v>3404.84619140625</c:v>
                </c:pt>
                <c:pt idx="631">
                  <c:v>3398.98681640625</c:v>
                </c:pt>
                <c:pt idx="632">
                  <c:v>3393.49365234375</c:v>
                </c:pt>
                <c:pt idx="633">
                  <c:v>3388.00048828125</c:v>
                </c:pt>
                <c:pt idx="634">
                  <c:v>3382.87353515625</c:v>
                </c:pt>
                <c:pt idx="635">
                  <c:v>3377.74658203125</c:v>
                </c:pt>
                <c:pt idx="636">
                  <c:v>3372.802734375</c:v>
                </c:pt>
                <c:pt idx="637">
                  <c:v>3368.22509765625</c:v>
                </c:pt>
                <c:pt idx="638">
                  <c:v>3363.6474609375</c:v>
                </c:pt>
                <c:pt idx="639">
                  <c:v>3359.2529296875</c:v>
                </c:pt>
                <c:pt idx="640">
                  <c:v>3355.04150390625</c:v>
                </c:pt>
                <c:pt idx="641">
                  <c:v>3350.830078125</c:v>
                </c:pt>
                <c:pt idx="642">
                  <c:v>3346.8017578125</c:v>
                </c:pt>
                <c:pt idx="643">
                  <c:v>3343.1396484375</c:v>
                </c:pt>
                <c:pt idx="644">
                  <c:v>3339.4775390625</c:v>
                </c:pt>
                <c:pt idx="645">
                  <c:v>3335.8154296875</c:v>
                </c:pt>
                <c:pt idx="646">
                  <c:v>3332.33642578125</c:v>
                </c:pt>
                <c:pt idx="647">
                  <c:v>3329.04052734375</c:v>
                </c:pt>
                <c:pt idx="648">
                  <c:v>3325.927734375</c:v>
                </c:pt>
                <c:pt idx="649">
                  <c:v>3322.81494140625</c:v>
                </c:pt>
                <c:pt idx="650">
                  <c:v>3319.7021484375</c:v>
                </c:pt>
                <c:pt idx="651">
                  <c:v>3316.95556640625</c:v>
                </c:pt>
                <c:pt idx="652">
                  <c:v>3314.208984375</c:v>
                </c:pt>
                <c:pt idx="653">
                  <c:v>3311.46240234375</c:v>
                </c:pt>
                <c:pt idx="654">
                  <c:v>3308.89892578125</c:v>
                </c:pt>
                <c:pt idx="655">
                  <c:v>3306.5185546875</c:v>
                </c:pt>
                <c:pt idx="656">
                  <c:v>3303.955078125</c:v>
                </c:pt>
                <c:pt idx="657">
                  <c:v>3301.7578125</c:v>
                </c:pt>
                <c:pt idx="658">
                  <c:v>3299.560546875</c:v>
                </c:pt>
                <c:pt idx="659">
                  <c:v>3297.36328125</c:v>
                </c:pt>
                <c:pt idx="660">
                  <c:v>3295.34912109375</c:v>
                </c:pt>
                <c:pt idx="661">
                  <c:v>3293.3349609375</c:v>
                </c:pt>
                <c:pt idx="662">
                  <c:v>3291.50390625</c:v>
                </c:pt>
                <c:pt idx="663">
                  <c:v>3289.6728515625</c:v>
                </c:pt>
                <c:pt idx="664">
                  <c:v>3287.841796875</c:v>
                </c:pt>
                <c:pt idx="665">
                  <c:v>3286.0107421875</c:v>
                </c:pt>
                <c:pt idx="666">
                  <c:v>3284.36279296875</c:v>
                </c:pt>
                <c:pt idx="667">
                  <c:v>3282.89794921875</c:v>
                </c:pt>
                <c:pt idx="668">
                  <c:v>3281.25</c:v>
                </c:pt>
                <c:pt idx="669">
                  <c:v>3279.78515625</c:v>
                </c:pt>
                <c:pt idx="670">
                  <c:v>3278.3203125</c:v>
                </c:pt>
                <c:pt idx="671">
                  <c:v>3277.03857421875</c:v>
                </c:pt>
                <c:pt idx="672">
                  <c:v>3275.7568359375</c:v>
                </c:pt>
                <c:pt idx="673">
                  <c:v>3274.47509765625</c:v>
                </c:pt>
                <c:pt idx="674">
                  <c:v>3273.193359375</c:v>
                </c:pt>
                <c:pt idx="675">
                  <c:v>3272.0947265625</c:v>
                </c:pt>
                <c:pt idx="676">
                  <c:v>3270.99609375</c:v>
                </c:pt>
                <c:pt idx="677">
                  <c:v>3269.8974609375</c:v>
                </c:pt>
                <c:pt idx="678">
                  <c:v>3268.798828125</c:v>
                </c:pt>
                <c:pt idx="679">
                  <c:v>3267.7001953125</c:v>
                </c:pt>
                <c:pt idx="680">
                  <c:v>3266.78466796875</c:v>
                </c:pt>
                <c:pt idx="681">
                  <c:v>3265.869140625</c:v>
                </c:pt>
                <c:pt idx="682">
                  <c:v>3264.95361328125</c:v>
                </c:pt>
                <c:pt idx="683">
                  <c:v>3264.0380859375</c:v>
                </c:pt>
                <c:pt idx="684">
                  <c:v>3263.12255859375</c:v>
                </c:pt>
                <c:pt idx="685">
                  <c:v>3262.39013671875</c:v>
                </c:pt>
                <c:pt idx="686">
                  <c:v>3261.474609375</c:v>
                </c:pt>
                <c:pt idx="687">
                  <c:v>3260.7421875</c:v>
                </c:pt>
                <c:pt idx="688">
                  <c:v>3260.009765625</c:v>
                </c:pt>
                <c:pt idx="689">
                  <c:v>3259.27734375</c:v>
                </c:pt>
                <c:pt idx="690">
                  <c:v>3258.72802734375</c:v>
                </c:pt>
                <c:pt idx="691">
                  <c:v>3257.99560546875</c:v>
                </c:pt>
                <c:pt idx="692">
                  <c:v>3257.4462890625</c:v>
                </c:pt>
                <c:pt idx="693">
                  <c:v>3256.7138671875</c:v>
                </c:pt>
                <c:pt idx="694">
                  <c:v>3256.16455078125</c:v>
                </c:pt>
                <c:pt idx="695">
                  <c:v>3255.615234375</c:v>
                </c:pt>
                <c:pt idx="696">
                  <c:v>3255.06591796875</c:v>
                </c:pt>
                <c:pt idx="697">
                  <c:v>3254.5166015625</c:v>
                </c:pt>
                <c:pt idx="698">
                  <c:v>3253.96728515625</c:v>
                </c:pt>
                <c:pt idx="699">
                  <c:v>3253.41796875</c:v>
                </c:pt>
                <c:pt idx="700">
                  <c:v>3253.0517578125</c:v>
                </c:pt>
                <c:pt idx="701">
                  <c:v>3252.50244140625</c:v>
                </c:pt>
                <c:pt idx="702">
                  <c:v>3252.13623046875</c:v>
                </c:pt>
                <c:pt idx="703">
                  <c:v>3251.5869140625</c:v>
                </c:pt>
                <c:pt idx="704">
                  <c:v>3251.220703125</c:v>
                </c:pt>
                <c:pt idx="705">
                  <c:v>3250.8544921875</c:v>
                </c:pt>
                <c:pt idx="706">
                  <c:v>3250.48828125</c:v>
                </c:pt>
                <c:pt idx="707">
                  <c:v>3250.1220703125</c:v>
                </c:pt>
                <c:pt idx="708">
                  <c:v>3249.755859375</c:v>
                </c:pt>
                <c:pt idx="709">
                  <c:v>3249.3896484375</c:v>
                </c:pt>
                <c:pt idx="710">
                  <c:v>3249.0234375</c:v>
                </c:pt>
                <c:pt idx="711">
                  <c:v>3248.6572265625</c:v>
                </c:pt>
                <c:pt idx="712">
                  <c:v>3248.291015625</c:v>
                </c:pt>
                <c:pt idx="713">
                  <c:v>3247.9248046875</c:v>
                </c:pt>
                <c:pt idx="714">
                  <c:v>3247.74169921875</c:v>
                </c:pt>
                <c:pt idx="715">
                  <c:v>3247.37548828125</c:v>
                </c:pt>
                <c:pt idx="716">
                  <c:v>3247.1923828125</c:v>
                </c:pt>
                <c:pt idx="717">
                  <c:v>3246.826171875</c:v>
                </c:pt>
                <c:pt idx="718">
                  <c:v>3246.4599609375</c:v>
                </c:pt>
                <c:pt idx="719">
                  <c:v>3246.27685546875</c:v>
                </c:pt>
                <c:pt idx="720">
                  <c:v>3246.09375</c:v>
                </c:pt>
                <c:pt idx="721">
                  <c:v>3245.7275390625</c:v>
                </c:pt>
                <c:pt idx="722">
                  <c:v>3245.54443359375</c:v>
                </c:pt>
                <c:pt idx="723">
                  <c:v>3245.361328125</c:v>
                </c:pt>
                <c:pt idx="724">
                  <c:v>3244.9951171875</c:v>
                </c:pt>
                <c:pt idx="725">
                  <c:v>3244.81201171875</c:v>
                </c:pt>
                <c:pt idx="726">
                  <c:v>3244.62890625</c:v>
                </c:pt>
                <c:pt idx="727">
                  <c:v>3244.44580078125</c:v>
                </c:pt>
                <c:pt idx="728">
                  <c:v>3244.2626953125</c:v>
                </c:pt>
                <c:pt idx="729">
                  <c:v>3244.07958984375</c:v>
                </c:pt>
                <c:pt idx="730">
                  <c:v>3243.896484375</c:v>
                </c:pt>
                <c:pt idx="731">
                  <c:v>3243.5302734375</c:v>
                </c:pt>
                <c:pt idx="732">
                  <c:v>3242.24853515625</c:v>
                </c:pt>
                <c:pt idx="733">
                  <c:v>3238.4033203125</c:v>
                </c:pt>
                <c:pt idx="734">
                  <c:v>3232.5439453125</c:v>
                </c:pt>
                <c:pt idx="735">
                  <c:v>3224.12109375</c:v>
                </c:pt>
                <c:pt idx="736">
                  <c:v>3213.5009765625</c:v>
                </c:pt>
                <c:pt idx="737">
                  <c:v>3200.3173828125</c:v>
                </c:pt>
                <c:pt idx="738">
                  <c:v>3184.5703125</c:v>
                </c:pt>
                <c:pt idx="739">
                  <c:v>3165.8935546875</c:v>
                </c:pt>
                <c:pt idx="740">
                  <c:v>3144.10400390625</c:v>
                </c:pt>
                <c:pt idx="741">
                  <c:v>3118.46923828125</c:v>
                </c:pt>
                <c:pt idx="742">
                  <c:v>3088.623046875</c:v>
                </c:pt>
                <c:pt idx="743">
                  <c:v>3054.19921875</c:v>
                </c:pt>
                <c:pt idx="744">
                  <c:v>3013.916015625</c:v>
                </c:pt>
                <c:pt idx="745">
                  <c:v>2967.4072265625</c:v>
                </c:pt>
                <c:pt idx="746">
                  <c:v>2913.75732421875</c:v>
                </c:pt>
                <c:pt idx="747">
                  <c:v>2852.05078125</c:v>
                </c:pt>
                <c:pt idx="748">
                  <c:v>2781.55517578125</c:v>
                </c:pt>
                <c:pt idx="749">
                  <c:v>2702.45361328125</c:v>
                </c:pt>
                <c:pt idx="750">
                  <c:v>2615.66162109375</c:v>
                </c:pt>
                <c:pt idx="751">
                  <c:v>2524.2919921875</c:v>
                </c:pt>
                <c:pt idx="752">
                  <c:v>2433.837890625</c:v>
                </c:pt>
                <c:pt idx="753">
                  <c:v>2353.08837890625</c:v>
                </c:pt>
                <c:pt idx="754">
                  <c:v>2292.48046875</c:v>
                </c:pt>
                <c:pt idx="755">
                  <c:v>2263.00048828125</c:v>
                </c:pt>
                <c:pt idx="756">
                  <c:v>2271.6064453125</c:v>
                </c:pt>
                <c:pt idx="757">
                  <c:v>2319.03076171875</c:v>
                </c:pt>
                <c:pt idx="758">
                  <c:v>2398.13232421875</c:v>
                </c:pt>
                <c:pt idx="759">
                  <c:v>2497.74169921875</c:v>
                </c:pt>
                <c:pt idx="760">
                  <c:v>2605.04150390625</c:v>
                </c:pt>
                <c:pt idx="761">
                  <c:v>2710.3271484375</c:v>
                </c:pt>
                <c:pt idx="762">
                  <c:v>2806.45751953125</c:v>
                </c:pt>
                <c:pt idx="763">
                  <c:v>2890.04516601562</c:v>
                </c:pt>
                <c:pt idx="764">
                  <c:v>2959.716796875</c:v>
                </c:pt>
                <c:pt idx="765">
                  <c:v>3015.47241210937</c:v>
                </c:pt>
                <c:pt idx="766">
                  <c:v>3058.04443359375</c:v>
                </c:pt>
                <c:pt idx="767">
                  <c:v>3088.43994140625</c:v>
                </c:pt>
                <c:pt idx="768">
                  <c:v>3107.2998046875</c:v>
                </c:pt>
                <c:pt idx="769">
                  <c:v>3115.3564453125</c:v>
                </c:pt>
                <c:pt idx="770">
                  <c:v>3112.97607421875</c:v>
                </c:pt>
                <c:pt idx="771">
                  <c:v>3100.7080078125</c:v>
                </c:pt>
                <c:pt idx="772">
                  <c:v>3078.18603515625</c:v>
                </c:pt>
                <c:pt idx="773">
                  <c:v>3045.0439453125</c:v>
                </c:pt>
                <c:pt idx="774">
                  <c:v>3001.0986328125</c:v>
                </c:pt>
                <c:pt idx="775">
                  <c:v>2945.80078125</c:v>
                </c:pt>
                <c:pt idx="776">
                  <c:v>2878.96728515625</c:v>
                </c:pt>
                <c:pt idx="777">
                  <c:v>2800.96435546875</c:v>
                </c:pt>
                <c:pt idx="778">
                  <c:v>2713.34838867187</c:v>
                </c:pt>
                <c:pt idx="779">
                  <c:v>2619.873046875</c:v>
                </c:pt>
                <c:pt idx="780">
                  <c:v>2527.31323242187</c:v>
                </c:pt>
                <c:pt idx="781">
                  <c:v>2445.37353515625</c:v>
                </c:pt>
                <c:pt idx="782">
                  <c:v>2385.40649414062</c:v>
                </c:pt>
                <c:pt idx="783">
                  <c:v>2358.0322265625</c:v>
                </c:pt>
                <c:pt idx="784">
                  <c:v>2368.92700195312</c:v>
                </c:pt>
                <c:pt idx="785">
                  <c:v>2410.58349609375</c:v>
                </c:pt>
                <c:pt idx="786">
                  <c:v>2464.78271484375</c:v>
                </c:pt>
                <c:pt idx="787">
                  <c:v>2538.75732421875</c:v>
                </c:pt>
                <c:pt idx="788">
                  <c:v>2621.52099609375</c:v>
                </c:pt>
                <c:pt idx="789">
                  <c:v>2703.55224609375</c:v>
                </c:pt>
                <c:pt idx="790">
                  <c:v>2778.25927734375</c:v>
                </c:pt>
                <c:pt idx="791">
                  <c:v>2841.796875</c:v>
                </c:pt>
                <c:pt idx="792">
                  <c:v>2891.9677734375</c:v>
                </c:pt>
                <c:pt idx="793">
                  <c:v>2928.03955078125</c:v>
                </c:pt>
                <c:pt idx="794">
                  <c:v>2949.8291015625</c:v>
                </c:pt>
                <c:pt idx="795">
                  <c:v>2957.51953125</c:v>
                </c:pt>
                <c:pt idx="796">
                  <c:v>2950.927734375</c:v>
                </c:pt>
                <c:pt idx="797">
                  <c:v>2930.23681640625</c:v>
                </c:pt>
                <c:pt idx="798">
                  <c:v>2895.263671875</c:v>
                </c:pt>
                <c:pt idx="799">
                  <c:v>2846.19140625</c:v>
                </c:pt>
                <c:pt idx="800">
                  <c:v>2783.47778320312</c:v>
                </c:pt>
                <c:pt idx="801">
                  <c:v>2708.67919921875</c:v>
                </c:pt>
                <c:pt idx="802">
                  <c:v>2624.6337890625</c:v>
                </c:pt>
                <c:pt idx="803">
                  <c:v>2536.83471679687</c:v>
                </c:pt>
                <c:pt idx="804">
                  <c:v>2452.97241210937</c:v>
                </c:pt>
                <c:pt idx="805">
                  <c:v>2382.75146484375</c:v>
                </c:pt>
                <c:pt idx="806">
                  <c:v>2336.0595703125</c:v>
                </c:pt>
                <c:pt idx="807">
                  <c:v>2319.67163085937</c:v>
                </c:pt>
                <c:pt idx="808">
                  <c:v>2335.51025390625</c:v>
                </c:pt>
                <c:pt idx="809">
                  <c:v>2379.36401367187</c:v>
                </c:pt>
                <c:pt idx="810">
                  <c:v>2442.81005859375</c:v>
                </c:pt>
                <c:pt idx="811">
                  <c:v>2515.869140625</c:v>
                </c:pt>
                <c:pt idx="812">
                  <c:v>2589.4775390625</c:v>
                </c:pt>
                <c:pt idx="813">
                  <c:v>2656.58569335937</c:v>
                </c:pt>
                <c:pt idx="814">
                  <c:v>2712.890625</c:v>
                </c:pt>
                <c:pt idx="815">
                  <c:v>2755.7373046875</c:v>
                </c:pt>
                <c:pt idx="816">
                  <c:v>2783.75244140625</c:v>
                </c:pt>
                <c:pt idx="817">
                  <c:v>2796.56982421875</c:v>
                </c:pt>
                <c:pt idx="818">
                  <c:v>2793.64013671875</c:v>
                </c:pt>
                <c:pt idx="819">
                  <c:v>2774.96337890625</c:v>
                </c:pt>
                <c:pt idx="820">
                  <c:v>2740.72265625</c:v>
                </c:pt>
                <c:pt idx="821">
                  <c:v>2691.2841796875</c:v>
                </c:pt>
                <c:pt idx="822">
                  <c:v>2627.9296875</c:v>
                </c:pt>
                <c:pt idx="823">
                  <c:v>2552.67333984375</c:v>
                </c:pt>
                <c:pt idx="824">
                  <c:v>2470.18432617187</c:v>
                </c:pt>
                <c:pt idx="825">
                  <c:v>2386.77978515625</c:v>
                </c:pt>
                <c:pt idx="826">
                  <c:v>2311.5234375</c:v>
                </c:pt>
                <c:pt idx="827">
                  <c:v>2253.93676757812</c:v>
                </c:pt>
                <c:pt idx="828">
                  <c:v>2222.71728515625</c:v>
                </c:pt>
                <c:pt idx="829">
                  <c:v>2221.98486328125</c:v>
                </c:pt>
                <c:pt idx="830">
                  <c:v>2250.82397460937</c:v>
                </c:pt>
                <c:pt idx="831">
                  <c:v>2302.734375</c:v>
                </c:pt>
                <c:pt idx="832">
                  <c:v>2368.2861328125</c:v>
                </c:pt>
                <c:pt idx="833">
                  <c:v>2437.8662109375</c:v>
                </c:pt>
                <c:pt idx="834">
                  <c:v>2503.60107421875</c:v>
                </c:pt>
                <c:pt idx="835">
                  <c:v>2559.4482421875</c:v>
                </c:pt>
                <c:pt idx="836">
                  <c:v>2601.9287109375</c:v>
                </c:pt>
                <c:pt idx="837">
                  <c:v>2629.0283203125</c:v>
                </c:pt>
                <c:pt idx="838">
                  <c:v>2639.55688476562</c:v>
                </c:pt>
                <c:pt idx="839">
                  <c:v>2633.14819335937</c:v>
                </c:pt>
                <c:pt idx="840">
                  <c:v>2610.16845703125</c:v>
                </c:pt>
                <c:pt idx="841">
                  <c:v>2571.44165039062</c:v>
                </c:pt>
                <c:pt idx="842">
                  <c:v>2518.4326171875</c:v>
                </c:pt>
                <c:pt idx="843">
                  <c:v>2453.9794921875</c:v>
                </c:pt>
                <c:pt idx="844">
                  <c:v>2382.38525390625</c:v>
                </c:pt>
                <c:pt idx="845">
                  <c:v>2310.05859375</c:v>
                </c:pt>
                <c:pt idx="846">
                  <c:v>2245.05615234375</c:v>
                </c:pt>
                <c:pt idx="847">
                  <c:v>2196.25854492187</c:v>
                </c:pt>
                <c:pt idx="848">
                  <c:v>2170.71533203125</c:v>
                </c:pt>
                <c:pt idx="849">
                  <c:v>2172.18017578125</c:v>
                </c:pt>
                <c:pt idx="850">
                  <c:v>2199.462890625</c:v>
                </c:pt>
                <c:pt idx="851">
                  <c:v>2247.0703125</c:v>
                </c:pt>
                <c:pt idx="852">
                  <c:v>2306.7626953125</c:v>
                </c:pt>
                <c:pt idx="853">
                  <c:v>2370.1171875</c:v>
                </c:pt>
                <c:pt idx="854">
                  <c:v>2429.90112304687</c:v>
                </c:pt>
                <c:pt idx="855">
                  <c:v>2480.52978515625</c:v>
                </c:pt>
                <c:pt idx="856">
                  <c:v>2518.61572265625</c:v>
                </c:pt>
                <c:pt idx="857">
                  <c:v>2542.05322265625</c:v>
                </c:pt>
                <c:pt idx="858">
                  <c:v>2550.01831054687</c:v>
                </c:pt>
                <c:pt idx="859">
                  <c:v>2542.14477539062</c:v>
                </c:pt>
                <c:pt idx="860">
                  <c:v>2518.89038085937</c:v>
                </c:pt>
                <c:pt idx="861">
                  <c:v>2481.4453125</c:v>
                </c:pt>
                <c:pt idx="862">
                  <c:v>2431.82373046875</c:v>
                </c:pt>
                <c:pt idx="863">
                  <c:v>2373.22998046875</c:v>
                </c:pt>
                <c:pt idx="864">
                  <c:v>2310.791015625</c:v>
                </c:pt>
                <c:pt idx="865">
                  <c:v>2250.732421875</c:v>
                </c:pt>
                <c:pt idx="866">
                  <c:v>2200.5615234375</c:v>
                </c:pt>
                <c:pt idx="867">
                  <c:v>2166.96166992187</c:v>
                </c:pt>
                <c:pt idx="868">
                  <c:v>2154.96826171875</c:v>
                </c:pt>
                <c:pt idx="869">
                  <c:v>2165.67993164062</c:v>
                </c:pt>
                <c:pt idx="870">
                  <c:v>2196.71630859375</c:v>
                </c:pt>
                <c:pt idx="871">
                  <c:v>2242.49267578125</c:v>
                </c:pt>
                <c:pt idx="872">
                  <c:v>2295.7763671875</c:v>
                </c:pt>
                <c:pt idx="873">
                  <c:v>2349.609375</c:v>
                </c:pt>
                <c:pt idx="874">
                  <c:v>2398.3154296875</c:v>
                </c:pt>
                <c:pt idx="875">
                  <c:v>2437.40844726562</c:v>
                </c:pt>
                <c:pt idx="876">
                  <c:v>2464.2333984375</c:v>
                </c:pt>
                <c:pt idx="877">
                  <c:v>2477.32543945312</c:v>
                </c:pt>
                <c:pt idx="878">
                  <c:v>2475.9521484375</c:v>
                </c:pt>
                <c:pt idx="879">
                  <c:v>2460.38818359375</c:v>
                </c:pt>
                <c:pt idx="880">
                  <c:v>2431.54907226562</c:v>
                </c:pt>
                <c:pt idx="881">
                  <c:v>2391.17431640625</c:v>
                </c:pt>
                <c:pt idx="882">
                  <c:v>2342.37670898437</c:v>
                </c:pt>
                <c:pt idx="883">
                  <c:v>2289.1845703125</c:v>
                </c:pt>
                <c:pt idx="884">
                  <c:v>2237.09106445312</c:v>
                </c:pt>
                <c:pt idx="885">
                  <c:v>2192.138671875</c:v>
                </c:pt>
                <c:pt idx="886">
                  <c:v>2160.2783203125</c:v>
                </c:pt>
                <c:pt idx="887">
                  <c:v>2145.99609375</c:v>
                </c:pt>
                <c:pt idx="888">
                  <c:v>2150.66528320312</c:v>
                </c:pt>
                <c:pt idx="889">
                  <c:v>2173.095703125</c:v>
                </c:pt>
                <c:pt idx="890">
                  <c:v>2209.07592773437</c:v>
                </c:pt>
                <c:pt idx="891">
                  <c:v>2252.9296875</c:v>
                </c:pt>
                <c:pt idx="892">
                  <c:v>2298.52294921875</c:v>
                </c:pt>
                <c:pt idx="893">
                  <c:v>2340.63720703125</c:v>
                </c:pt>
                <c:pt idx="894">
                  <c:v>2375.06103515625</c:v>
                </c:pt>
                <c:pt idx="895">
                  <c:v>2398.86474609375</c:v>
                </c:pt>
                <c:pt idx="896">
                  <c:v>2410.400390625</c:v>
                </c:pt>
                <c:pt idx="897">
                  <c:v>2409.02709960937</c:v>
                </c:pt>
                <c:pt idx="898">
                  <c:v>2394.6533203125</c:v>
                </c:pt>
                <c:pt idx="899">
                  <c:v>2368.46923828125</c:v>
                </c:pt>
                <c:pt idx="900">
                  <c:v>2332.3974609375</c:v>
                </c:pt>
                <c:pt idx="901">
                  <c:v>2289.27612304687</c:v>
                </c:pt>
                <c:pt idx="902">
                  <c:v>2242.76733398437</c:v>
                </c:pt>
                <c:pt idx="903">
                  <c:v>2197.6318359375</c:v>
                </c:pt>
                <c:pt idx="904">
                  <c:v>2158.99658203125</c:v>
                </c:pt>
                <c:pt idx="905">
                  <c:v>2131.43920898437</c:v>
                </c:pt>
                <c:pt idx="906">
                  <c:v>2118.43872070312</c:v>
                </c:pt>
                <c:pt idx="907">
                  <c:v>2121.09375</c:v>
                </c:pt>
                <c:pt idx="908">
                  <c:v>2138.12255859375</c:v>
                </c:pt>
                <c:pt idx="909">
                  <c:v>2166.1376953125</c:v>
                </c:pt>
                <c:pt idx="910">
                  <c:v>2200.1953125</c:v>
                </c:pt>
                <c:pt idx="911">
                  <c:v>2235.3515625</c:v>
                </c:pt>
                <c:pt idx="912">
                  <c:v>2267.12036132812</c:v>
                </c:pt>
                <c:pt idx="913">
                  <c:v>2291.65649414062</c:v>
                </c:pt>
                <c:pt idx="914">
                  <c:v>2306.396484375</c:v>
                </c:pt>
                <c:pt idx="915">
                  <c:v>2309.87548828125</c:v>
                </c:pt>
                <c:pt idx="916">
                  <c:v>2301.26953125</c:v>
                </c:pt>
                <c:pt idx="917">
                  <c:v>2281.31103515625</c:v>
                </c:pt>
                <c:pt idx="918">
                  <c:v>2251.00708007812</c:v>
                </c:pt>
                <c:pt idx="919">
                  <c:v>2212.82958984375</c:v>
                </c:pt>
                <c:pt idx="920">
                  <c:v>2170.166015625</c:v>
                </c:pt>
                <c:pt idx="921">
                  <c:v>2127.3193359375</c:v>
                </c:pt>
                <c:pt idx="922">
                  <c:v>2089.05029296875</c:v>
                </c:pt>
                <c:pt idx="923">
                  <c:v>2060.11962890625</c:v>
                </c:pt>
                <c:pt idx="924">
                  <c:v>2044.00634765625</c:v>
                </c:pt>
                <c:pt idx="925">
                  <c:v>2042.17529296875</c:v>
                </c:pt>
                <c:pt idx="926">
                  <c:v>2054.16870117187</c:v>
                </c:pt>
                <c:pt idx="927">
                  <c:v>2076.87377929687</c:v>
                </c:pt>
                <c:pt idx="928">
                  <c:v>2106.17065429687</c:v>
                </c:pt>
                <c:pt idx="929">
                  <c:v>2137.11547851562</c:v>
                </c:pt>
                <c:pt idx="930">
                  <c:v>2165.22216796875</c:v>
                </c:pt>
                <c:pt idx="931">
                  <c:v>2186.6455078125</c:v>
                </c:pt>
                <c:pt idx="932">
                  <c:v>2198.91357421875</c:v>
                </c:pt>
                <c:pt idx="933">
                  <c:v>2200.01220703125</c:v>
                </c:pt>
                <c:pt idx="934">
                  <c:v>2189.75830078125</c:v>
                </c:pt>
                <c:pt idx="935">
                  <c:v>2168.51806640625</c:v>
                </c:pt>
                <c:pt idx="936">
                  <c:v>2137.939453125</c:v>
                </c:pt>
                <c:pt idx="937">
                  <c:v>2100.5859375</c:v>
                </c:pt>
                <c:pt idx="938">
                  <c:v>2060.302734375</c:v>
                </c:pt>
                <c:pt idx="939">
                  <c:v>2021.39282226562</c:v>
                </c:pt>
                <c:pt idx="940">
                  <c:v>1988.70849609375</c:v>
                </c:pt>
                <c:pt idx="941">
                  <c:v>1966.36962890625</c:v>
                </c:pt>
                <c:pt idx="942">
                  <c:v>1956.75659179687</c:v>
                </c:pt>
                <c:pt idx="943">
                  <c:v>1960.693359375</c:v>
                </c:pt>
                <c:pt idx="944">
                  <c:v>1976.25732421875</c:v>
                </c:pt>
                <c:pt idx="945">
                  <c:v>2000.15258789062</c:v>
                </c:pt>
                <c:pt idx="946">
                  <c:v>2027.80151367187</c:v>
                </c:pt>
                <c:pt idx="947">
                  <c:v>2054.62646484375</c:v>
                </c:pt>
                <c:pt idx="948">
                  <c:v>2076.50756835937</c:v>
                </c:pt>
                <c:pt idx="949">
                  <c:v>2090.33203125</c:v>
                </c:pt>
                <c:pt idx="950">
                  <c:v>2093.994140625</c:v>
                </c:pt>
                <c:pt idx="951">
                  <c:v>2086.669921875</c:v>
                </c:pt>
                <c:pt idx="952">
                  <c:v>2068.63403320312</c:v>
                </c:pt>
                <c:pt idx="953">
                  <c:v>2041.44287109375</c:v>
                </c:pt>
                <c:pt idx="954">
                  <c:v>2007.568359375</c:v>
                </c:pt>
                <c:pt idx="955">
                  <c:v>1970.76416015625</c:v>
                </c:pt>
                <c:pt idx="956">
                  <c:v>1935.24169921875</c:v>
                </c:pt>
                <c:pt idx="957">
                  <c:v>1905.57861328125</c:v>
                </c:pt>
                <c:pt idx="958">
                  <c:v>1885.52856445312</c:v>
                </c:pt>
                <c:pt idx="959">
                  <c:v>1877.38037109375</c:v>
                </c:pt>
                <c:pt idx="960">
                  <c:v>1882.32421875</c:v>
                </c:pt>
                <c:pt idx="961">
                  <c:v>1898.4375</c:v>
                </c:pt>
                <c:pt idx="962">
                  <c:v>1922.607421875</c:v>
                </c:pt>
                <c:pt idx="963">
                  <c:v>1950.16479492187</c:v>
                </c:pt>
                <c:pt idx="964">
                  <c:v>1976.71508789062</c:v>
                </c:pt>
                <c:pt idx="965">
                  <c:v>1998.13842773437</c:v>
                </c:pt>
                <c:pt idx="966">
                  <c:v>2011.32202148437</c:v>
                </c:pt>
                <c:pt idx="967">
                  <c:v>2014.5263671875</c:v>
                </c:pt>
                <c:pt idx="968">
                  <c:v>2007.11059570312</c:v>
                </c:pt>
                <c:pt idx="969">
                  <c:v>1989.53247070312</c:v>
                </c:pt>
                <c:pt idx="970">
                  <c:v>1963.71459960937</c:v>
                </c:pt>
                <c:pt idx="971">
                  <c:v>1932.4951171875</c:v>
                </c:pt>
                <c:pt idx="972">
                  <c:v>1899.71923828125</c:v>
                </c:pt>
                <c:pt idx="973">
                  <c:v>1869.68994140625</c:v>
                </c:pt>
                <c:pt idx="974">
                  <c:v>1846.435546875</c:v>
                </c:pt>
                <c:pt idx="975">
                  <c:v>1833.251953125</c:v>
                </c:pt>
                <c:pt idx="976">
                  <c:v>1831.51245117187</c:v>
                </c:pt>
                <c:pt idx="977">
                  <c:v>1840.9423828125</c:v>
                </c:pt>
                <c:pt idx="978">
                  <c:v>1859.06982421875</c:v>
                </c:pt>
                <c:pt idx="979">
                  <c:v>1882.32421875</c:v>
                </c:pt>
                <c:pt idx="980">
                  <c:v>1906.494140625</c:v>
                </c:pt>
                <c:pt idx="981">
                  <c:v>1927.55126953125</c:v>
                </c:pt>
                <c:pt idx="982">
                  <c:v>1942.19970703125</c:v>
                </c:pt>
                <c:pt idx="983">
                  <c:v>1948.42529296875</c:v>
                </c:pt>
                <c:pt idx="984">
                  <c:v>1944.85473632812</c:v>
                </c:pt>
                <c:pt idx="985">
                  <c:v>1931.85424804687</c:v>
                </c:pt>
                <c:pt idx="986">
                  <c:v>1910.70556640625</c:v>
                </c:pt>
                <c:pt idx="987">
                  <c:v>1883.7890625</c:v>
                </c:pt>
                <c:pt idx="988">
                  <c:v>1854.4921875</c:v>
                </c:pt>
                <c:pt idx="989">
                  <c:v>1826.66015625</c:v>
                </c:pt>
                <c:pt idx="990">
                  <c:v>1804.04663085937</c:v>
                </c:pt>
                <c:pt idx="991">
                  <c:v>1789.85595703125</c:v>
                </c:pt>
                <c:pt idx="992">
                  <c:v>1785.82763671875</c:v>
                </c:pt>
                <c:pt idx="993">
                  <c:v>1791.8701171875</c:v>
                </c:pt>
                <c:pt idx="994">
                  <c:v>1806.15234375</c:v>
                </c:pt>
                <c:pt idx="995">
                  <c:v>1825.65307617187</c:v>
                </c:pt>
                <c:pt idx="996">
                  <c:v>1846.52709960937</c:v>
                </c:pt>
                <c:pt idx="997">
                  <c:v>1865.20385742187</c:v>
                </c:pt>
                <c:pt idx="998">
                  <c:v>1878.38745117187</c:v>
                </c:pt>
                <c:pt idx="999">
                  <c:v>1883.97216796875</c:v>
                </c:pt>
                <c:pt idx="1000">
                  <c:v>1880.76782226562</c:v>
                </c:pt>
                <c:pt idx="1001">
                  <c:v>1868.95751953125</c:v>
                </c:pt>
                <c:pt idx="1002">
                  <c:v>1849.54833984375</c:v>
                </c:pt>
                <c:pt idx="1003">
                  <c:v>1824.8291015625</c:v>
                </c:pt>
                <c:pt idx="1004">
                  <c:v>1798.095703125</c:v>
                </c:pt>
                <c:pt idx="1005">
                  <c:v>1772.8271484375</c:v>
                </c:pt>
                <c:pt idx="1006">
                  <c:v>1752.3193359375</c:v>
                </c:pt>
                <c:pt idx="1007">
                  <c:v>1739.501953125</c:v>
                </c:pt>
                <c:pt idx="1008">
                  <c:v>1735.74829101562</c:v>
                </c:pt>
                <c:pt idx="1009">
                  <c:v>1740.87524414062</c:v>
                </c:pt>
                <c:pt idx="1010">
                  <c:v>1753.23486328125</c:v>
                </c:pt>
                <c:pt idx="1011">
                  <c:v>1769.80590820312</c:v>
                </c:pt>
                <c:pt idx="1012">
                  <c:v>1787.29248046875</c:v>
                </c:pt>
                <c:pt idx="1013">
                  <c:v>1802.1240234375</c:v>
                </c:pt>
                <c:pt idx="1014">
                  <c:v>1811.73706054687</c:v>
                </c:pt>
                <c:pt idx="1015">
                  <c:v>1814.11743164062</c:v>
                </c:pt>
                <c:pt idx="1016">
                  <c:v>1808.349609375</c:v>
                </c:pt>
                <c:pt idx="1017">
                  <c:v>1794.89135742187</c:v>
                </c:pt>
                <c:pt idx="1018">
                  <c:v>1775.0244140625</c:v>
                </c:pt>
                <c:pt idx="1019">
                  <c:v>1751.220703125</c:v>
                </c:pt>
                <c:pt idx="1020">
                  <c:v>1727.05078125</c:v>
                </c:pt>
                <c:pt idx="1021">
                  <c:v>1706.1767578125</c:v>
                </c:pt>
                <c:pt idx="1022">
                  <c:v>1692.07763671875</c:v>
                </c:pt>
                <c:pt idx="1023">
                  <c:v>1686.95068359375</c:v>
                </c:pt>
                <c:pt idx="1024">
                  <c:v>1691.25366210937</c:v>
                </c:pt>
                <c:pt idx="1025">
                  <c:v>1703.88793945312</c:v>
                </c:pt>
                <c:pt idx="1026">
                  <c:v>1722.38159179687</c:v>
                </c:pt>
                <c:pt idx="1027">
                  <c:v>1743.25561523437</c:v>
                </c:pt>
                <c:pt idx="1028">
                  <c:v>1762.84790039062</c:v>
                </c:pt>
                <c:pt idx="1029">
                  <c:v>1778.04565429687</c:v>
                </c:pt>
                <c:pt idx="1030">
                  <c:v>1786.46850585937</c:v>
                </c:pt>
                <c:pt idx="1031">
                  <c:v>1786.92626953125</c:v>
                </c:pt>
                <c:pt idx="1032">
                  <c:v>1779.23583984375</c:v>
                </c:pt>
                <c:pt idx="1033">
                  <c:v>1764.58740234375</c:v>
                </c:pt>
                <c:pt idx="1034">
                  <c:v>1744.9951171875</c:v>
                </c:pt>
                <c:pt idx="1035">
                  <c:v>1723.388671875</c:v>
                </c:pt>
                <c:pt idx="1036">
                  <c:v>1703.06396484375</c:v>
                </c:pt>
                <c:pt idx="1037">
                  <c:v>1687.31689453125</c:v>
                </c:pt>
                <c:pt idx="1038">
                  <c:v>1678.43627929687</c:v>
                </c:pt>
                <c:pt idx="1039">
                  <c:v>1677.70385742187</c:v>
                </c:pt>
                <c:pt idx="1040">
                  <c:v>1684.9365234375</c:v>
                </c:pt>
                <c:pt idx="1041">
                  <c:v>1698.486328125</c:v>
                </c:pt>
                <c:pt idx="1042">
                  <c:v>1715.51513671875</c:v>
                </c:pt>
                <c:pt idx="1043">
                  <c:v>1733.09326171875</c:v>
                </c:pt>
                <c:pt idx="1044">
                  <c:v>1748.01635742187</c:v>
                </c:pt>
                <c:pt idx="1045">
                  <c:v>1757.99560546875</c:v>
                </c:pt>
                <c:pt idx="1046">
                  <c:v>1761.38305664062</c:v>
                </c:pt>
                <c:pt idx="1047">
                  <c:v>1757.53784179687</c:v>
                </c:pt>
                <c:pt idx="1048">
                  <c:v>1747.10083007812</c:v>
                </c:pt>
                <c:pt idx="1049">
                  <c:v>1731.53686523437</c:v>
                </c:pt>
                <c:pt idx="1050">
                  <c:v>1713.134765625</c:v>
                </c:pt>
                <c:pt idx="1051">
                  <c:v>1694.64111328125</c:v>
                </c:pt>
                <c:pt idx="1052">
                  <c:v>1678.98559570312</c:v>
                </c:pt>
                <c:pt idx="1053">
                  <c:v>1668.64013671875</c:v>
                </c:pt>
                <c:pt idx="1054">
                  <c:v>1665.06958007812</c:v>
                </c:pt>
                <c:pt idx="1055">
                  <c:v>1668.64013671875</c:v>
                </c:pt>
                <c:pt idx="1056">
                  <c:v>1678.3447265625</c:v>
                </c:pt>
                <c:pt idx="1057">
                  <c:v>1692.16918945312</c:v>
                </c:pt>
                <c:pt idx="1058">
                  <c:v>1707.6416015625</c:v>
                </c:pt>
                <c:pt idx="1059">
                  <c:v>1721.74072265625</c:v>
                </c:pt>
                <c:pt idx="1060">
                  <c:v>1732.36083984375</c:v>
                </c:pt>
                <c:pt idx="1061">
                  <c:v>1737.6708984375</c:v>
                </c:pt>
                <c:pt idx="1062">
                  <c:v>1736.75537109375</c:v>
                </c:pt>
                <c:pt idx="1063">
                  <c:v>1729.79736328125</c:v>
                </c:pt>
                <c:pt idx="1064">
                  <c:v>1717.8955078125</c:v>
                </c:pt>
                <c:pt idx="1065">
                  <c:v>1702.78930664062</c:v>
                </c:pt>
                <c:pt idx="1066">
                  <c:v>1686.85913085937</c:v>
                </c:pt>
                <c:pt idx="1067">
                  <c:v>1672.57690429687</c:v>
                </c:pt>
                <c:pt idx="1068">
                  <c:v>1662.32299804687</c:v>
                </c:pt>
                <c:pt idx="1069">
                  <c:v>1657.65380859375</c:v>
                </c:pt>
                <c:pt idx="1070">
                  <c:v>1659.21020507812</c:v>
                </c:pt>
                <c:pt idx="1071">
                  <c:v>1666.35131835937</c:v>
                </c:pt>
                <c:pt idx="1072">
                  <c:v>1677.79541015625</c:v>
                </c:pt>
                <c:pt idx="1073">
                  <c:v>1691.34521484375</c:v>
                </c:pt>
                <c:pt idx="1074">
                  <c:v>1704.52880859375</c:v>
                </c:pt>
                <c:pt idx="1075">
                  <c:v>1715.33203125</c:v>
                </c:pt>
                <c:pt idx="1076">
                  <c:v>1721.83227539062</c:v>
                </c:pt>
                <c:pt idx="1077">
                  <c:v>1723.11401367187</c:v>
                </c:pt>
                <c:pt idx="1078">
                  <c:v>1719.08569335937</c:v>
                </c:pt>
                <c:pt idx="1079">
                  <c:v>1710.38818359375</c:v>
                </c:pt>
                <c:pt idx="1080">
                  <c:v>1698.30322265625</c:v>
                </c:pt>
                <c:pt idx="1081">
                  <c:v>1684.66186523437</c:v>
                </c:pt>
                <c:pt idx="1082">
                  <c:v>1671.66137695312</c:v>
                </c:pt>
                <c:pt idx="1083">
                  <c:v>1661.31591796875</c:v>
                </c:pt>
                <c:pt idx="1084">
                  <c:v>1655.18188476562</c:v>
                </c:pt>
                <c:pt idx="1085">
                  <c:v>1654.08325195312</c:v>
                </c:pt>
                <c:pt idx="1086">
                  <c:v>1658.11157226562</c:v>
                </c:pt>
                <c:pt idx="1087">
                  <c:v>1666.16821289062</c:v>
                </c:pt>
                <c:pt idx="1088">
                  <c:v>1676.78833007812</c:v>
                </c:pt>
                <c:pt idx="1089">
                  <c:v>1687.95776367187</c:v>
                </c:pt>
                <c:pt idx="1090">
                  <c:v>1697.66235351562</c:v>
                </c:pt>
                <c:pt idx="1091">
                  <c:v>1704.345703125</c:v>
                </c:pt>
                <c:pt idx="1092">
                  <c:v>1706.9091796875</c:v>
                </c:pt>
                <c:pt idx="1093">
                  <c:v>1704.80346679687</c:v>
                </c:pt>
                <c:pt idx="1094">
                  <c:v>1698.486328125</c:v>
                </c:pt>
                <c:pt idx="1095">
                  <c:v>1688.87329101562</c:v>
                </c:pt>
                <c:pt idx="1096">
                  <c:v>1677.6123046875</c:v>
                </c:pt>
                <c:pt idx="1097">
                  <c:v>1666.259765625</c:v>
                </c:pt>
                <c:pt idx="1098">
                  <c:v>1656.92138671875</c:v>
                </c:pt>
                <c:pt idx="1099">
                  <c:v>1650.78735351562</c:v>
                </c:pt>
                <c:pt idx="1100">
                  <c:v>1648.95629882812</c:v>
                </c:pt>
                <c:pt idx="1101">
                  <c:v>1651.611328125</c:v>
                </c:pt>
                <c:pt idx="1102">
                  <c:v>1657.92846679687</c:v>
                </c:pt>
                <c:pt idx="1103">
                  <c:v>1666.71752929687</c:v>
                </c:pt>
                <c:pt idx="1104">
                  <c:v>1676.42211914062</c:v>
                </c:pt>
                <c:pt idx="1105">
                  <c:v>1685.302734375</c:v>
                </c:pt>
                <c:pt idx="1106">
                  <c:v>1691.71142578125</c:v>
                </c:pt>
                <c:pt idx="1107">
                  <c:v>1694.73266601562</c:v>
                </c:pt>
                <c:pt idx="1108">
                  <c:v>1693.81713867187</c:v>
                </c:pt>
                <c:pt idx="1109">
                  <c:v>1689.14794921875</c:v>
                </c:pt>
                <c:pt idx="1110">
                  <c:v>1681.36596679687</c:v>
                </c:pt>
                <c:pt idx="1111">
                  <c:v>1671.7529296875</c:v>
                </c:pt>
                <c:pt idx="1112">
                  <c:v>1661.77368164062</c:v>
                </c:pt>
                <c:pt idx="1113">
                  <c:v>1653.16772460937</c:v>
                </c:pt>
                <c:pt idx="1114">
                  <c:v>1647.12524414062</c:v>
                </c:pt>
                <c:pt idx="1115">
                  <c:v>1644.56176757812</c:v>
                </c:pt>
                <c:pt idx="1116">
                  <c:v>1645.84350585937</c:v>
                </c:pt>
                <c:pt idx="1117">
                  <c:v>1650.42114257812</c:v>
                </c:pt>
                <c:pt idx="1118">
                  <c:v>1657.37915039062</c:v>
                </c:pt>
                <c:pt idx="1119">
                  <c:v>1665.43579101562</c:v>
                </c:pt>
                <c:pt idx="1120">
                  <c:v>1672.94311523437</c:v>
                </c:pt>
                <c:pt idx="1121">
                  <c:v>1678.61938476562</c:v>
                </c:pt>
                <c:pt idx="1122">
                  <c:v>1681.45751953125</c:v>
                </c:pt>
                <c:pt idx="1123">
                  <c:v>1680.908203125</c:v>
                </c:pt>
                <c:pt idx="1124">
                  <c:v>1677.06298828125</c:v>
                </c:pt>
                <c:pt idx="1125">
                  <c:v>1670.2880859375</c:v>
                </c:pt>
                <c:pt idx="1126">
                  <c:v>1661.77368164062</c:v>
                </c:pt>
                <c:pt idx="1127">
                  <c:v>1652.7099609375</c:v>
                </c:pt>
                <c:pt idx="1128">
                  <c:v>1644.47021484375</c:v>
                </c:pt>
                <c:pt idx="1129">
                  <c:v>1638.24462890625</c:v>
                </c:pt>
                <c:pt idx="1130">
                  <c:v>1635.04028320312</c:v>
                </c:pt>
                <c:pt idx="1131">
                  <c:v>1635.04028320312</c:v>
                </c:pt>
                <c:pt idx="1132">
                  <c:v>1638.0615234375</c:v>
                </c:pt>
                <c:pt idx="1133">
                  <c:v>1643.1884765625</c:v>
                </c:pt>
                <c:pt idx="1134">
                  <c:v>1649.4140625</c:v>
                </c:pt>
                <c:pt idx="1135">
                  <c:v>1655.36499023437</c:v>
                </c:pt>
                <c:pt idx="1136">
                  <c:v>1659.94262695312</c:v>
                </c:pt>
                <c:pt idx="1137">
                  <c:v>1662.13989257812</c:v>
                </c:pt>
                <c:pt idx="1138">
                  <c:v>1661.40747070312</c:v>
                </c:pt>
                <c:pt idx="1139">
                  <c:v>1657.8369140625</c:v>
                </c:pt>
                <c:pt idx="1140">
                  <c:v>1651.70288085937</c:v>
                </c:pt>
                <c:pt idx="1141">
                  <c:v>1645.93505859375</c:v>
                </c:pt>
                <c:pt idx="1142">
                  <c:v>1643.09692382812</c:v>
                </c:pt>
                <c:pt idx="1143">
                  <c:v>1645.29418945312</c:v>
                </c:pt>
                <c:pt idx="1144">
                  <c:v>1653.80859375</c:v>
                </c:pt>
                <c:pt idx="1145">
                  <c:v>1668.73168945312</c:v>
                </c:pt>
                <c:pt idx="1146">
                  <c:v>1689.23950195312</c:v>
                </c:pt>
                <c:pt idx="1147">
                  <c:v>1713.77563476562</c:v>
                </c:pt>
                <c:pt idx="1148">
                  <c:v>1740.41748046875</c:v>
                </c:pt>
                <c:pt idx="1149">
                  <c:v>1767.05932617187</c:v>
                </c:pt>
                <c:pt idx="1150">
                  <c:v>1792.236328125</c:v>
                </c:pt>
                <c:pt idx="1151">
                  <c:v>1814.48364257812</c:v>
                </c:pt>
                <c:pt idx="1152">
                  <c:v>1833.34350585937</c:v>
                </c:pt>
                <c:pt idx="1153">
                  <c:v>1848.54125976562</c:v>
                </c:pt>
                <c:pt idx="1154">
                  <c:v>1860.53466796875</c:v>
                </c:pt>
                <c:pt idx="1155">
                  <c:v>1870.2392578125</c:v>
                </c:pt>
                <c:pt idx="1156">
                  <c:v>1878.38745117187</c:v>
                </c:pt>
                <c:pt idx="1157">
                  <c:v>1886.3525390625</c:v>
                </c:pt>
                <c:pt idx="1158">
                  <c:v>1895.32470703125</c:v>
                </c:pt>
                <c:pt idx="1159">
                  <c:v>1906.40258789062</c:v>
                </c:pt>
                <c:pt idx="1160">
                  <c:v>1920.41015625</c:v>
                </c:pt>
                <c:pt idx="1161">
                  <c:v>1937.98828125</c:v>
                </c:pt>
                <c:pt idx="1162">
                  <c:v>1959.41162109375</c:v>
                </c:pt>
                <c:pt idx="1163">
                  <c:v>1984.58862304687</c:v>
                </c:pt>
                <c:pt idx="1164">
                  <c:v>2013.33618164062</c:v>
                </c:pt>
                <c:pt idx="1165">
                  <c:v>2045.19653320312</c:v>
                </c:pt>
                <c:pt idx="1166">
                  <c:v>2079.52880859375</c:v>
                </c:pt>
                <c:pt idx="1167">
                  <c:v>2115.966796875</c:v>
                </c:pt>
                <c:pt idx="1168">
                  <c:v>2153.86962890625</c:v>
                </c:pt>
                <c:pt idx="1169">
                  <c:v>2192.87109375</c:v>
                </c:pt>
                <c:pt idx="1170">
                  <c:v>2232.60498046875</c:v>
                </c:pt>
                <c:pt idx="1171">
                  <c:v>2273.16284179687</c:v>
                </c:pt>
                <c:pt idx="1172">
                  <c:v>2314.27001953125</c:v>
                </c:pt>
                <c:pt idx="1173">
                  <c:v>2356.01806640625</c:v>
                </c:pt>
                <c:pt idx="1174">
                  <c:v>2398.681640625</c:v>
                </c:pt>
                <c:pt idx="1175">
                  <c:v>2442.2607421875</c:v>
                </c:pt>
                <c:pt idx="1176">
                  <c:v>2487.12158203125</c:v>
                </c:pt>
                <c:pt idx="1177">
                  <c:v>2533.53881835937</c:v>
                </c:pt>
                <c:pt idx="1178">
                  <c:v>2581.60400390625</c:v>
                </c:pt>
                <c:pt idx="1179">
                  <c:v>2631.591796875</c:v>
                </c:pt>
                <c:pt idx="1180">
                  <c:v>2683.77685546875</c:v>
                </c:pt>
                <c:pt idx="1181">
                  <c:v>2737.97607421875</c:v>
                </c:pt>
                <c:pt idx="1182">
                  <c:v>2794.189453125</c:v>
                </c:pt>
                <c:pt idx="1183">
                  <c:v>2852.69165039062</c:v>
                </c:pt>
                <c:pt idx="1184">
                  <c:v>2913.02490234375</c:v>
                </c:pt>
                <c:pt idx="1185">
                  <c:v>2975.09765625</c:v>
                </c:pt>
                <c:pt idx="1186">
                  <c:v>3038.63525390625</c:v>
                </c:pt>
                <c:pt idx="1187">
                  <c:v>3103.271484375</c:v>
                </c:pt>
                <c:pt idx="1188">
                  <c:v>3168.45703125</c:v>
                </c:pt>
                <c:pt idx="1189">
                  <c:v>3233.91723632812</c:v>
                </c:pt>
                <c:pt idx="1190">
                  <c:v>3299.01123046875</c:v>
                </c:pt>
                <c:pt idx="1191">
                  <c:v>3363.28125</c:v>
                </c:pt>
                <c:pt idx="1192">
                  <c:v>3426.26953125</c:v>
                </c:pt>
                <c:pt idx="1193">
                  <c:v>3487.60986328125</c:v>
                </c:pt>
                <c:pt idx="1194">
                  <c:v>3546.56982421875</c:v>
                </c:pt>
                <c:pt idx="1195">
                  <c:v>3602.96630859375</c:v>
                </c:pt>
                <c:pt idx="1196">
                  <c:v>3656.06689453125</c:v>
                </c:pt>
                <c:pt idx="1197">
                  <c:v>3704.40673828125</c:v>
                </c:pt>
                <c:pt idx="1198">
                  <c:v>3748.1689453125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9E-476E-85E7-201F93E2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08456"/>
        <c:axId val="484403208"/>
      </c:scatterChart>
      <c:scatterChart>
        <c:scatterStyle val="smoothMarker"/>
        <c:varyColors val="0"/>
        <c:ser>
          <c:idx val="3"/>
          <c:order val="1"/>
          <c:tx>
            <c:strRef>
              <c:f>Sheet5!$G$1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Sheet5!$A$2:$A$1384</c:f>
              <c:numCache>
                <c:formatCode>h:mm</c:formatCode>
                <c:ptCount val="1383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Sheet5!$K$2:$K$1384</c:f>
              <c:numCache>
                <c:formatCode>General</c:formatCode>
                <c:ptCount val="1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3.0030000000000001</c:v>
                </c:pt>
                <c:pt idx="362">
                  <c:v>6.0058199745599996</c:v>
                </c:pt>
                <c:pt idx="363">
                  <c:v>8.9688800272000009</c:v>
                </c:pt>
                <c:pt idx="364">
                  <c:v>11.800338247499999</c:v>
                </c:pt>
                <c:pt idx="365">
                  <c:v>14.418029564699999</c:v>
                </c:pt>
                <c:pt idx="366">
                  <c:v>16.7887723262</c:v>
                </c:pt>
                <c:pt idx="367">
                  <c:v>18.990788357300001</c:v>
                </c:pt>
                <c:pt idx="368">
                  <c:v>21.0618499799</c:v>
                </c:pt>
                <c:pt idx="369">
                  <c:v>23.010180993999999</c:v>
                </c:pt>
                <c:pt idx="370">
                  <c:v>24.844233642100001</c:v>
                </c:pt>
                <c:pt idx="371">
                  <c:v>26.5716989093</c:v>
                </c:pt>
                <c:pt idx="372">
                  <c:v>28.199655169100001</c:v>
                </c:pt>
                <c:pt idx="373">
                  <c:v>29.7355174908</c:v>
                </c:pt>
                <c:pt idx="374">
                  <c:v>31.184757933</c:v>
                </c:pt>
                <c:pt idx="375">
                  <c:v>32.554099084699999</c:v>
                </c:pt>
                <c:pt idx="376">
                  <c:v>33.8483149459</c:v>
                </c:pt>
                <c:pt idx="377">
                  <c:v>35.072643000399999</c:v>
                </c:pt>
                <c:pt idx="378">
                  <c:v>36.231093554399997</c:v>
                </c:pt>
                <c:pt idx="379">
                  <c:v>37.328537485200002</c:v>
                </c:pt>
                <c:pt idx="380">
                  <c:v>38.368445827599999</c:v>
                </c:pt>
                <c:pt idx="381">
                  <c:v>39.354494190799997</c:v>
                </c:pt>
                <c:pt idx="382">
                  <c:v>40.289965020300002</c:v>
                </c:pt>
                <c:pt idx="383">
                  <c:v>41.177705478199996</c:v>
                </c:pt>
                <c:pt idx="384">
                  <c:v>42.020685959200001</c:v>
                </c:pt>
                <c:pt idx="385">
                  <c:v>42.821690941599996</c:v>
                </c:pt>
                <c:pt idx="386">
                  <c:v>43.582996238900002</c:v>
                </c:pt>
                <c:pt idx="387">
                  <c:v>44.306952835300002</c:v>
                </c:pt>
                <c:pt idx="388">
                  <c:v>44.9953657621</c:v>
                </c:pt>
                <c:pt idx="389">
                  <c:v>45.650402187399997</c:v>
                </c:pt>
                <c:pt idx="390">
                  <c:v>46.273972190499997</c:v>
                </c:pt>
                <c:pt idx="391">
                  <c:v>46.867716944100003</c:v>
                </c:pt>
                <c:pt idx="392">
                  <c:v>47.433314451400001</c:v>
                </c:pt>
                <c:pt idx="393">
                  <c:v>47.972159437800002</c:v>
                </c:pt>
                <c:pt idx="394">
                  <c:v>48.485674026799998</c:v>
                </c:pt>
                <c:pt idx="395">
                  <c:v>48.975306256000003</c:v>
                </c:pt>
                <c:pt idx="396">
                  <c:v>49.441883411900001</c:v>
                </c:pt>
                <c:pt idx="397">
                  <c:v>49.8982217951</c:v>
                </c:pt>
                <c:pt idx="398">
                  <c:v>50.358845689699997</c:v>
                </c:pt>
                <c:pt idx="399">
                  <c:v>50.840513979699999</c:v>
                </c:pt>
                <c:pt idx="400">
                  <c:v>51.362994316600002</c:v>
                </c:pt>
                <c:pt idx="401">
                  <c:v>51.9522215573</c:v>
                </c:pt>
                <c:pt idx="402">
                  <c:v>52.6432984315</c:v>
                </c:pt>
                <c:pt idx="403">
                  <c:v>53.487918377900002</c:v>
                </c:pt>
                <c:pt idx="404">
                  <c:v>54.566095470900002</c:v>
                </c:pt>
                <c:pt idx="405">
                  <c:v>56.0083676522</c:v>
                </c:pt>
                <c:pt idx="406">
                  <c:v>58.024789298100004</c:v>
                </c:pt>
                <c:pt idx="407">
                  <c:v>60.8107705002</c:v>
                </c:pt>
                <c:pt idx="408">
                  <c:v>63.872827169899999</c:v>
                </c:pt>
                <c:pt idx="409">
                  <c:v>66.937883839500003</c:v>
                </c:pt>
                <c:pt idx="410">
                  <c:v>70.005940509200002</c:v>
                </c:pt>
                <c:pt idx="411">
                  <c:v>73.076997178900001</c:v>
                </c:pt>
                <c:pt idx="412">
                  <c:v>76.1510538486</c:v>
                </c:pt>
                <c:pt idx="413">
                  <c:v>79.228110518299999</c:v>
                </c:pt>
                <c:pt idx="414">
                  <c:v>82.308167187899997</c:v>
                </c:pt>
                <c:pt idx="415">
                  <c:v>85.391223857599996</c:v>
                </c:pt>
                <c:pt idx="416">
                  <c:v>88.477280527299996</c:v>
                </c:pt>
                <c:pt idx="417">
                  <c:v>91.566337196999996</c:v>
                </c:pt>
                <c:pt idx="418">
                  <c:v>94.654602004699996</c:v>
                </c:pt>
                <c:pt idx="419">
                  <c:v>97.691237594599997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99.998403262300002</c:v>
                </c:pt>
                <c:pt idx="545">
                  <c:v>99.973123861399998</c:v>
                </c:pt>
                <c:pt idx="546">
                  <c:v>99.925141960600001</c:v>
                </c:pt>
                <c:pt idx="547">
                  <c:v>99.855814003199995</c:v>
                </c:pt>
                <c:pt idx="548">
                  <c:v>99.766876933199995</c:v>
                </c:pt>
                <c:pt idx="549">
                  <c:v>99.660085459699999</c:v>
                </c:pt>
                <c:pt idx="550">
                  <c:v>99.537210562400006</c:v>
                </c:pt>
                <c:pt idx="551">
                  <c:v>99.400037995899993</c:v>
                </c:pt>
                <c:pt idx="552">
                  <c:v>99.250735142699995</c:v>
                </c:pt>
                <c:pt idx="553">
                  <c:v>99.091114289299995</c:v>
                </c:pt>
                <c:pt idx="554">
                  <c:v>98.922997699899994</c:v>
                </c:pt>
                <c:pt idx="555">
                  <c:v>98.747846434600007</c:v>
                </c:pt>
                <c:pt idx="556">
                  <c:v>98.567127370999998</c:v>
                </c:pt>
                <c:pt idx="557">
                  <c:v>98.381942058800007</c:v>
                </c:pt>
                <c:pt idx="558">
                  <c:v>98.1930247831</c:v>
                </c:pt>
                <c:pt idx="559">
                  <c:v>98.0014821587</c:v>
                </c:pt>
                <c:pt idx="560">
                  <c:v>97.807681845800005</c:v>
                </c:pt>
                <c:pt idx="561">
                  <c:v>97.611992176499996</c:v>
                </c:pt>
                <c:pt idx="562">
                  <c:v>97.414411347300003</c:v>
                </c:pt>
                <c:pt idx="563">
                  <c:v>97.214937554800002</c:v>
                </c:pt>
                <c:pt idx="564">
                  <c:v>97.013198067199994</c:v>
                </c:pt>
                <c:pt idx="565">
                  <c:v>96.808819479999997</c:v>
                </c:pt>
                <c:pt idx="566">
                  <c:v>96.601056445200001</c:v>
                </c:pt>
                <c:pt idx="567">
                  <c:v>96.389161905799995</c:v>
                </c:pt>
                <c:pt idx="568">
                  <c:v>96.172386853500001</c:v>
                </c:pt>
                <c:pt idx="569">
                  <c:v>95.949794110499994</c:v>
                </c:pt>
                <c:pt idx="570">
                  <c:v>95.720629523499994</c:v>
                </c:pt>
                <c:pt idx="571">
                  <c:v>95.483949865200003</c:v>
                </c:pt>
                <c:pt idx="572">
                  <c:v>95.238994651799999</c:v>
                </c:pt>
                <c:pt idx="573">
                  <c:v>94.9850001091</c:v>
                </c:pt>
                <c:pt idx="574">
                  <c:v>94.7211989292</c:v>
                </c:pt>
                <c:pt idx="575">
                  <c:v>94.447194618300003</c:v>
                </c:pt>
                <c:pt idx="576">
                  <c:v>94.162588725199996</c:v>
                </c:pt>
                <c:pt idx="577">
                  <c:v>93.866605078999996</c:v>
                </c:pt>
                <c:pt idx="578">
                  <c:v>93.559215868600006</c:v>
                </c:pt>
                <c:pt idx="579">
                  <c:v>93.240016377499998</c:v>
                </c:pt>
                <c:pt idx="580">
                  <c:v>92.909354688400001</c:v>
                </c:pt>
                <c:pt idx="581">
                  <c:v>92.566824862600001</c:v>
                </c:pt>
                <c:pt idx="582">
                  <c:v>92.212776135200002</c:v>
                </c:pt>
                <c:pt idx="583">
                  <c:v>91.847180609299997</c:v>
                </c:pt>
                <c:pt idx="584">
                  <c:v>91.470390199099995</c:v>
                </c:pt>
                <c:pt idx="585">
                  <c:v>91.082758873100005</c:v>
                </c:pt>
                <c:pt idx="586">
                  <c:v>90.684642594799996</c:v>
                </c:pt>
                <c:pt idx="587">
                  <c:v>90.276399264399998</c:v>
                </c:pt>
                <c:pt idx="588">
                  <c:v>89.858770521699995</c:v>
                </c:pt>
                <c:pt idx="589">
                  <c:v>89.431736945799997</c:v>
                </c:pt>
                <c:pt idx="590">
                  <c:v>88.995661873700001</c:v>
                </c:pt>
                <c:pt idx="591">
                  <c:v>88.551293513499999</c:v>
                </c:pt>
                <c:pt idx="592">
                  <c:v>88.098999712500003</c:v>
                </c:pt>
                <c:pt idx="593">
                  <c:v>87.639149841099993</c:v>
                </c:pt>
                <c:pt idx="594">
                  <c:v>87.172114732899999</c:v>
                </c:pt>
                <c:pt idx="595">
                  <c:v>86.698266626299997</c:v>
                </c:pt>
                <c:pt idx="596">
                  <c:v>86.217979104199998</c:v>
                </c:pt>
                <c:pt idx="597">
                  <c:v>85.731627035399995</c:v>
                </c:pt>
                <c:pt idx="598">
                  <c:v>85.239201088100003</c:v>
                </c:pt>
                <c:pt idx="599">
                  <c:v>84.741463323100007</c:v>
                </c:pt>
                <c:pt idx="600">
                  <c:v>84.238792128</c:v>
                </c:pt>
                <c:pt idx="601">
                  <c:v>83.731180826900001</c:v>
                </c:pt>
                <c:pt idx="602">
                  <c:v>83.219009073600006</c:v>
                </c:pt>
                <c:pt idx="603">
                  <c:v>82.702657509800005</c:v>
                </c:pt>
                <c:pt idx="604">
                  <c:v>82.182121030199994</c:v>
                </c:pt>
                <c:pt idx="605">
                  <c:v>81.657781383699998</c:v>
                </c:pt>
                <c:pt idx="606">
                  <c:v>81.129634190499999</c:v>
                </c:pt>
                <c:pt idx="607">
                  <c:v>80.598062227499994</c:v>
                </c:pt>
                <c:pt idx="608">
                  <c:v>80.063449079899996</c:v>
                </c:pt>
                <c:pt idx="609">
                  <c:v>79.525791702000006</c:v>
                </c:pt>
                <c:pt idx="610">
                  <c:v>78.985087047199997</c:v>
                </c:pt>
                <c:pt idx="611">
                  <c:v>78.441719689199999</c:v>
                </c:pt>
                <c:pt idx="612">
                  <c:v>77.896074890400001</c:v>
                </c:pt>
                <c:pt idx="613">
                  <c:v>77.348150779600005</c:v>
                </c:pt>
                <c:pt idx="614">
                  <c:v>76.798333327700007</c:v>
                </c:pt>
                <c:pt idx="615">
                  <c:v>76.248560404499997</c:v>
                </c:pt>
                <c:pt idx="616">
                  <c:v>75.718195132800005</c:v>
                </c:pt>
                <c:pt idx="617">
                  <c:v>75.206045996100002</c:v>
                </c:pt>
                <c:pt idx="618">
                  <c:v>74.712083553699998</c:v>
                </c:pt>
                <c:pt idx="619">
                  <c:v>74.235510706200003</c:v>
                </c:pt>
                <c:pt idx="620">
                  <c:v>73.775535217400005</c:v>
                </c:pt>
                <c:pt idx="621">
                  <c:v>73.332133545199994</c:v>
                </c:pt>
                <c:pt idx="622">
                  <c:v>72.904519852500002</c:v>
                </c:pt>
                <c:pt idx="623">
                  <c:v>72.492293006699995</c:v>
                </c:pt>
                <c:pt idx="624">
                  <c:v>72.094674509599997</c:v>
                </c:pt>
                <c:pt idx="625">
                  <c:v>71.711268622600002</c:v>
                </c:pt>
                <c:pt idx="626">
                  <c:v>71.342059488199993</c:v>
                </c:pt>
                <c:pt idx="627">
                  <c:v>70.986276898</c:v>
                </c:pt>
                <c:pt idx="628">
                  <c:v>70.643154329599994</c:v>
                </c:pt>
                <c:pt idx="629">
                  <c:v>70.3126802914</c:v>
                </c:pt>
                <c:pt idx="630">
                  <c:v>69.994468191300001</c:v>
                </c:pt>
                <c:pt idx="631">
                  <c:v>69.687758659899998</c:v>
                </c:pt>
                <c:pt idx="632">
                  <c:v>69.392543057799998</c:v>
                </c:pt>
                <c:pt idx="633">
                  <c:v>69.108066378900006</c:v>
                </c:pt>
                <c:pt idx="634">
                  <c:v>68.834321693800007</c:v>
                </c:pt>
                <c:pt idx="635">
                  <c:v>68.570558044699993</c:v>
                </c:pt>
                <c:pt idx="636">
                  <c:v>68.316770058800003</c:v>
                </c:pt>
                <c:pt idx="637">
                  <c:v>68.072581439700002</c:v>
                </c:pt>
                <c:pt idx="638">
                  <c:v>67.8372467314</c:v>
                </c:pt>
                <c:pt idx="639">
                  <c:v>67.610762605900007</c:v>
                </c:pt>
                <c:pt idx="640">
                  <c:v>67.392756305099994</c:v>
                </c:pt>
                <c:pt idx="641">
                  <c:v>67.182856139099997</c:v>
                </c:pt>
                <c:pt idx="642">
                  <c:v>66.981059938599998</c:v>
                </c:pt>
                <c:pt idx="643">
                  <c:v>66.786997475299998</c:v>
                </c:pt>
                <c:pt idx="644">
                  <c:v>66.599931826399995</c:v>
                </c:pt>
                <c:pt idx="645">
                  <c:v>66.419862286899999</c:v>
                </c:pt>
                <c:pt idx="646">
                  <c:v>66.246788144000007</c:v>
                </c:pt>
                <c:pt idx="647">
                  <c:v>66.080342219100004</c:v>
                </c:pt>
                <c:pt idx="648">
                  <c:v>65.920158107600002</c:v>
                </c:pt>
                <c:pt idx="649">
                  <c:v>65.765870118999999</c:v>
                </c:pt>
                <c:pt idx="650">
                  <c:v>65.617478648499997</c:v>
                </c:pt>
                <c:pt idx="651">
                  <c:v>65.474984085399996</c:v>
                </c:pt>
                <c:pt idx="652">
                  <c:v>65.337657301500002</c:v>
                </c:pt>
                <c:pt idx="653">
                  <c:v>65.205499234499996</c:v>
                </c:pt>
                <c:pt idx="654">
                  <c:v>65.078510817500003</c:v>
                </c:pt>
                <c:pt idx="655">
                  <c:v>64.956329099200005</c:v>
                </c:pt>
                <c:pt idx="656">
                  <c:v>64.838591605900007</c:v>
                </c:pt>
                <c:pt idx="657">
                  <c:v>64.725663015199999</c:v>
                </c:pt>
                <c:pt idx="658">
                  <c:v>64.6168182949</c:v>
                </c:pt>
                <c:pt idx="659">
                  <c:v>64.512058899600007</c:v>
                </c:pt>
                <c:pt idx="660">
                  <c:v>64.411386281000006</c:v>
                </c:pt>
                <c:pt idx="661">
                  <c:v>64.314439498400006</c:v>
                </c:pt>
                <c:pt idx="662">
                  <c:v>64.2212200986</c:v>
                </c:pt>
                <c:pt idx="663">
                  <c:v>64.131367659600002</c:v>
                </c:pt>
                <c:pt idx="664">
                  <c:v>64.044883784600003</c:v>
                </c:pt>
                <c:pt idx="665">
                  <c:v>63.9617700752</c:v>
                </c:pt>
                <c:pt idx="666">
                  <c:v>63.882028130899997</c:v>
                </c:pt>
                <c:pt idx="667">
                  <c:v>63.805298367500001</c:v>
                </c:pt>
                <c:pt idx="668">
                  <c:v>63.731221381700003</c:v>
                </c:pt>
                <c:pt idx="669">
                  <c:v>63.660159630099997</c:v>
                </c:pt>
                <c:pt idx="670">
                  <c:v>63.591754048799999</c:v>
                </c:pt>
                <c:pt idx="671">
                  <c:v>63.526006232199997</c:v>
                </c:pt>
                <c:pt idx="672">
                  <c:v>63.462557397300003</c:v>
                </c:pt>
                <c:pt idx="673">
                  <c:v>63.401409078199997</c:v>
                </c:pt>
                <c:pt idx="674">
                  <c:v>63.342562807900002</c:v>
                </c:pt>
                <c:pt idx="675">
                  <c:v>63.286020118300002</c:v>
                </c:pt>
                <c:pt idx="676">
                  <c:v>63.231422708099998</c:v>
                </c:pt>
                <c:pt idx="677">
                  <c:v>63.178772009500001</c:v>
                </c:pt>
                <c:pt idx="678">
                  <c:v>63.1280694541</c:v>
                </c:pt>
                <c:pt idx="679">
                  <c:v>63.079316472999999</c:v>
                </c:pt>
                <c:pt idx="680">
                  <c:v>63.032514496099999</c:v>
                </c:pt>
                <c:pt idx="681">
                  <c:v>62.987305704500002</c:v>
                </c:pt>
                <c:pt idx="682">
                  <c:v>62.943691389400001</c:v>
                </c:pt>
                <c:pt idx="683">
                  <c:v>62.9016728418</c:v>
                </c:pt>
                <c:pt idx="684">
                  <c:v>62.861251351900002</c:v>
                </c:pt>
                <c:pt idx="685">
                  <c:v>62.822428209599998</c:v>
                </c:pt>
                <c:pt idx="686">
                  <c:v>62.784845939</c:v>
                </c:pt>
                <c:pt idx="687">
                  <c:v>62.748864336300002</c:v>
                </c:pt>
                <c:pt idx="688">
                  <c:v>62.714126106000002</c:v>
                </c:pt>
                <c:pt idx="689">
                  <c:v>62.680632359000001</c:v>
                </c:pt>
                <c:pt idx="690">
                  <c:v>62.648384206000003</c:v>
                </c:pt>
                <c:pt idx="691">
                  <c:v>62.617024394600001</c:v>
                </c:pt>
                <c:pt idx="692">
                  <c:v>62.586912119799997</c:v>
                </c:pt>
                <c:pt idx="693">
                  <c:v>62.557690270000002</c:v>
                </c:pt>
                <c:pt idx="694">
                  <c:v>62.529717898500003</c:v>
                </c:pt>
                <c:pt idx="695">
                  <c:v>62.502638034100002</c:v>
                </c:pt>
                <c:pt idx="696">
                  <c:v>62.476451568800002</c:v>
                </c:pt>
                <c:pt idx="697">
                  <c:v>62.451159394400001</c:v>
                </c:pt>
                <c:pt idx="698">
                  <c:v>62.4267624027</c:v>
                </c:pt>
                <c:pt idx="699">
                  <c:v>62.403261485100003</c:v>
                </c:pt>
                <c:pt idx="700">
                  <c:v>62.380657532999997</c:v>
                </c:pt>
                <c:pt idx="701">
                  <c:v>62.358593699399997</c:v>
                </c:pt>
                <c:pt idx="702">
                  <c:v>62.337428316299999</c:v>
                </c:pt>
                <c:pt idx="703">
                  <c:v>62.316804637200001</c:v>
                </c:pt>
                <c:pt idx="704">
                  <c:v>62.297080893500002</c:v>
                </c:pt>
                <c:pt idx="705">
                  <c:v>62.277900438700001</c:v>
                </c:pt>
                <c:pt idx="706">
                  <c:v>62.259263906699999</c:v>
                </c:pt>
                <c:pt idx="707">
                  <c:v>62.241171931300002</c:v>
                </c:pt>
                <c:pt idx="708">
                  <c:v>62.223625146300002</c:v>
                </c:pt>
                <c:pt idx="709">
                  <c:v>62.206624185300001</c:v>
                </c:pt>
                <c:pt idx="710">
                  <c:v>62.1901696818</c:v>
                </c:pt>
                <c:pt idx="711">
                  <c:v>62.174262269300002</c:v>
                </c:pt>
                <c:pt idx="712">
                  <c:v>62.158902581100001</c:v>
                </c:pt>
                <c:pt idx="713">
                  <c:v>62.144091250700001</c:v>
                </c:pt>
                <c:pt idx="714">
                  <c:v>62.129828911200001</c:v>
                </c:pt>
                <c:pt idx="715">
                  <c:v>62.115759041499999</c:v>
                </c:pt>
                <c:pt idx="716">
                  <c:v>62.102239112299998</c:v>
                </c:pt>
                <c:pt idx="717">
                  <c:v>62.088912663000002</c:v>
                </c:pt>
                <c:pt idx="718">
                  <c:v>62.076137103800001</c:v>
                </c:pt>
                <c:pt idx="719">
                  <c:v>62.063913067599998</c:v>
                </c:pt>
                <c:pt idx="720">
                  <c:v>62.051884194000003</c:v>
                </c:pt>
                <c:pt idx="721">
                  <c:v>62.040050819699999</c:v>
                </c:pt>
                <c:pt idx="722">
                  <c:v>62.028770233899998</c:v>
                </c:pt>
                <c:pt idx="723">
                  <c:v>62.017686156800004</c:v>
                </c:pt>
                <c:pt idx="724">
                  <c:v>62.0067989247</c:v>
                </c:pt>
                <c:pt idx="725">
                  <c:v>61.9964657465</c:v>
                </c:pt>
                <c:pt idx="726">
                  <c:v>61.986330422599998</c:v>
                </c:pt>
                <c:pt idx="727">
                  <c:v>61.976393289299999</c:v>
                </c:pt>
                <c:pt idx="728">
                  <c:v>61.9666546829</c:v>
                </c:pt>
                <c:pt idx="729">
                  <c:v>61.9571149398</c:v>
                </c:pt>
                <c:pt idx="730">
                  <c:v>61.947774396200003</c:v>
                </c:pt>
                <c:pt idx="731">
                  <c:v>61.938633388500001</c:v>
                </c:pt>
                <c:pt idx="732">
                  <c:v>61.930048964199997</c:v>
                </c:pt>
                <c:pt idx="733">
                  <c:v>61.923804808600003</c:v>
                </c:pt>
                <c:pt idx="734">
                  <c:v>61.924890325699998</c:v>
                </c:pt>
                <c:pt idx="735">
                  <c:v>61.937215752699998</c:v>
                </c:pt>
                <c:pt idx="736">
                  <c:v>61.965737752099997</c:v>
                </c:pt>
                <c:pt idx="737">
                  <c:v>62.014672265100003</c:v>
                </c:pt>
                <c:pt idx="738">
                  <c:v>62.088901321400002</c:v>
                </c:pt>
                <c:pt idx="739">
                  <c:v>62.193250913900002</c:v>
                </c:pt>
                <c:pt idx="740">
                  <c:v>62.333175464500002</c:v>
                </c:pt>
                <c:pt idx="741">
                  <c:v>62.514382001800001</c:v>
                </c:pt>
                <c:pt idx="742">
                  <c:v>62.743832963099997</c:v>
                </c:pt>
                <c:pt idx="743">
                  <c:v>63.028999466099997</c:v>
                </c:pt>
                <c:pt idx="744">
                  <c:v>63.377805366600001</c:v>
                </c:pt>
                <c:pt idx="745">
                  <c:v>63.800219095700001</c:v>
                </c:pt>
                <c:pt idx="746">
                  <c:v>64.306446403400003</c:v>
                </c:pt>
                <c:pt idx="747">
                  <c:v>64.907783887799994</c:v>
                </c:pt>
                <c:pt idx="748">
                  <c:v>65.616417539699995</c:v>
                </c:pt>
                <c:pt idx="749">
                  <c:v>66.444873415800004</c:v>
                </c:pt>
                <c:pt idx="750">
                  <c:v>67.4042764143</c:v>
                </c:pt>
                <c:pt idx="751">
                  <c:v>68.503097851999996</c:v>
                </c:pt>
                <c:pt idx="752">
                  <c:v>69.743898370899998</c:v>
                </c:pt>
                <c:pt idx="753">
                  <c:v>71.120466774899995</c:v>
                </c:pt>
                <c:pt idx="754">
                  <c:v>72.614336659100005</c:v>
                </c:pt>
                <c:pt idx="755">
                  <c:v>74.194097369100007</c:v>
                </c:pt>
                <c:pt idx="756">
                  <c:v>75.815610374599999</c:v>
                </c:pt>
                <c:pt idx="757">
                  <c:v>77.426867931700002</c:v>
                </c:pt>
                <c:pt idx="758">
                  <c:v>78.974199768199995</c:v>
                </c:pt>
                <c:pt idx="759">
                  <c:v>80.410865801900002</c:v>
                </c:pt>
                <c:pt idx="760">
                  <c:v>81.702357736099998</c:v>
                </c:pt>
                <c:pt idx="761">
                  <c:v>82.830555505600003</c:v>
                </c:pt>
                <c:pt idx="762">
                  <c:v>83.7916599088</c:v>
                </c:pt>
                <c:pt idx="763">
                  <c:v>84.594302283600001</c:v>
                </c:pt>
                <c:pt idx="764">
                  <c:v>85.254591774299996</c:v>
                </c:pt>
                <c:pt idx="765">
                  <c:v>85.792984551100005</c:v>
                </c:pt>
                <c:pt idx="766">
                  <c:v>86.231704300600001</c:v>
                </c:pt>
                <c:pt idx="767">
                  <c:v>86.593049992499999</c:v>
                </c:pt>
                <c:pt idx="768">
                  <c:v>86.898486491900002</c:v>
                </c:pt>
                <c:pt idx="769">
                  <c:v>87.168971156200001</c:v>
                </c:pt>
                <c:pt idx="770">
                  <c:v>87.424504075300007</c:v>
                </c:pt>
                <c:pt idx="771">
                  <c:v>87.684577531200006</c:v>
                </c:pt>
                <c:pt idx="772">
                  <c:v>87.967635636799997</c:v>
                </c:pt>
                <c:pt idx="773">
                  <c:v>88.292599438300002</c:v>
                </c:pt>
                <c:pt idx="774">
                  <c:v>88.678662543499996</c:v>
                </c:pt>
                <c:pt idx="775">
                  <c:v>89.144733558300004</c:v>
                </c:pt>
                <c:pt idx="776">
                  <c:v>89.709856478800006</c:v>
                </c:pt>
                <c:pt idx="777">
                  <c:v>90.3922797476</c:v>
                </c:pt>
                <c:pt idx="778">
                  <c:v>91.208264788600005</c:v>
                </c:pt>
                <c:pt idx="779">
                  <c:v>92.169983704299995</c:v>
                </c:pt>
                <c:pt idx="780">
                  <c:v>93.282200908600004</c:v>
                </c:pt>
                <c:pt idx="781">
                  <c:v>94.538428701399994</c:v>
                </c:pt>
                <c:pt idx="782">
                  <c:v>95.9181006731</c:v>
                </c:pt>
                <c:pt idx="783">
                  <c:v>97.385971870899994</c:v>
                </c:pt>
                <c:pt idx="784">
                  <c:v>98.894129422099994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99.962241891199994</c:v>
                </c:pt>
                <c:pt idx="1197">
                  <c:v>99.807836059899998</c:v>
                </c:pt>
                <c:pt idx="1198">
                  <c:v>99.5455721963</c:v>
                </c:pt>
                <c:pt idx="1199">
                  <c:v>99.5455721963</c:v>
                </c:pt>
                <c:pt idx="1200">
                  <c:v>99.5455721963</c:v>
                </c:pt>
                <c:pt idx="1201">
                  <c:v>99.5455721963</c:v>
                </c:pt>
                <c:pt idx="1202">
                  <c:v>99.5455721963</c:v>
                </c:pt>
                <c:pt idx="1203">
                  <c:v>99.5455721963</c:v>
                </c:pt>
                <c:pt idx="1204">
                  <c:v>99.5455721963</c:v>
                </c:pt>
                <c:pt idx="1205">
                  <c:v>99.5455721963</c:v>
                </c:pt>
                <c:pt idx="1206">
                  <c:v>99.5455721963</c:v>
                </c:pt>
                <c:pt idx="1207">
                  <c:v>99.5455721963</c:v>
                </c:pt>
                <c:pt idx="1208">
                  <c:v>99.5455721963</c:v>
                </c:pt>
                <c:pt idx="1209">
                  <c:v>99.5455721963</c:v>
                </c:pt>
                <c:pt idx="1210">
                  <c:v>99.5455721963</c:v>
                </c:pt>
                <c:pt idx="1211">
                  <c:v>99.5455721963</c:v>
                </c:pt>
                <c:pt idx="1212">
                  <c:v>99.5455721963</c:v>
                </c:pt>
                <c:pt idx="1213">
                  <c:v>99.5455721963</c:v>
                </c:pt>
                <c:pt idx="1214">
                  <c:v>99.5455721963</c:v>
                </c:pt>
                <c:pt idx="1215">
                  <c:v>99.5455721963</c:v>
                </c:pt>
                <c:pt idx="1216">
                  <c:v>99.5455721963</c:v>
                </c:pt>
                <c:pt idx="1217">
                  <c:v>99.5455721963</c:v>
                </c:pt>
                <c:pt idx="1218">
                  <c:v>99.5455721963</c:v>
                </c:pt>
                <c:pt idx="1219">
                  <c:v>99.5455721963</c:v>
                </c:pt>
                <c:pt idx="1220">
                  <c:v>99.5455721963</c:v>
                </c:pt>
                <c:pt idx="1221">
                  <c:v>99.5455721963</c:v>
                </c:pt>
                <c:pt idx="1222">
                  <c:v>99.5455721963</c:v>
                </c:pt>
                <c:pt idx="1223">
                  <c:v>99.5455721963</c:v>
                </c:pt>
                <c:pt idx="1224">
                  <c:v>99.5455721963</c:v>
                </c:pt>
                <c:pt idx="1225">
                  <c:v>99.5455721963</c:v>
                </c:pt>
                <c:pt idx="1226">
                  <c:v>99.5455721963</c:v>
                </c:pt>
                <c:pt idx="1227">
                  <c:v>99.5455721963</c:v>
                </c:pt>
                <c:pt idx="1228">
                  <c:v>99.5455721963</c:v>
                </c:pt>
                <c:pt idx="1229">
                  <c:v>99.5455721963</c:v>
                </c:pt>
                <c:pt idx="1230">
                  <c:v>99.5455721963</c:v>
                </c:pt>
                <c:pt idx="1231">
                  <c:v>99.5455721963</c:v>
                </c:pt>
                <c:pt idx="1232">
                  <c:v>99.5455721963</c:v>
                </c:pt>
                <c:pt idx="1233">
                  <c:v>99.5455721963</c:v>
                </c:pt>
                <c:pt idx="1234">
                  <c:v>99.5455721963</c:v>
                </c:pt>
                <c:pt idx="1235">
                  <c:v>99.5455721963</c:v>
                </c:pt>
                <c:pt idx="1236">
                  <c:v>99.5455721963</c:v>
                </c:pt>
                <c:pt idx="1237">
                  <c:v>99.5455721963</c:v>
                </c:pt>
                <c:pt idx="1238">
                  <c:v>99.5455721963</c:v>
                </c:pt>
                <c:pt idx="1239">
                  <c:v>99.5455721963</c:v>
                </c:pt>
                <c:pt idx="1240">
                  <c:v>99.5455721963</c:v>
                </c:pt>
                <c:pt idx="1241">
                  <c:v>99.5455721963</c:v>
                </c:pt>
                <c:pt idx="1242">
                  <c:v>99.5455721963</c:v>
                </c:pt>
                <c:pt idx="1243">
                  <c:v>99.5455721963</c:v>
                </c:pt>
                <c:pt idx="1244">
                  <c:v>99.5455721963</c:v>
                </c:pt>
                <c:pt idx="1245">
                  <c:v>99.5455721963</c:v>
                </c:pt>
                <c:pt idx="1246">
                  <c:v>99.5455721963</c:v>
                </c:pt>
                <c:pt idx="1247">
                  <c:v>99.5455721963</c:v>
                </c:pt>
                <c:pt idx="1248">
                  <c:v>99.5455721963</c:v>
                </c:pt>
                <c:pt idx="1249">
                  <c:v>99.5455721963</c:v>
                </c:pt>
                <c:pt idx="1250">
                  <c:v>99.5455721963</c:v>
                </c:pt>
                <c:pt idx="1251">
                  <c:v>99.5455721963</c:v>
                </c:pt>
                <c:pt idx="1252">
                  <c:v>99.5455721963</c:v>
                </c:pt>
                <c:pt idx="1253">
                  <c:v>99.5455721963</c:v>
                </c:pt>
                <c:pt idx="1254">
                  <c:v>99.5455721963</c:v>
                </c:pt>
                <c:pt idx="1255">
                  <c:v>99.5455721963</c:v>
                </c:pt>
                <c:pt idx="1256">
                  <c:v>99.5455721963</c:v>
                </c:pt>
                <c:pt idx="1257">
                  <c:v>99.5455721963</c:v>
                </c:pt>
                <c:pt idx="1258">
                  <c:v>99.5455721963</c:v>
                </c:pt>
                <c:pt idx="1259">
                  <c:v>99.5455721963</c:v>
                </c:pt>
                <c:pt idx="1260">
                  <c:v>99.5455721963</c:v>
                </c:pt>
                <c:pt idx="1261">
                  <c:v>99.5455721963</c:v>
                </c:pt>
                <c:pt idx="1262">
                  <c:v>99.5455721963</c:v>
                </c:pt>
                <c:pt idx="1263">
                  <c:v>99.5455721963</c:v>
                </c:pt>
                <c:pt idx="1264">
                  <c:v>99.5455721963</c:v>
                </c:pt>
                <c:pt idx="1265">
                  <c:v>99.5455721963</c:v>
                </c:pt>
                <c:pt idx="1266">
                  <c:v>99.5455721963</c:v>
                </c:pt>
                <c:pt idx="1267">
                  <c:v>99.5455721963</c:v>
                </c:pt>
                <c:pt idx="1268">
                  <c:v>99.5455721963</c:v>
                </c:pt>
                <c:pt idx="1269">
                  <c:v>99.5455721963</c:v>
                </c:pt>
                <c:pt idx="1270">
                  <c:v>99.5455721963</c:v>
                </c:pt>
                <c:pt idx="1271">
                  <c:v>99.5455721963</c:v>
                </c:pt>
                <c:pt idx="1272">
                  <c:v>99.5455721963</c:v>
                </c:pt>
                <c:pt idx="1273">
                  <c:v>99.5455721963</c:v>
                </c:pt>
                <c:pt idx="1274">
                  <c:v>99.5455721963</c:v>
                </c:pt>
                <c:pt idx="1275">
                  <c:v>99.5455721963</c:v>
                </c:pt>
                <c:pt idx="1276">
                  <c:v>99.5455721963</c:v>
                </c:pt>
                <c:pt idx="1277">
                  <c:v>99.5455721963</c:v>
                </c:pt>
                <c:pt idx="1278">
                  <c:v>99.5455721963</c:v>
                </c:pt>
                <c:pt idx="1279">
                  <c:v>99.5455721963</c:v>
                </c:pt>
                <c:pt idx="1280">
                  <c:v>99.5455721963</c:v>
                </c:pt>
                <c:pt idx="1281">
                  <c:v>99.5455721963</c:v>
                </c:pt>
                <c:pt idx="1282">
                  <c:v>99.5455721963</c:v>
                </c:pt>
                <c:pt idx="1283">
                  <c:v>99.5455721963</c:v>
                </c:pt>
                <c:pt idx="1284">
                  <c:v>99.5455721963</c:v>
                </c:pt>
                <c:pt idx="1285">
                  <c:v>99.5455721963</c:v>
                </c:pt>
                <c:pt idx="1286">
                  <c:v>99.5455721963</c:v>
                </c:pt>
                <c:pt idx="1287">
                  <c:v>99.5455721963</c:v>
                </c:pt>
                <c:pt idx="1288">
                  <c:v>99.5455721963</c:v>
                </c:pt>
                <c:pt idx="1289">
                  <c:v>99.5455721963</c:v>
                </c:pt>
                <c:pt idx="1290">
                  <c:v>99.5455721963</c:v>
                </c:pt>
                <c:pt idx="1291">
                  <c:v>99.5455721963</c:v>
                </c:pt>
                <c:pt idx="1292">
                  <c:v>99.5455721963</c:v>
                </c:pt>
                <c:pt idx="1293">
                  <c:v>99.5455721963</c:v>
                </c:pt>
                <c:pt idx="1294">
                  <c:v>99.5455721963</c:v>
                </c:pt>
                <c:pt idx="1295">
                  <c:v>99.5455721963</c:v>
                </c:pt>
                <c:pt idx="1296">
                  <c:v>99.5455721963</c:v>
                </c:pt>
                <c:pt idx="1297">
                  <c:v>99.5455721963</c:v>
                </c:pt>
                <c:pt idx="1298">
                  <c:v>99.5455721963</c:v>
                </c:pt>
                <c:pt idx="1299">
                  <c:v>99.5455721963</c:v>
                </c:pt>
                <c:pt idx="1300">
                  <c:v>99.5455721963</c:v>
                </c:pt>
                <c:pt idx="1301">
                  <c:v>99.5455721963</c:v>
                </c:pt>
                <c:pt idx="1302">
                  <c:v>99.5455721963</c:v>
                </c:pt>
                <c:pt idx="1303">
                  <c:v>99.5455721963</c:v>
                </c:pt>
                <c:pt idx="1304">
                  <c:v>99.5455721963</c:v>
                </c:pt>
                <c:pt idx="1305">
                  <c:v>99.5455721963</c:v>
                </c:pt>
                <c:pt idx="1306">
                  <c:v>99.5455721963</c:v>
                </c:pt>
                <c:pt idx="1307">
                  <c:v>99.5455721963</c:v>
                </c:pt>
                <c:pt idx="1308">
                  <c:v>99.5455721963</c:v>
                </c:pt>
                <c:pt idx="1309">
                  <c:v>99.5455721963</c:v>
                </c:pt>
                <c:pt idx="1310">
                  <c:v>99.5455721963</c:v>
                </c:pt>
                <c:pt idx="1311">
                  <c:v>99.5455721963</c:v>
                </c:pt>
                <c:pt idx="1312">
                  <c:v>99.5455721963</c:v>
                </c:pt>
                <c:pt idx="1313">
                  <c:v>99.5455721963</c:v>
                </c:pt>
                <c:pt idx="1314">
                  <c:v>99.5455721963</c:v>
                </c:pt>
                <c:pt idx="1315">
                  <c:v>99.5455721963</c:v>
                </c:pt>
                <c:pt idx="1316">
                  <c:v>99.5455721963</c:v>
                </c:pt>
                <c:pt idx="1317">
                  <c:v>99.5455721963</c:v>
                </c:pt>
                <c:pt idx="1318">
                  <c:v>99.5455721963</c:v>
                </c:pt>
                <c:pt idx="1319">
                  <c:v>99.5455721963</c:v>
                </c:pt>
                <c:pt idx="1320">
                  <c:v>99.5455721963</c:v>
                </c:pt>
                <c:pt idx="1321">
                  <c:v>99.5455721963</c:v>
                </c:pt>
                <c:pt idx="1322">
                  <c:v>99.5455721963</c:v>
                </c:pt>
                <c:pt idx="1323">
                  <c:v>99.5455721963</c:v>
                </c:pt>
                <c:pt idx="1324">
                  <c:v>99.5455721963</c:v>
                </c:pt>
                <c:pt idx="1325">
                  <c:v>99.5455721963</c:v>
                </c:pt>
                <c:pt idx="1326">
                  <c:v>99.5455721963</c:v>
                </c:pt>
                <c:pt idx="1327">
                  <c:v>99.5455721963</c:v>
                </c:pt>
                <c:pt idx="1328">
                  <c:v>99.5455721963</c:v>
                </c:pt>
                <c:pt idx="1329">
                  <c:v>99.5455721963</c:v>
                </c:pt>
                <c:pt idx="1330">
                  <c:v>99.5455721963</c:v>
                </c:pt>
                <c:pt idx="1331">
                  <c:v>99.5455721963</c:v>
                </c:pt>
                <c:pt idx="1332">
                  <c:v>99.5455721963</c:v>
                </c:pt>
                <c:pt idx="1333">
                  <c:v>99.5455721963</c:v>
                </c:pt>
                <c:pt idx="1334">
                  <c:v>99.5455721963</c:v>
                </c:pt>
                <c:pt idx="1335">
                  <c:v>99.5455721963</c:v>
                </c:pt>
                <c:pt idx="1336">
                  <c:v>99.5455721963</c:v>
                </c:pt>
                <c:pt idx="1337">
                  <c:v>99.5455721963</c:v>
                </c:pt>
                <c:pt idx="1338">
                  <c:v>99.5455721963</c:v>
                </c:pt>
                <c:pt idx="1339">
                  <c:v>99.5455721963</c:v>
                </c:pt>
                <c:pt idx="1340">
                  <c:v>99.5455721963</c:v>
                </c:pt>
                <c:pt idx="1341">
                  <c:v>99.5455721963</c:v>
                </c:pt>
                <c:pt idx="1342">
                  <c:v>99.5455721963</c:v>
                </c:pt>
                <c:pt idx="1343">
                  <c:v>99.5455721963</c:v>
                </c:pt>
                <c:pt idx="1344">
                  <c:v>99.5455721963</c:v>
                </c:pt>
                <c:pt idx="1345">
                  <c:v>99.5455721963</c:v>
                </c:pt>
                <c:pt idx="1346">
                  <c:v>99.5455721963</c:v>
                </c:pt>
                <c:pt idx="1347">
                  <c:v>99.5455721963</c:v>
                </c:pt>
                <c:pt idx="1348">
                  <c:v>99.5455721963</c:v>
                </c:pt>
                <c:pt idx="1349">
                  <c:v>99.5455721963</c:v>
                </c:pt>
                <c:pt idx="1350">
                  <c:v>99.5455721963</c:v>
                </c:pt>
                <c:pt idx="1351">
                  <c:v>99.5455721963</c:v>
                </c:pt>
                <c:pt idx="1352">
                  <c:v>99.5455721963</c:v>
                </c:pt>
                <c:pt idx="1353">
                  <c:v>99.5455721963</c:v>
                </c:pt>
                <c:pt idx="1354">
                  <c:v>99.5455721963</c:v>
                </c:pt>
                <c:pt idx="1355">
                  <c:v>99.5455721963</c:v>
                </c:pt>
                <c:pt idx="1356">
                  <c:v>99.5455721963</c:v>
                </c:pt>
                <c:pt idx="1357">
                  <c:v>99.5455721963</c:v>
                </c:pt>
                <c:pt idx="1358">
                  <c:v>99.5455721963</c:v>
                </c:pt>
                <c:pt idx="1359">
                  <c:v>99.5455721963</c:v>
                </c:pt>
                <c:pt idx="1360">
                  <c:v>99.5455721963</c:v>
                </c:pt>
                <c:pt idx="1361">
                  <c:v>99.5455721963</c:v>
                </c:pt>
                <c:pt idx="1362">
                  <c:v>99.5455721963</c:v>
                </c:pt>
                <c:pt idx="1363">
                  <c:v>99.5455721963</c:v>
                </c:pt>
                <c:pt idx="1364">
                  <c:v>99.5455721963</c:v>
                </c:pt>
                <c:pt idx="1365">
                  <c:v>99.5455721963</c:v>
                </c:pt>
                <c:pt idx="1366">
                  <c:v>99.5455721963</c:v>
                </c:pt>
                <c:pt idx="1367">
                  <c:v>99.5455721963</c:v>
                </c:pt>
                <c:pt idx="1368">
                  <c:v>99.5455721963</c:v>
                </c:pt>
                <c:pt idx="1369">
                  <c:v>99.5455721963</c:v>
                </c:pt>
                <c:pt idx="1370">
                  <c:v>99.5455721963</c:v>
                </c:pt>
                <c:pt idx="1371">
                  <c:v>99.5455721963</c:v>
                </c:pt>
                <c:pt idx="1372">
                  <c:v>99.5455721963</c:v>
                </c:pt>
                <c:pt idx="1373">
                  <c:v>99.5455721963</c:v>
                </c:pt>
                <c:pt idx="1374">
                  <c:v>99.5455721963</c:v>
                </c:pt>
                <c:pt idx="1375">
                  <c:v>99.5455721963</c:v>
                </c:pt>
                <c:pt idx="1376">
                  <c:v>99.5455721963</c:v>
                </c:pt>
                <c:pt idx="1377">
                  <c:v>99.5455721963</c:v>
                </c:pt>
                <c:pt idx="1378">
                  <c:v>99.5455721963</c:v>
                </c:pt>
                <c:pt idx="1379">
                  <c:v>99.5455721963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9E-476E-85E7-201F93E22842}"/>
            </c:ext>
          </c:extLst>
        </c:ser>
        <c:ser>
          <c:idx val="0"/>
          <c:order val="2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h:mm</c:formatCode>
                <c:ptCount val="1048576"/>
                <c:pt idx="1">
                  <c:v>0</c:v>
                </c:pt>
                <c:pt idx="2">
                  <c:v>6.9444444444444447E-4</c:v>
                </c:pt>
                <c:pt idx="3">
                  <c:v>1.38888888888889E-3</c:v>
                </c:pt>
                <c:pt idx="4">
                  <c:v>2.0833333333333298E-3</c:v>
                </c:pt>
                <c:pt idx="5">
                  <c:v>2.7777777777777801E-3</c:v>
                </c:pt>
                <c:pt idx="6">
                  <c:v>3.4722222222222199E-3</c:v>
                </c:pt>
                <c:pt idx="7">
                  <c:v>4.1666666666666701E-3</c:v>
                </c:pt>
                <c:pt idx="8">
                  <c:v>4.8611111111111103E-3</c:v>
                </c:pt>
                <c:pt idx="9">
                  <c:v>5.5555555555555601E-3</c:v>
                </c:pt>
                <c:pt idx="10">
                  <c:v>6.2500000000000003E-3</c:v>
                </c:pt>
                <c:pt idx="11">
                  <c:v>6.9444444444444397E-3</c:v>
                </c:pt>
                <c:pt idx="12">
                  <c:v>7.6388888888888904E-3</c:v>
                </c:pt>
                <c:pt idx="13">
                  <c:v>8.3333333333333297E-3</c:v>
                </c:pt>
                <c:pt idx="14">
                  <c:v>9.0277777777777804E-3</c:v>
                </c:pt>
                <c:pt idx="15">
                  <c:v>9.7222222222222206E-3</c:v>
                </c:pt>
                <c:pt idx="16">
                  <c:v>1.0416666666666701E-2</c:v>
                </c:pt>
                <c:pt idx="17">
                  <c:v>1.1111111111111099E-2</c:v>
                </c:pt>
                <c:pt idx="18">
                  <c:v>1.18055555555556E-2</c:v>
                </c:pt>
                <c:pt idx="19">
                  <c:v>1.2500000000000001E-2</c:v>
                </c:pt>
                <c:pt idx="20">
                  <c:v>1.3194444444444399E-2</c:v>
                </c:pt>
                <c:pt idx="21">
                  <c:v>1.38888888888889E-2</c:v>
                </c:pt>
                <c:pt idx="22">
                  <c:v>1.4583333333333301E-2</c:v>
                </c:pt>
                <c:pt idx="23">
                  <c:v>1.52777777777778E-2</c:v>
                </c:pt>
                <c:pt idx="24">
                  <c:v>1.59722222222222E-2</c:v>
                </c:pt>
                <c:pt idx="25">
                  <c:v>1.6666666666666701E-2</c:v>
                </c:pt>
                <c:pt idx="26">
                  <c:v>1.7361111111111101E-2</c:v>
                </c:pt>
                <c:pt idx="27">
                  <c:v>1.8055555555555599E-2</c:v>
                </c:pt>
                <c:pt idx="28">
                  <c:v>1.8749999999999999E-2</c:v>
                </c:pt>
                <c:pt idx="29">
                  <c:v>1.94444444444444E-2</c:v>
                </c:pt>
                <c:pt idx="30">
                  <c:v>2.0138888888888901E-2</c:v>
                </c:pt>
                <c:pt idx="31">
                  <c:v>2.0833333333333301E-2</c:v>
                </c:pt>
                <c:pt idx="32">
                  <c:v>2.1527777777777798E-2</c:v>
                </c:pt>
                <c:pt idx="33">
                  <c:v>2.2222222222222199E-2</c:v>
                </c:pt>
                <c:pt idx="34">
                  <c:v>2.29166666666667E-2</c:v>
                </c:pt>
                <c:pt idx="35">
                  <c:v>2.36111111111111E-2</c:v>
                </c:pt>
                <c:pt idx="36">
                  <c:v>2.4305555555555601E-2</c:v>
                </c:pt>
                <c:pt idx="37">
                  <c:v>2.5000000000000001E-2</c:v>
                </c:pt>
                <c:pt idx="38">
                  <c:v>2.5694444444444402E-2</c:v>
                </c:pt>
                <c:pt idx="39">
                  <c:v>2.6388888888888899E-2</c:v>
                </c:pt>
                <c:pt idx="40">
                  <c:v>2.70833333333333E-2</c:v>
                </c:pt>
                <c:pt idx="41">
                  <c:v>2.7777777777777801E-2</c:v>
                </c:pt>
                <c:pt idx="42">
                  <c:v>2.8472222222222201E-2</c:v>
                </c:pt>
                <c:pt idx="43">
                  <c:v>2.9166666666666698E-2</c:v>
                </c:pt>
                <c:pt idx="44">
                  <c:v>2.9861111111111099E-2</c:v>
                </c:pt>
                <c:pt idx="45">
                  <c:v>3.05555555555556E-2</c:v>
                </c:pt>
                <c:pt idx="46">
                  <c:v>3.125E-2</c:v>
                </c:pt>
                <c:pt idx="47">
                  <c:v>3.19444444444444E-2</c:v>
                </c:pt>
                <c:pt idx="48">
                  <c:v>3.2638888888888898E-2</c:v>
                </c:pt>
                <c:pt idx="49">
                  <c:v>3.3333333333333298E-2</c:v>
                </c:pt>
                <c:pt idx="50">
                  <c:v>3.4027777777777803E-2</c:v>
                </c:pt>
                <c:pt idx="51">
                  <c:v>3.4722222222222203E-2</c:v>
                </c:pt>
                <c:pt idx="52">
                  <c:v>3.54166666666667E-2</c:v>
                </c:pt>
                <c:pt idx="53">
                  <c:v>3.6111111111111101E-2</c:v>
                </c:pt>
                <c:pt idx="54">
                  <c:v>3.6805555555555598E-2</c:v>
                </c:pt>
                <c:pt idx="55">
                  <c:v>3.7499999999999999E-2</c:v>
                </c:pt>
                <c:pt idx="56">
                  <c:v>3.8194444444444399E-2</c:v>
                </c:pt>
                <c:pt idx="57">
                  <c:v>3.8888888888888903E-2</c:v>
                </c:pt>
                <c:pt idx="58">
                  <c:v>3.9583333333333297E-2</c:v>
                </c:pt>
                <c:pt idx="59">
                  <c:v>4.0277777777777801E-2</c:v>
                </c:pt>
                <c:pt idx="60">
                  <c:v>4.0972222222222202E-2</c:v>
                </c:pt>
                <c:pt idx="61">
                  <c:v>4.1666666666666699E-2</c:v>
                </c:pt>
                <c:pt idx="62">
                  <c:v>4.2361111111111099E-2</c:v>
                </c:pt>
                <c:pt idx="63">
                  <c:v>4.3055555555555597E-2</c:v>
                </c:pt>
                <c:pt idx="64">
                  <c:v>4.3749999999999997E-2</c:v>
                </c:pt>
                <c:pt idx="65">
                  <c:v>4.4444444444444398E-2</c:v>
                </c:pt>
                <c:pt idx="66">
                  <c:v>4.5138888888888902E-2</c:v>
                </c:pt>
                <c:pt idx="67">
                  <c:v>4.5833333333333302E-2</c:v>
                </c:pt>
                <c:pt idx="68">
                  <c:v>4.65277777777778E-2</c:v>
                </c:pt>
                <c:pt idx="69">
                  <c:v>4.72222222222222E-2</c:v>
                </c:pt>
                <c:pt idx="70">
                  <c:v>4.7916666666666698E-2</c:v>
                </c:pt>
                <c:pt idx="71">
                  <c:v>4.8611111111111098E-2</c:v>
                </c:pt>
                <c:pt idx="72">
                  <c:v>4.9305555555555602E-2</c:v>
                </c:pt>
                <c:pt idx="73">
                  <c:v>0.05</c:v>
                </c:pt>
                <c:pt idx="74">
                  <c:v>5.0694444444444403E-2</c:v>
                </c:pt>
                <c:pt idx="75">
                  <c:v>5.1388888888888901E-2</c:v>
                </c:pt>
                <c:pt idx="76">
                  <c:v>5.2083333333333301E-2</c:v>
                </c:pt>
                <c:pt idx="77">
                  <c:v>5.2777777777777798E-2</c:v>
                </c:pt>
                <c:pt idx="78">
                  <c:v>5.3472222222222199E-2</c:v>
                </c:pt>
                <c:pt idx="79">
                  <c:v>5.4166666666666703E-2</c:v>
                </c:pt>
                <c:pt idx="80">
                  <c:v>5.4861111111111097E-2</c:v>
                </c:pt>
                <c:pt idx="81">
                  <c:v>5.5555555555555601E-2</c:v>
                </c:pt>
                <c:pt idx="82">
                  <c:v>5.6250000000000001E-2</c:v>
                </c:pt>
                <c:pt idx="83">
                  <c:v>5.6944444444444402E-2</c:v>
                </c:pt>
                <c:pt idx="84">
                  <c:v>5.7638888888888899E-2</c:v>
                </c:pt>
                <c:pt idx="85">
                  <c:v>5.83333333333333E-2</c:v>
                </c:pt>
                <c:pt idx="86">
                  <c:v>5.9027777777777797E-2</c:v>
                </c:pt>
                <c:pt idx="87">
                  <c:v>5.9722222222222197E-2</c:v>
                </c:pt>
                <c:pt idx="88">
                  <c:v>6.0416666666666702E-2</c:v>
                </c:pt>
                <c:pt idx="89">
                  <c:v>6.1111111111111102E-2</c:v>
                </c:pt>
                <c:pt idx="90">
                  <c:v>6.18055555555556E-2</c:v>
                </c:pt>
                <c:pt idx="91">
                  <c:v>6.25E-2</c:v>
                </c:pt>
                <c:pt idx="92">
                  <c:v>6.31944444444444E-2</c:v>
                </c:pt>
                <c:pt idx="93">
                  <c:v>6.3888888888888898E-2</c:v>
                </c:pt>
                <c:pt idx="94">
                  <c:v>6.4583333333333298E-2</c:v>
                </c:pt>
                <c:pt idx="95">
                  <c:v>6.5277777777777796E-2</c:v>
                </c:pt>
                <c:pt idx="96">
                  <c:v>6.5972222222222196E-2</c:v>
                </c:pt>
                <c:pt idx="97">
                  <c:v>6.6666666666666693E-2</c:v>
                </c:pt>
                <c:pt idx="98">
                  <c:v>6.7361111111111094E-2</c:v>
                </c:pt>
                <c:pt idx="99">
                  <c:v>6.8055555555555605E-2</c:v>
                </c:pt>
                <c:pt idx="100">
                  <c:v>6.8750000000000006E-2</c:v>
                </c:pt>
                <c:pt idx="101">
                  <c:v>6.9444444444444406E-2</c:v>
                </c:pt>
                <c:pt idx="102">
                  <c:v>7.0138888888888903E-2</c:v>
                </c:pt>
                <c:pt idx="103">
                  <c:v>7.0833333333333304E-2</c:v>
                </c:pt>
                <c:pt idx="104">
                  <c:v>7.1527777777777801E-2</c:v>
                </c:pt>
                <c:pt idx="105">
                  <c:v>7.2222222222222202E-2</c:v>
                </c:pt>
                <c:pt idx="106">
                  <c:v>7.2916666666666699E-2</c:v>
                </c:pt>
                <c:pt idx="107">
                  <c:v>7.3611111111111099E-2</c:v>
                </c:pt>
                <c:pt idx="108">
                  <c:v>7.4305555555555597E-2</c:v>
                </c:pt>
                <c:pt idx="109">
                  <c:v>7.4999999999999997E-2</c:v>
                </c:pt>
                <c:pt idx="110">
                  <c:v>7.5694444444444495E-2</c:v>
                </c:pt>
                <c:pt idx="111">
                  <c:v>7.6388888888888895E-2</c:v>
                </c:pt>
                <c:pt idx="112">
                  <c:v>7.7083333333333295E-2</c:v>
                </c:pt>
                <c:pt idx="113">
                  <c:v>7.7777777777777807E-2</c:v>
                </c:pt>
                <c:pt idx="114">
                  <c:v>7.8472222222222193E-2</c:v>
                </c:pt>
                <c:pt idx="115">
                  <c:v>7.9166666666666705E-2</c:v>
                </c:pt>
                <c:pt idx="116">
                  <c:v>7.9861111111111105E-2</c:v>
                </c:pt>
                <c:pt idx="117">
                  <c:v>8.0555555555555602E-2</c:v>
                </c:pt>
                <c:pt idx="118">
                  <c:v>8.1250000000000003E-2</c:v>
                </c:pt>
                <c:pt idx="119">
                  <c:v>8.1944444444444403E-2</c:v>
                </c:pt>
                <c:pt idx="120">
                  <c:v>8.2638888888888901E-2</c:v>
                </c:pt>
                <c:pt idx="121">
                  <c:v>8.3333333333333301E-2</c:v>
                </c:pt>
                <c:pt idx="122">
                  <c:v>8.4027777777777798E-2</c:v>
                </c:pt>
                <c:pt idx="123">
                  <c:v>8.4722222222222199E-2</c:v>
                </c:pt>
                <c:pt idx="124">
                  <c:v>8.5416666666666696E-2</c:v>
                </c:pt>
                <c:pt idx="125">
                  <c:v>8.6111111111111097E-2</c:v>
                </c:pt>
                <c:pt idx="126">
                  <c:v>8.6805555555555594E-2</c:v>
                </c:pt>
                <c:pt idx="127">
                  <c:v>8.7499999999999994E-2</c:v>
                </c:pt>
                <c:pt idx="128">
                  <c:v>8.8194444444444506E-2</c:v>
                </c:pt>
                <c:pt idx="129">
                  <c:v>8.8888888888888906E-2</c:v>
                </c:pt>
                <c:pt idx="130">
                  <c:v>8.9583333333333307E-2</c:v>
                </c:pt>
                <c:pt idx="131">
                  <c:v>9.0277777777777804E-2</c:v>
                </c:pt>
                <c:pt idx="132">
                  <c:v>9.0972222222222204E-2</c:v>
                </c:pt>
                <c:pt idx="133">
                  <c:v>9.1666666666666702E-2</c:v>
                </c:pt>
                <c:pt idx="134">
                  <c:v>9.2361111111111102E-2</c:v>
                </c:pt>
                <c:pt idx="135">
                  <c:v>9.30555555555556E-2</c:v>
                </c:pt>
                <c:pt idx="136">
                  <c:v>9.375E-2</c:v>
                </c:pt>
                <c:pt idx="137">
                  <c:v>9.44444444444444E-2</c:v>
                </c:pt>
                <c:pt idx="138">
                  <c:v>9.5138888888888898E-2</c:v>
                </c:pt>
                <c:pt idx="139">
                  <c:v>9.5833333333333298E-2</c:v>
                </c:pt>
                <c:pt idx="140">
                  <c:v>9.6527777777777796E-2</c:v>
                </c:pt>
                <c:pt idx="141">
                  <c:v>9.7222222222222196E-2</c:v>
                </c:pt>
                <c:pt idx="142">
                  <c:v>9.7916666666666693E-2</c:v>
                </c:pt>
                <c:pt idx="143">
                  <c:v>9.8611111111111094E-2</c:v>
                </c:pt>
                <c:pt idx="144">
                  <c:v>9.9305555555555605E-2</c:v>
                </c:pt>
                <c:pt idx="145">
                  <c:v>0.1</c:v>
                </c:pt>
                <c:pt idx="146">
                  <c:v>0.100694444444444</c:v>
                </c:pt>
                <c:pt idx="147">
                  <c:v>0.101388888888889</c:v>
                </c:pt>
                <c:pt idx="148">
                  <c:v>0.102083333333333</c:v>
                </c:pt>
                <c:pt idx="149">
                  <c:v>0.102777777777778</c:v>
                </c:pt>
                <c:pt idx="150">
                  <c:v>0.10347222222222199</c:v>
                </c:pt>
                <c:pt idx="151">
                  <c:v>0.104166666666667</c:v>
                </c:pt>
                <c:pt idx="152">
                  <c:v>0.104861111111111</c:v>
                </c:pt>
                <c:pt idx="153">
                  <c:v>0.105555555555556</c:v>
                </c:pt>
                <c:pt idx="154">
                  <c:v>0.10625</c:v>
                </c:pt>
                <c:pt idx="155">
                  <c:v>0.106944444444444</c:v>
                </c:pt>
                <c:pt idx="156">
                  <c:v>0.10763888888888901</c:v>
                </c:pt>
                <c:pt idx="157">
                  <c:v>0.108333333333333</c:v>
                </c:pt>
                <c:pt idx="158">
                  <c:v>0.109027777777778</c:v>
                </c:pt>
                <c:pt idx="159">
                  <c:v>0.109722222222222</c:v>
                </c:pt>
                <c:pt idx="160">
                  <c:v>0.110416666666667</c:v>
                </c:pt>
                <c:pt idx="161">
                  <c:v>0.11111111111111099</c:v>
                </c:pt>
                <c:pt idx="162">
                  <c:v>0.111805555555556</c:v>
                </c:pt>
                <c:pt idx="163">
                  <c:v>0.1125</c:v>
                </c:pt>
                <c:pt idx="164">
                  <c:v>0.113194444444444</c:v>
                </c:pt>
                <c:pt idx="165">
                  <c:v>0.113888888888889</c:v>
                </c:pt>
                <c:pt idx="166">
                  <c:v>0.114583333333333</c:v>
                </c:pt>
                <c:pt idx="167">
                  <c:v>0.11527777777777801</c:v>
                </c:pt>
                <c:pt idx="168">
                  <c:v>0.115972222222222</c:v>
                </c:pt>
                <c:pt idx="169">
                  <c:v>0.116666666666667</c:v>
                </c:pt>
                <c:pt idx="170">
                  <c:v>0.117361111111111</c:v>
                </c:pt>
                <c:pt idx="171">
                  <c:v>0.118055555555556</c:v>
                </c:pt>
                <c:pt idx="172">
                  <c:v>0.11874999999999999</c:v>
                </c:pt>
                <c:pt idx="173">
                  <c:v>0.11944444444444401</c:v>
                </c:pt>
                <c:pt idx="174">
                  <c:v>0.120138888888889</c:v>
                </c:pt>
                <c:pt idx="175">
                  <c:v>0.120833333333333</c:v>
                </c:pt>
                <c:pt idx="176">
                  <c:v>0.121527777777778</c:v>
                </c:pt>
                <c:pt idx="177">
                  <c:v>0.122222222222222</c:v>
                </c:pt>
                <c:pt idx="178">
                  <c:v>0.12291666666666699</c:v>
                </c:pt>
                <c:pt idx="179">
                  <c:v>0.12361111111111101</c:v>
                </c:pt>
                <c:pt idx="180">
                  <c:v>0.124305555555556</c:v>
                </c:pt>
                <c:pt idx="181">
                  <c:v>0.125</c:v>
                </c:pt>
                <c:pt idx="182">
                  <c:v>0.125694444444444</c:v>
                </c:pt>
                <c:pt idx="183">
                  <c:v>0.12638888888888899</c:v>
                </c:pt>
                <c:pt idx="184">
                  <c:v>0.12708333333333299</c:v>
                </c:pt>
                <c:pt idx="185">
                  <c:v>0.12777777777777799</c:v>
                </c:pt>
                <c:pt idx="186">
                  <c:v>0.12847222222222199</c:v>
                </c:pt>
                <c:pt idx="187">
                  <c:v>0.12916666666666701</c:v>
                </c:pt>
                <c:pt idx="188">
                  <c:v>0.12986111111111101</c:v>
                </c:pt>
                <c:pt idx="189">
                  <c:v>0.13055555555555601</c:v>
                </c:pt>
                <c:pt idx="190">
                  <c:v>0.13125000000000001</c:v>
                </c:pt>
                <c:pt idx="191">
                  <c:v>0.131944444444444</c:v>
                </c:pt>
                <c:pt idx="192">
                  <c:v>0.132638888888889</c:v>
                </c:pt>
                <c:pt idx="193">
                  <c:v>0.133333333333333</c:v>
                </c:pt>
                <c:pt idx="194">
                  <c:v>0.134027777777778</c:v>
                </c:pt>
                <c:pt idx="195">
                  <c:v>0.13472222222222199</c:v>
                </c:pt>
                <c:pt idx="196">
                  <c:v>0.13541666666666699</c:v>
                </c:pt>
                <c:pt idx="197">
                  <c:v>0.13611111111111099</c:v>
                </c:pt>
                <c:pt idx="198">
                  <c:v>0.13680555555555601</c:v>
                </c:pt>
                <c:pt idx="199">
                  <c:v>0.13750000000000001</c:v>
                </c:pt>
                <c:pt idx="200">
                  <c:v>0.13819444444444401</c:v>
                </c:pt>
                <c:pt idx="201">
                  <c:v>0.13888888888888901</c:v>
                </c:pt>
                <c:pt idx="202">
                  <c:v>0.139583333333333</c:v>
                </c:pt>
                <c:pt idx="203">
                  <c:v>0.140277777777778</c:v>
                </c:pt>
                <c:pt idx="204">
                  <c:v>0.140972222222222</c:v>
                </c:pt>
                <c:pt idx="205">
                  <c:v>0.141666666666667</c:v>
                </c:pt>
                <c:pt idx="206">
                  <c:v>0.14236111111111099</c:v>
                </c:pt>
                <c:pt idx="207">
                  <c:v>0.14305555555555599</c:v>
                </c:pt>
                <c:pt idx="208">
                  <c:v>0.14374999999999999</c:v>
                </c:pt>
                <c:pt idx="209">
                  <c:v>0.14444444444444399</c:v>
                </c:pt>
                <c:pt idx="210">
                  <c:v>0.14513888888888901</c:v>
                </c:pt>
                <c:pt idx="211">
                  <c:v>0.14583333333333301</c:v>
                </c:pt>
                <c:pt idx="212">
                  <c:v>0.14652777777777801</c:v>
                </c:pt>
                <c:pt idx="213">
                  <c:v>0.147222222222222</c:v>
                </c:pt>
                <c:pt idx="214">
                  <c:v>0.147916666666667</c:v>
                </c:pt>
                <c:pt idx="215">
                  <c:v>0.148611111111111</c:v>
                </c:pt>
                <c:pt idx="216">
                  <c:v>0.149305555555556</c:v>
                </c:pt>
                <c:pt idx="217">
                  <c:v>0.15</c:v>
                </c:pt>
                <c:pt idx="218">
                  <c:v>0.15069444444444399</c:v>
                </c:pt>
                <c:pt idx="219">
                  <c:v>0.15138888888888899</c:v>
                </c:pt>
                <c:pt idx="220">
                  <c:v>0.15208333333333299</c:v>
                </c:pt>
                <c:pt idx="221">
                  <c:v>0.15277777777777801</c:v>
                </c:pt>
                <c:pt idx="222">
                  <c:v>0.15347222222222201</c:v>
                </c:pt>
                <c:pt idx="223">
                  <c:v>0.15416666666666701</c:v>
                </c:pt>
                <c:pt idx="224">
                  <c:v>0.15486111111111101</c:v>
                </c:pt>
                <c:pt idx="225">
                  <c:v>0.155555555555556</c:v>
                </c:pt>
                <c:pt idx="226">
                  <c:v>0.15625</c:v>
                </c:pt>
                <c:pt idx="227">
                  <c:v>0.156944444444444</c:v>
                </c:pt>
                <c:pt idx="228">
                  <c:v>0.15763888888888899</c:v>
                </c:pt>
                <c:pt idx="229">
                  <c:v>0.15833333333333299</c:v>
                </c:pt>
                <c:pt idx="230">
                  <c:v>0.15902777777777799</c:v>
                </c:pt>
                <c:pt idx="231">
                  <c:v>0.15972222222222199</c:v>
                </c:pt>
                <c:pt idx="232">
                  <c:v>0.16041666666666701</c:v>
                </c:pt>
                <c:pt idx="233">
                  <c:v>0.16111111111111101</c:v>
                </c:pt>
                <c:pt idx="234">
                  <c:v>0.16180555555555601</c:v>
                </c:pt>
                <c:pt idx="235">
                  <c:v>0.16250000000000001</c:v>
                </c:pt>
                <c:pt idx="236">
                  <c:v>0.163194444444444</c:v>
                </c:pt>
                <c:pt idx="237">
                  <c:v>0.163888888888889</c:v>
                </c:pt>
                <c:pt idx="238">
                  <c:v>0.164583333333333</c:v>
                </c:pt>
                <c:pt idx="239">
                  <c:v>0.165277777777778</c:v>
                </c:pt>
                <c:pt idx="240">
                  <c:v>0.16597222222222199</c:v>
                </c:pt>
                <c:pt idx="241">
                  <c:v>0.16666666666666699</c:v>
                </c:pt>
                <c:pt idx="242">
                  <c:v>0.16736111111111099</c:v>
                </c:pt>
                <c:pt idx="243">
                  <c:v>0.16805555555555601</c:v>
                </c:pt>
                <c:pt idx="244">
                  <c:v>0.16875000000000001</c:v>
                </c:pt>
                <c:pt idx="245">
                  <c:v>0.16944444444444401</c:v>
                </c:pt>
                <c:pt idx="246">
                  <c:v>0.17013888888888901</c:v>
                </c:pt>
                <c:pt idx="247">
                  <c:v>0.170833333333333</c:v>
                </c:pt>
                <c:pt idx="248">
                  <c:v>0.171527777777778</c:v>
                </c:pt>
                <c:pt idx="249">
                  <c:v>0.172222222222222</c:v>
                </c:pt>
                <c:pt idx="250">
                  <c:v>0.172916666666667</c:v>
                </c:pt>
                <c:pt idx="251">
                  <c:v>0.17361111111111099</c:v>
                </c:pt>
                <c:pt idx="252">
                  <c:v>0.17430555555555599</c:v>
                </c:pt>
                <c:pt idx="253">
                  <c:v>0.17499999999999999</c:v>
                </c:pt>
                <c:pt idx="254">
                  <c:v>0.17569444444444399</c:v>
                </c:pt>
                <c:pt idx="255">
                  <c:v>0.17638888888888901</c:v>
                </c:pt>
                <c:pt idx="256">
                  <c:v>0.17708333333333301</c:v>
                </c:pt>
                <c:pt idx="257">
                  <c:v>0.17777777777777801</c:v>
                </c:pt>
                <c:pt idx="258">
                  <c:v>0.178472222222222</c:v>
                </c:pt>
                <c:pt idx="259">
                  <c:v>0.179166666666667</c:v>
                </c:pt>
                <c:pt idx="260">
                  <c:v>0.179861111111111</c:v>
                </c:pt>
                <c:pt idx="261">
                  <c:v>0.180555555555556</c:v>
                </c:pt>
                <c:pt idx="262">
                  <c:v>0.18124999999999999</c:v>
                </c:pt>
                <c:pt idx="263">
                  <c:v>0.18194444444444399</c:v>
                </c:pt>
                <c:pt idx="264">
                  <c:v>0.18263888888888899</c:v>
                </c:pt>
                <c:pt idx="265">
                  <c:v>0.18333333333333299</c:v>
                </c:pt>
                <c:pt idx="266">
                  <c:v>0.18402777777777801</c:v>
                </c:pt>
                <c:pt idx="267">
                  <c:v>0.18472222222222201</c:v>
                </c:pt>
                <c:pt idx="268">
                  <c:v>0.18541666666666701</c:v>
                </c:pt>
                <c:pt idx="269">
                  <c:v>0.18611111111111101</c:v>
                </c:pt>
                <c:pt idx="270">
                  <c:v>0.186805555555556</c:v>
                </c:pt>
                <c:pt idx="271">
                  <c:v>0.1875</c:v>
                </c:pt>
                <c:pt idx="272">
                  <c:v>0.188194444444444</c:v>
                </c:pt>
                <c:pt idx="273">
                  <c:v>0.18888888888888899</c:v>
                </c:pt>
                <c:pt idx="274">
                  <c:v>0.18958333333333299</c:v>
                </c:pt>
                <c:pt idx="275">
                  <c:v>0.19027777777777799</c:v>
                </c:pt>
                <c:pt idx="276">
                  <c:v>0.19097222222222199</c:v>
                </c:pt>
                <c:pt idx="277">
                  <c:v>0.19166666666666701</c:v>
                </c:pt>
                <c:pt idx="278">
                  <c:v>0.19236111111111101</c:v>
                </c:pt>
                <c:pt idx="279">
                  <c:v>0.19305555555555601</c:v>
                </c:pt>
                <c:pt idx="280">
                  <c:v>0.19375000000000001</c:v>
                </c:pt>
                <c:pt idx="281">
                  <c:v>0.194444444444444</c:v>
                </c:pt>
                <c:pt idx="282">
                  <c:v>0.195138888888889</c:v>
                </c:pt>
                <c:pt idx="283">
                  <c:v>0.195833333333333</c:v>
                </c:pt>
                <c:pt idx="284">
                  <c:v>0.196527777777778</c:v>
                </c:pt>
                <c:pt idx="285">
                  <c:v>0.19722222222222199</c:v>
                </c:pt>
                <c:pt idx="286">
                  <c:v>0.19791666666666699</c:v>
                </c:pt>
                <c:pt idx="287">
                  <c:v>0.19861111111111099</c:v>
                </c:pt>
                <c:pt idx="288">
                  <c:v>0.19930555555555601</c:v>
                </c:pt>
                <c:pt idx="289">
                  <c:v>0.2</c:v>
                </c:pt>
                <c:pt idx="290">
                  <c:v>0.20069444444444401</c:v>
                </c:pt>
                <c:pt idx="291">
                  <c:v>0.20138888888888901</c:v>
                </c:pt>
                <c:pt idx="292">
                  <c:v>0.202083333333333</c:v>
                </c:pt>
                <c:pt idx="293">
                  <c:v>0.202777777777778</c:v>
                </c:pt>
                <c:pt idx="294">
                  <c:v>0.203472222222222</c:v>
                </c:pt>
                <c:pt idx="295">
                  <c:v>0.204166666666667</c:v>
                </c:pt>
                <c:pt idx="296">
                  <c:v>0.20486111111111099</c:v>
                </c:pt>
                <c:pt idx="297">
                  <c:v>0.20555555555555599</c:v>
                </c:pt>
                <c:pt idx="298">
                  <c:v>0.20624999999999999</c:v>
                </c:pt>
                <c:pt idx="299">
                  <c:v>0.20694444444444399</c:v>
                </c:pt>
                <c:pt idx="300">
                  <c:v>0.20763888888888901</c:v>
                </c:pt>
                <c:pt idx="301">
                  <c:v>0.20833333333333301</c:v>
                </c:pt>
                <c:pt idx="302">
                  <c:v>0.20902777777777801</c:v>
                </c:pt>
                <c:pt idx="303">
                  <c:v>0.209722222222222</c:v>
                </c:pt>
                <c:pt idx="304">
                  <c:v>0.210416666666667</c:v>
                </c:pt>
                <c:pt idx="305">
                  <c:v>0.211111111111111</c:v>
                </c:pt>
                <c:pt idx="306">
                  <c:v>0.211805555555556</c:v>
                </c:pt>
                <c:pt idx="307">
                  <c:v>0.21249999999999999</c:v>
                </c:pt>
                <c:pt idx="308">
                  <c:v>0.21319444444444399</c:v>
                </c:pt>
                <c:pt idx="309">
                  <c:v>0.21388888888888899</c:v>
                </c:pt>
                <c:pt idx="310">
                  <c:v>0.21458333333333299</c:v>
                </c:pt>
                <c:pt idx="311">
                  <c:v>0.21527777777777801</c:v>
                </c:pt>
                <c:pt idx="312">
                  <c:v>0.21597222222222201</c:v>
                </c:pt>
                <c:pt idx="313">
                  <c:v>0.21666666666666701</c:v>
                </c:pt>
                <c:pt idx="314">
                  <c:v>0.21736111111111101</c:v>
                </c:pt>
                <c:pt idx="315">
                  <c:v>0.218055555555556</c:v>
                </c:pt>
                <c:pt idx="316">
                  <c:v>0.21875</c:v>
                </c:pt>
                <c:pt idx="317">
                  <c:v>0.219444444444444</c:v>
                </c:pt>
                <c:pt idx="318">
                  <c:v>0.22013888888888899</c:v>
                </c:pt>
                <c:pt idx="319">
                  <c:v>0.22083333333333299</c:v>
                </c:pt>
                <c:pt idx="320">
                  <c:v>0.22152777777777799</c:v>
                </c:pt>
                <c:pt idx="321">
                  <c:v>0.22222222222222199</c:v>
                </c:pt>
                <c:pt idx="322">
                  <c:v>0.22291666666666701</c:v>
                </c:pt>
                <c:pt idx="323">
                  <c:v>0.22361111111111101</c:v>
                </c:pt>
                <c:pt idx="324">
                  <c:v>0.22430555555555601</c:v>
                </c:pt>
                <c:pt idx="325">
                  <c:v>0.22500000000000001</c:v>
                </c:pt>
                <c:pt idx="326">
                  <c:v>0.225694444444444</c:v>
                </c:pt>
                <c:pt idx="327">
                  <c:v>0.226388888888889</c:v>
                </c:pt>
                <c:pt idx="328">
                  <c:v>0.227083333333333</c:v>
                </c:pt>
                <c:pt idx="329">
                  <c:v>0.227777777777778</c:v>
                </c:pt>
                <c:pt idx="330">
                  <c:v>0.22847222222222199</c:v>
                </c:pt>
                <c:pt idx="331">
                  <c:v>0.22916666666666699</c:v>
                </c:pt>
                <c:pt idx="332">
                  <c:v>0.22986111111111099</c:v>
                </c:pt>
                <c:pt idx="333">
                  <c:v>0.23055555555555601</c:v>
                </c:pt>
                <c:pt idx="334">
                  <c:v>0.23125000000000001</c:v>
                </c:pt>
                <c:pt idx="335">
                  <c:v>0.23194444444444401</c:v>
                </c:pt>
                <c:pt idx="336">
                  <c:v>0.23263888888888901</c:v>
                </c:pt>
                <c:pt idx="337">
                  <c:v>0.233333333333333</c:v>
                </c:pt>
                <c:pt idx="338">
                  <c:v>0.234027777777778</c:v>
                </c:pt>
                <c:pt idx="339">
                  <c:v>0.234722222222222</c:v>
                </c:pt>
                <c:pt idx="340">
                  <c:v>0.235416666666667</c:v>
                </c:pt>
                <c:pt idx="341">
                  <c:v>0.23611111111111099</c:v>
                </c:pt>
                <c:pt idx="342">
                  <c:v>0.23680555555555599</c:v>
                </c:pt>
                <c:pt idx="343">
                  <c:v>0.23749999999999999</c:v>
                </c:pt>
                <c:pt idx="344">
                  <c:v>0.23819444444444399</c:v>
                </c:pt>
                <c:pt idx="345">
                  <c:v>0.23888888888888901</c:v>
                </c:pt>
                <c:pt idx="346">
                  <c:v>0.23958333333333301</c:v>
                </c:pt>
                <c:pt idx="347">
                  <c:v>0.24027777777777801</c:v>
                </c:pt>
                <c:pt idx="348">
                  <c:v>0.240972222222222</c:v>
                </c:pt>
                <c:pt idx="349">
                  <c:v>0.241666666666667</c:v>
                </c:pt>
                <c:pt idx="350">
                  <c:v>0.242361111111111</c:v>
                </c:pt>
                <c:pt idx="351">
                  <c:v>0.243055555555556</c:v>
                </c:pt>
                <c:pt idx="352">
                  <c:v>0.24374999999999999</c:v>
                </c:pt>
                <c:pt idx="353">
                  <c:v>0.24444444444444399</c:v>
                </c:pt>
                <c:pt idx="354">
                  <c:v>0.24513888888888899</c:v>
                </c:pt>
                <c:pt idx="355">
                  <c:v>0.24583333333333299</c:v>
                </c:pt>
                <c:pt idx="356">
                  <c:v>0.24652777777777801</c:v>
                </c:pt>
                <c:pt idx="357">
                  <c:v>0.24722222222222201</c:v>
                </c:pt>
                <c:pt idx="358">
                  <c:v>0.24791666666666701</c:v>
                </c:pt>
                <c:pt idx="359">
                  <c:v>0.24861111111111101</c:v>
                </c:pt>
                <c:pt idx="360">
                  <c:v>0.249305555555556</c:v>
                </c:pt>
                <c:pt idx="361">
                  <c:v>0.25</c:v>
                </c:pt>
                <c:pt idx="362">
                  <c:v>0.250694444444444</c:v>
                </c:pt>
                <c:pt idx="363">
                  <c:v>0.25138888888888899</c:v>
                </c:pt>
                <c:pt idx="364">
                  <c:v>0.25208333333333299</c:v>
                </c:pt>
                <c:pt idx="365">
                  <c:v>0.25277777777777799</c:v>
                </c:pt>
                <c:pt idx="366">
                  <c:v>0.25347222222222199</c:v>
                </c:pt>
                <c:pt idx="367">
                  <c:v>0.25416666666666698</c:v>
                </c:pt>
                <c:pt idx="368">
                  <c:v>0.25486111111111098</c:v>
                </c:pt>
                <c:pt idx="369">
                  <c:v>0.25555555555555598</c:v>
                </c:pt>
                <c:pt idx="370">
                  <c:v>0.25624999999999998</c:v>
                </c:pt>
                <c:pt idx="371">
                  <c:v>0.25694444444444398</c:v>
                </c:pt>
                <c:pt idx="372">
                  <c:v>0.25763888888888897</c:v>
                </c:pt>
                <c:pt idx="373">
                  <c:v>0.25833333333333303</c:v>
                </c:pt>
                <c:pt idx="374">
                  <c:v>0.25902777777777802</c:v>
                </c:pt>
                <c:pt idx="375">
                  <c:v>0.25972222222222202</c:v>
                </c:pt>
                <c:pt idx="376">
                  <c:v>0.26041666666666702</c:v>
                </c:pt>
                <c:pt idx="377">
                  <c:v>0.26111111111111102</c:v>
                </c:pt>
                <c:pt idx="378">
                  <c:v>0.26180555555555601</c:v>
                </c:pt>
                <c:pt idx="379">
                  <c:v>0.26250000000000001</c:v>
                </c:pt>
                <c:pt idx="380">
                  <c:v>0.26319444444444401</c:v>
                </c:pt>
                <c:pt idx="381">
                  <c:v>0.26388888888888901</c:v>
                </c:pt>
                <c:pt idx="382">
                  <c:v>0.264583333333333</c:v>
                </c:pt>
                <c:pt idx="383">
                  <c:v>0.265277777777778</c:v>
                </c:pt>
                <c:pt idx="384">
                  <c:v>0.265972222222222</c:v>
                </c:pt>
                <c:pt idx="385">
                  <c:v>0.266666666666667</c:v>
                </c:pt>
                <c:pt idx="386">
                  <c:v>0.26736111111111099</c:v>
                </c:pt>
                <c:pt idx="387">
                  <c:v>0.26805555555555599</c:v>
                </c:pt>
                <c:pt idx="388">
                  <c:v>0.26874999999999999</c:v>
                </c:pt>
                <c:pt idx="389">
                  <c:v>0.26944444444444399</c:v>
                </c:pt>
                <c:pt idx="390">
                  <c:v>0.27013888888888898</c:v>
                </c:pt>
                <c:pt idx="391">
                  <c:v>0.27083333333333298</c:v>
                </c:pt>
                <c:pt idx="392">
                  <c:v>0.27152777777777798</c:v>
                </c:pt>
                <c:pt idx="393">
                  <c:v>0.27222222222222198</c:v>
                </c:pt>
                <c:pt idx="394">
                  <c:v>0.27291666666666697</c:v>
                </c:pt>
                <c:pt idx="395">
                  <c:v>0.27361111111111103</c:v>
                </c:pt>
                <c:pt idx="396">
                  <c:v>0.27430555555555602</c:v>
                </c:pt>
                <c:pt idx="397">
                  <c:v>0.27500000000000002</c:v>
                </c:pt>
                <c:pt idx="398">
                  <c:v>0.27569444444444402</c:v>
                </c:pt>
                <c:pt idx="399">
                  <c:v>0.27638888888888902</c:v>
                </c:pt>
                <c:pt idx="400">
                  <c:v>0.27708333333333302</c:v>
                </c:pt>
                <c:pt idx="401">
                  <c:v>0.27777777777777801</c:v>
                </c:pt>
                <c:pt idx="402">
                  <c:v>0.27847222222222201</c:v>
                </c:pt>
                <c:pt idx="403">
                  <c:v>0.27916666666666701</c:v>
                </c:pt>
                <c:pt idx="404">
                  <c:v>0.27986111111111101</c:v>
                </c:pt>
                <c:pt idx="405">
                  <c:v>0.280555555555556</c:v>
                </c:pt>
                <c:pt idx="406">
                  <c:v>0.28125</c:v>
                </c:pt>
                <c:pt idx="407">
                  <c:v>0.281944444444444</c:v>
                </c:pt>
                <c:pt idx="408">
                  <c:v>0.28263888888888899</c:v>
                </c:pt>
                <c:pt idx="409">
                  <c:v>0.28333333333333299</c:v>
                </c:pt>
                <c:pt idx="410">
                  <c:v>0.28402777777777799</c:v>
                </c:pt>
                <c:pt idx="411">
                  <c:v>0.28472222222222199</c:v>
                </c:pt>
                <c:pt idx="412">
                  <c:v>0.28541666666666698</c:v>
                </c:pt>
                <c:pt idx="413">
                  <c:v>0.28611111111111098</c:v>
                </c:pt>
                <c:pt idx="414">
                  <c:v>0.28680555555555598</c:v>
                </c:pt>
                <c:pt idx="415">
                  <c:v>0.28749999999999998</c:v>
                </c:pt>
                <c:pt idx="416">
                  <c:v>0.28819444444444398</c:v>
                </c:pt>
                <c:pt idx="417">
                  <c:v>0.28888888888888897</c:v>
                </c:pt>
                <c:pt idx="418">
                  <c:v>0.28958333333333303</c:v>
                </c:pt>
                <c:pt idx="419">
                  <c:v>0.29027777777777802</c:v>
                </c:pt>
                <c:pt idx="420">
                  <c:v>0.29097222222222202</c:v>
                </c:pt>
                <c:pt idx="421">
                  <c:v>0.29166666666666702</c:v>
                </c:pt>
                <c:pt idx="422">
                  <c:v>0.29236111111111102</c:v>
                </c:pt>
                <c:pt idx="423">
                  <c:v>0.29305555555555601</c:v>
                </c:pt>
                <c:pt idx="424">
                  <c:v>0.29375000000000001</c:v>
                </c:pt>
                <c:pt idx="425">
                  <c:v>0.29444444444444401</c:v>
                </c:pt>
                <c:pt idx="426">
                  <c:v>0.29513888888888901</c:v>
                </c:pt>
                <c:pt idx="427">
                  <c:v>0.295833333333333</c:v>
                </c:pt>
                <c:pt idx="428">
                  <c:v>0.296527777777778</c:v>
                </c:pt>
                <c:pt idx="429">
                  <c:v>0.297222222222222</c:v>
                </c:pt>
                <c:pt idx="430">
                  <c:v>0.297916666666667</c:v>
                </c:pt>
                <c:pt idx="431">
                  <c:v>0.29861111111111099</c:v>
                </c:pt>
                <c:pt idx="432">
                  <c:v>0.29930555555555599</c:v>
                </c:pt>
                <c:pt idx="433">
                  <c:v>0.3</c:v>
                </c:pt>
                <c:pt idx="434">
                  <c:v>0.30069444444444399</c:v>
                </c:pt>
                <c:pt idx="435">
                  <c:v>0.30138888888888898</c:v>
                </c:pt>
                <c:pt idx="436">
                  <c:v>0.30208333333333298</c:v>
                </c:pt>
                <c:pt idx="437">
                  <c:v>0.30277777777777798</c:v>
                </c:pt>
                <c:pt idx="438">
                  <c:v>0.30347222222222198</c:v>
                </c:pt>
                <c:pt idx="439">
                  <c:v>0.30416666666666697</c:v>
                </c:pt>
                <c:pt idx="440">
                  <c:v>0.30486111111111103</c:v>
                </c:pt>
                <c:pt idx="441">
                  <c:v>0.30555555555555602</c:v>
                </c:pt>
                <c:pt idx="442">
                  <c:v>0.30625000000000002</c:v>
                </c:pt>
                <c:pt idx="443">
                  <c:v>0.30694444444444402</c:v>
                </c:pt>
                <c:pt idx="444">
                  <c:v>0.30763888888888902</c:v>
                </c:pt>
                <c:pt idx="445">
                  <c:v>0.30833333333333302</c:v>
                </c:pt>
                <c:pt idx="446">
                  <c:v>0.30902777777777801</c:v>
                </c:pt>
                <c:pt idx="447">
                  <c:v>0.30972222222222201</c:v>
                </c:pt>
                <c:pt idx="448">
                  <c:v>0.31041666666666701</c:v>
                </c:pt>
                <c:pt idx="449">
                  <c:v>0.31111111111111101</c:v>
                </c:pt>
                <c:pt idx="450">
                  <c:v>0.311805555555556</c:v>
                </c:pt>
                <c:pt idx="451">
                  <c:v>0.3125</c:v>
                </c:pt>
                <c:pt idx="452">
                  <c:v>0.313194444444444</c:v>
                </c:pt>
                <c:pt idx="453">
                  <c:v>0.31388888888888899</c:v>
                </c:pt>
                <c:pt idx="454">
                  <c:v>0.31458333333333299</c:v>
                </c:pt>
                <c:pt idx="455">
                  <c:v>0.31527777777777799</c:v>
                </c:pt>
                <c:pt idx="456">
                  <c:v>0.31597222222222199</c:v>
                </c:pt>
                <c:pt idx="457">
                  <c:v>0.31666666666666698</c:v>
                </c:pt>
                <c:pt idx="458">
                  <c:v>0.31736111111111098</c:v>
                </c:pt>
                <c:pt idx="459">
                  <c:v>0.31805555555555598</c:v>
                </c:pt>
                <c:pt idx="460">
                  <c:v>0.31874999999999998</c:v>
                </c:pt>
                <c:pt idx="461">
                  <c:v>0.31944444444444398</c:v>
                </c:pt>
                <c:pt idx="462">
                  <c:v>0.32013888888888897</c:v>
                </c:pt>
                <c:pt idx="463">
                  <c:v>0.32083333333333303</c:v>
                </c:pt>
                <c:pt idx="464">
                  <c:v>0.32152777777777802</c:v>
                </c:pt>
                <c:pt idx="465">
                  <c:v>0.32222222222222202</c:v>
                </c:pt>
                <c:pt idx="466">
                  <c:v>0.32291666666666702</c:v>
                </c:pt>
                <c:pt idx="467">
                  <c:v>0.32361111111111102</c:v>
                </c:pt>
                <c:pt idx="468">
                  <c:v>0.32430555555555601</c:v>
                </c:pt>
                <c:pt idx="469">
                  <c:v>0.32500000000000001</c:v>
                </c:pt>
                <c:pt idx="470">
                  <c:v>0.32569444444444401</c:v>
                </c:pt>
                <c:pt idx="471">
                  <c:v>0.32638888888888901</c:v>
                </c:pt>
                <c:pt idx="472">
                  <c:v>0.327083333333333</c:v>
                </c:pt>
                <c:pt idx="473">
                  <c:v>0.327777777777778</c:v>
                </c:pt>
                <c:pt idx="474">
                  <c:v>0.328472222222222</c:v>
                </c:pt>
                <c:pt idx="475">
                  <c:v>0.329166666666667</c:v>
                </c:pt>
                <c:pt idx="476">
                  <c:v>0.32986111111111099</c:v>
                </c:pt>
                <c:pt idx="477">
                  <c:v>0.33055555555555599</c:v>
                </c:pt>
                <c:pt idx="478">
                  <c:v>0.33124999999999999</c:v>
                </c:pt>
                <c:pt idx="479">
                  <c:v>0.33194444444444399</c:v>
                </c:pt>
                <c:pt idx="480">
                  <c:v>0.33263888888888898</c:v>
                </c:pt>
                <c:pt idx="481">
                  <c:v>0.33333333333333298</c:v>
                </c:pt>
                <c:pt idx="482">
                  <c:v>0.33402777777777798</c:v>
                </c:pt>
                <c:pt idx="483">
                  <c:v>0.33472222222222198</c:v>
                </c:pt>
                <c:pt idx="484">
                  <c:v>0.33541666666666697</c:v>
                </c:pt>
                <c:pt idx="485">
                  <c:v>0.33611111111111103</c:v>
                </c:pt>
                <c:pt idx="486">
                  <c:v>0.33680555555555602</c:v>
                </c:pt>
                <c:pt idx="487">
                  <c:v>0.33750000000000002</c:v>
                </c:pt>
                <c:pt idx="488">
                  <c:v>0.33819444444444402</c:v>
                </c:pt>
                <c:pt idx="489">
                  <c:v>0.33888888888888902</c:v>
                </c:pt>
                <c:pt idx="490">
                  <c:v>0.33958333333333302</c:v>
                </c:pt>
                <c:pt idx="491">
                  <c:v>0.34027777777777801</c:v>
                </c:pt>
                <c:pt idx="492">
                  <c:v>0.34097222222222201</c:v>
                </c:pt>
                <c:pt idx="493">
                  <c:v>0.34166666666666701</c:v>
                </c:pt>
                <c:pt idx="494">
                  <c:v>0.34236111111111101</c:v>
                </c:pt>
                <c:pt idx="495">
                  <c:v>0.343055555555556</c:v>
                </c:pt>
                <c:pt idx="496">
                  <c:v>0.34375</c:v>
                </c:pt>
                <c:pt idx="497">
                  <c:v>0.344444444444444</c:v>
                </c:pt>
                <c:pt idx="498">
                  <c:v>0.34513888888888899</c:v>
                </c:pt>
                <c:pt idx="499">
                  <c:v>0.34583333333333299</c:v>
                </c:pt>
                <c:pt idx="500">
                  <c:v>0.34652777777777799</c:v>
                </c:pt>
                <c:pt idx="501">
                  <c:v>0.34722222222222199</c:v>
                </c:pt>
                <c:pt idx="502">
                  <c:v>0.34791666666666698</c:v>
                </c:pt>
                <c:pt idx="503">
                  <c:v>0.34861111111111098</c:v>
                </c:pt>
                <c:pt idx="504">
                  <c:v>0.34930555555555598</c:v>
                </c:pt>
                <c:pt idx="505">
                  <c:v>0.35</c:v>
                </c:pt>
                <c:pt idx="506">
                  <c:v>0.35069444444444398</c:v>
                </c:pt>
                <c:pt idx="507">
                  <c:v>0.35138888888888897</c:v>
                </c:pt>
                <c:pt idx="508">
                  <c:v>0.35208333333333303</c:v>
                </c:pt>
                <c:pt idx="509">
                  <c:v>0.35277777777777802</c:v>
                </c:pt>
                <c:pt idx="510">
                  <c:v>0.35347222222222202</c:v>
                </c:pt>
                <c:pt idx="511">
                  <c:v>0.35416666666666702</c:v>
                </c:pt>
                <c:pt idx="512">
                  <c:v>0.35486111111111102</c:v>
                </c:pt>
                <c:pt idx="513">
                  <c:v>0.35555555555555601</c:v>
                </c:pt>
                <c:pt idx="514">
                  <c:v>0.35625000000000001</c:v>
                </c:pt>
                <c:pt idx="515">
                  <c:v>0.35694444444444401</c:v>
                </c:pt>
                <c:pt idx="516">
                  <c:v>0.35763888888888901</c:v>
                </c:pt>
                <c:pt idx="517">
                  <c:v>0.358333333333333</c:v>
                </c:pt>
                <c:pt idx="518">
                  <c:v>0.359027777777778</c:v>
                </c:pt>
                <c:pt idx="519">
                  <c:v>0.359722222222222</c:v>
                </c:pt>
                <c:pt idx="520">
                  <c:v>0.360416666666667</c:v>
                </c:pt>
                <c:pt idx="521">
                  <c:v>0.36111111111111099</c:v>
                </c:pt>
                <c:pt idx="522">
                  <c:v>0.36180555555555599</c:v>
                </c:pt>
                <c:pt idx="523">
                  <c:v>0.36249999999999999</c:v>
                </c:pt>
                <c:pt idx="524">
                  <c:v>0.36319444444444399</c:v>
                </c:pt>
                <c:pt idx="525">
                  <c:v>0.36388888888888898</c:v>
                </c:pt>
                <c:pt idx="526">
                  <c:v>0.36458333333333298</c:v>
                </c:pt>
                <c:pt idx="527">
                  <c:v>0.36527777777777798</c:v>
                </c:pt>
                <c:pt idx="528">
                  <c:v>0.36597222222222198</c:v>
                </c:pt>
                <c:pt idx="529">
                  <c:v>0.36666666666666697</c:v>
                </c:pt>
                <c:pt idx="530">
                  <c:v>0.36736111111111103</c:v>
                </c:pt>
                <c:pt idx="531">
                  <c:v>0.36805555555555602</c:v>
                </c:pt>
                <c:pt idx="532">
                  <c:v>0.36875000000000002</c:v>
                </c:pt>
                <c:pt idx="533">
                  <c:v>0.36944444444444402</c:v>
                </c:pt>
                <c:pt idx="534">
                  <c:v>0.37013888888888902</c:v>
                </c:pt>
                <c:pt idx="535">
                  <c:v>0.37083333333333302</c:v>
                </c:pt>
                <c:pt idx="536">
                  <c:v>0.37152777777777801</c:v>
                </c:pt>
                <c:pt idx="537">
                  <c:v>0.37222222222222201</c:v>
                </c:pt>
                <c:pt idx="538">
                  <c:v>0.37291666666666701</c:v>
                </c:pt>
                <c:pt idx="539">
                  <c:v>0.37361111111111101</c:v>
                </c:pt>
                <c:pt idx="540">
                  <c:v>0.374305555555556</c:v>
                </c:pt>
                <c:pt idx="541">
                  <c:v>0.375</c:v>
                </c:pt>
                <c:pt idx="542">
                  <c:v>0.375694444444444</c:v>
                </c:pt>
                <c:pt idx="543">
                  <c:v>0.37638888888888899</c:v>
                </c:pt>
                <c:pt idx="544">
                  <c:v>0.37708333333333299</c:v>
                </c:pt>
                <c:pt idx="545">
                  <c:v>0.37777777777777799</c:v>
                </c:pt>
                <c:pt idx="546">
                  <c:v>0.37847222222222199</c:v>
                </c:pt>
                <c:pt idx="547">
                  <c:v>0.37916666666666698</c:v>
                </c:pt>
                <c:pt idx="548">
                  <c:v>0.37986111111111098</c:v>
                </c:pt>
                <c:pt idx="549">
                  <c:v>0.38055555555555598</c:v>
                </c:pt>
                <c:pt idx="550">
                  <c:v>0.38124999999999998</c:v>
                </c:pt>
                <c:pt idx="551">
                  <c:v>0.38194444444444398</c:v>
                </c:pt>
                <c:pt idx="552">
                  <c:v>0.38263888888888897</c:v>
                </c:pt>
                <c:pt idx="553">
                  <c:v>0.38333333333333303</c:v>
                </c:pt>
                <c:pt idx="554">
                  <c:v>0.38402777777777802</c:v>
                </c:pt>
                <c:pt idx="555">
                  <c:v>0.38472222222222202</c:v>
                </c:pt>
                <c:pt idx="556">
                  <c:v>0.38541666666666702</c:v>
                </c:pt>
                <c:pt idx="557">
                  <c:v>0.38611111111111102</c:v>
                </c:pt>
                <c:pt idx="558">
                  <c:v>0.38680555555555601</c:v>
                </c:pt>
                <c:pt idx="559">
                  <c:v>0.38750000000000001</c:v>
                </c:pt>
                <c:pt idx="560">
                  <c:v>0.38819444444444401</c:v>
                </c:pt>
                <c:pt idx="561">
                  <c:v>0.38888888888888901</c:v>
                </c:pt>
                <c:pt idx="562">
                  <c:v>0.389583333333333</c:v>
                </c:pt>
                <c:pt idx="563">
                  <c:v>0.390277777777778</c:v>
                </c:pt>
                <c:pt idx="564">
                  <c:v>0.390972222222222</c:v>
                </c:pt>
                <c:pt idx="565">
                  <c:v>0.391666666666667</c:v>
                </c:pt>
                <c:pt idx="566">
                  <c:v>0.39236111111111099</c:v>
                </c:pt>
                <c:pt idx="567">
                  <c:v>0.39305555555555599</c:v>
                </c:pt>
                <c:pt idx="568">
                  <c:v>0.39374999999999999</c:v>
                </c:pt>
                <c:pt idx="569">
                  <c:v>0.39444444444444399</c:v>
                </c:pt>
                <c:pt idx="570">
                  <c:v>0.39513888888888898</c:v>
                </c:pt>
                <c:pt idx="571">
                  <c:v>0.39583333333333298</c:v>
                </c:pt>
                <c:pt idx="572">
                  <c:v>0.39652777777777798</c:v>
                </c:pt>
                <c:pt idx="573">
                  <c:v>0.39722222222222198</c:v>
                </c:pt>
                <c:pt idx="574">
                  <c:v>0.39791666666666697</c:v>
                </c:pt>
                <c:pt idx="575">
                  <c:v>0.39861111111111103</c:v>
                </c:pt>
                <c:pt idx="576">
                  <c:v>0.39930555555555602</c:v>
                </c:pt>
                <c:pt idx="577">
                  <c:v>0.4</c:v>
                </c:pt>
                <c:pt idx="578">
                  <c:v>0.40069444444444402</c:v>
                </c:pt>
                <c:pt idx="579">
                  <c:v>0.40138888888888902</c:v>
                </c:pt>
                <c:pt idx="580">
                  <c:v>0.40208333333333302</c:v>
                </c:pt>
                <c:pt idx="581">
                  <c:v>0.40277777777777801</c:v>
                </c:pt>
                <c:pt idx="582">
                  <c:v>0.40347222222222201</c:v>
                </c:pt>
                <c:pt idx="583">
                  <c:v>0.40416666666666701</c:v>
                </c:pt>
                <c:pt idx="584">
                  <c:v>0.40486111111111101</c:v>
                </c:pt>
                <c:pt idx="585">
                  <c:v>0.405555555555556</c:v>
                </c:pt>
                <c:pt idx="586">
                  <c:v>0.40625</c:v>
                </c:pt>
                <c:pt idx="587">
                  <c:v>0.406944444444444</c:v>
                </c:pt>
                <c:pt idx="588">
                  <c:v>0.40763888888888899</c:v>
                </c:pt>
                <c:pt idx="589">
                  <c:v>0.40833333333333299</c:v>
                </c:pt>
                <c:pt idx="590">
                  <c:v>0.40902777777777799</c:v>
                </c:pt>
                <c:pt idx="591">
                  <c:v>0.40972222222222199</c:v>
                </c:pt>
                <c:pt idx="592">
                  <c:v>0.41041666666666698</c:v>
                </c:pt>
                <c:pt idx="593">
                  <c:v>0.41111111111111098</c:v>
                </c:pt>
                <c:pt idx="594">
                  <c:v>0.41180555555555598</c:v>
                </c:pt>
                <c:pt idx="595">
                  <c:v>0.41249999999999998</c:v>
                </c:pt>
                <c:pt idx="596">
                  <c:v>0.41319444444444398</c:v>
                </c:pt>
                <c:pt idx="597">
                  <c:v>0.41388888888888897</c:v>
                </c:pt>
                <c:pt idx="598">
                  <c:v>0.41458333333333303</c:v>
                </c:pt>
                <c:pt idx="599">
                  <c:v>0.41527777777777802</c:v>
                </c:pt>
                <c:pt idx="600">
                  <c:v>0.41597222222222202</c:v>
                </c:pt>
                <c:pt idx="601">
                  <c:v>0.41666666666666702</c:v>
                </c:pt>
                <c:pt idx="602">
                  <c:v>0.41736111111111102</c:v>
                </c:pt>
                <c:pt idx="603">
                  <c:v>0.41805555555555601</c:v>
                </c:pt>
                <c:pt idx="604">
                  <c:v>0.41875000000000001</c:v>
                </c:pt>
                <c:pt idx="605">
                  <c:v>0.41944444444444401</c:v>
                </c:pt>
                <c:pt idx="606">
                  <c:v>0.42013888888888901</c:v>
                </c:pt>
                <c:pt idx="607">
                  <c:v>0.420833333333333</c:v>
                </c:pt>
                <c:pt idx="608">
                  <c:v>0.421527777777778</c:v>
                </c:pt>
                <c:pt idx="609">
                  <c:v>0.422222222222222</c:v>
                </c:pt>
                <c:pt idx="610">
                  <c:v>0.422916666666667</c:v>
                </c:pt>
                <c:pt idx="611">
                  <c:v>0.42361111111111099</c:v>
                </c:pt>
                <c:pt idx="612">
                  <c:v>0.42430555555555599</c:v>
                </c:pt>
                <c:pt idx="613">
                  <c:v>0.42499999999999999</c:v>
                </c:pt>
                <c:pt idx="614">
                  <c:v>0.42569444444444399</c:v>
                </c:pt>
                <c:pt idx="615">
                  <c:v>0.42638888888888898</c:v>
                </c:pt>
                <c:pt idx="616">
                  <c:v>0.42708333333333298</c:v>
                </c:pt>
                <c:pt idx="617">
                  <c:v>0.42777777777777798</c:v>
                </c:pt>
                <c:pt idx="618">
                  <c:v>0.42847222222222198</c:v>
                </c:pt>
                <c:pt idx="619">
                  <c:v>0.42916666666666697</c:v>
                </c:pt>
                <c:pt idx="620">
                  <c:v>0.42986111111111103</c:v>
                </c:pt>
                <c:pt idx="621">
                  <c:v>0.43055555555555602</c:v>
                </c:pt>
                <c:pt idx="622">
                  <c:v>0.43125000000000002</c:v>
                </c:pt>
                <c:pt idx="623">
                  <c:v>0.43194444444444402</c:v>
                </c:pt>
                <c:pt idx="624">
                  <c:v>0.43263888888888902</c:v>
                </c:pt>
                <c:pt idx="625">
                  <c:v>0.43333333333333302</c:v>
                </c:pt>
                <c:pt idx="626">
                  <c:v>0.43402777777777801</c:v>
                </c:pt>
                <c:pt idx="627">
                  <c:v>0.43472222222222201</c:v>
                </c:pt>
                <c:pt idx="628">
                  <c:v>0.43541666666666701</c:v>
                </c:pt>
                <c:pt idx="629">
                  <c:v>0.43611111111111101</c:v>
                </c:pt>
                <c:pt idx="630">
                  <c:v>0.436805555555556</c:v>
                </c:pt>
                <c:pt idx="631">
                  <c:v>0.4375</c:v>
                </c:pt>
                <c:pt idx="632">
                  <c:v>0.438194444444444</c:v>
                </c:pt>
                <c:pt idx="633">
                  <c:v>0.43888888888888899</c:v>
                </c:pt>
                <c:pt idx="634">
                  <c:v>0.43958333333333299</c:v>
                </c:pt>
                <c:pt idx="635">
                  <c:v>0.44027777777777799</c:v>
                </c:pt>
                <c:pt idx="636">
                  <c:v>0.44097222222222199</c:v>
                </c:pt>
                <c:pt idx="637">
                  <c:v>0.44166666666666698</c:v>
                </c:pt>
                <c:pt idx="638">
                  <c:v>0.44236111111111098</c:v>
                </c:pt>
                <c:pt idx="639">
                  <c:v>0.44305555555555598</c:v>
                </c:pt>
                <c:pt idx="640">
                  <c:v>0.44374999999999998</c:v>
                </c:pt>
                <c:pt idx="641">
                  <c:v>0.44444444444444398</c:v>
                </c:pt>
                <c:pt idx="642">
                  <c:v>0.44513888888888897</c:v>
                </c:pt>
                <c:pt idx="643">
                  <c:v>0.44583333333333303</c:v>
                </c:pt>
                <c:pt idx="644">
                  <c:v>0.44652777777777802</c:v>
                </c:pt>
                <c:pt idx="645">
                  <c:v>0.44722222222222202</c:v>
                </c:pt>
                <c:pt idx="646">
                  <c:v>0.44791666666666702</c:v>
                </c:pt>
                <c:pt idx="647">
                  <c:v>0.44861111111111102</c:v>
                </c:pt>
                <c:pt idx="648">
                  <c:v>0.44930555555555601</c:v>
                </c:pt>
                <c:pt idx="649">
                  <c:v>0.45</c:v>
                </c:pt>
                <c:pt idx="650">
                  <c:v>0.45069444444444401</c:v>
                </c:pt>
                <c:pt idx="651">
                  <c:v>0.45138888888888901</c:v>
                </c:pt>
                <c:pt idx="652">
                  <c:v>0.452083333333333</c:v>
                </c:pt>
                <c:pt idx="653">
                  <c:v>0.452777777777778</c:v>
                </c:pt>
                <c:pt idx="654">
                  <c:v>0.453472222222222</c:v>
                </c:pt>
                <c:pt idx="655">
                  <c:v>0.454166666666667</c:v>
                </c:pt>
                <c:pt idx="656">
                  <c:v>0.45486111111111099</c:v>
                </c:pt>
                <c:pt idx="657">
                  <c:v>0.45555555555555599</c:v>
                </c:pt>
                <c:pt idx="658">
                  <c:v>0.45624999999999999</c:v>
                </c:pt>
                <c:pt idx="659">
                  <c:v>0.45694444444444399</c:v>
                </c:pt>
                <c:pt idx="660">
                  <c:v>0.45763888888888898</c:v>
                </c:pt>
                <c:pt idx="661">
                  <c:v>0.45833333333333298</c:v>
                </c:pt>
                <c:pt idx="662">
                  <c:v>0.45902777777777798</c:v>
                </c:pt>
                <c:pt idx="663">
                  <c:v>0.45972222222222198</c:v>
                </c:pt>
                <c:pt idx="664">
                  <c:v>0.46041666666666697</c:v>
                </c:pt>
                <c:pt idx="665">
                  <c:v>0.46111111111111103</c:v>
                </c:pt>
                <c:pt idx="666">
                  <c:v>0.46180555555555602</c:v>
                </c:pt>
                <c:pt idx="667">
                  <c:v>0.46250000000000002</c:v>
                </c:pt>
                <c:pt idx="668">
                  <c:v>0.46319444444444402</c:v>
                </c:pt>
                <c:pt idx="669">
                  <c:v>0.46388888888888902</c:v>
                </c:pt>
                <c:pt idx="670">
                  <c:v>0.46458333333333302</c:v>
                </c:pt>
                <c:pt idx="671">
                  <c:v>0.46527777777777801</c:v>
                </c:pt>
                <c:pt idx="672">
                  <c:v>0.46597222222222201</c:v>
                </c:pt>
                <c:pt idx="673">
                  <c:v>0.46666666666666701</c:v>
                </c:pt>
                <c:pt idx="674">
                  <c:v>0.46736111111111101</c:v>
                </c:pt>
                <c:pt idx="675">
                  <c:v>0.468055555555556</c:v>
                </c:pt>
                <c:pt idx="676">
                  <c:v>0.46875</c:v>
                </c:pt>
                <c:pt idx="677">
                  <c:v>0.469444444444444</c:v>
                </c:pt>
                <c:pt idx="678">
                  <c:v>0.47013888888888899</c:v>
                </c:pt>
                <c:pt idx="679">
                  <c:v>0.47083333333333299</c:v>
                </c:pt>
                <c:pt idx="680">
                  <c:v>0.47152777777777799</c:v>
                </c:pt>
                <c:pt idx="681">
                  <c:v>0.47222222222222199</c:v>
                </c:pt>
                <c:pt idx="682">
                  <c:v>0.47291666666666698</c:v>
                </c:pt>
                <c:pt idx="683">
                  <c:v>0.47361111111111098</c:v>
                </c:pt>
                <c:pt idx="684">
                  <c:v>0.47430555555555598</c:v>
                </c:pt>
                <c:pt idx="685">
                  <c:v>0.47499999999999998</c:v>
                </c:pt>
                <c:pt idx="686">
                  <c:v>0.47569444444444398</c:v>
                </c:pt>
                <c:pt idx="687">
                  <c:v>0.47638888888888897</c:v>
                </c:pt>
                <c:pt idx="688">
                  <c:v>0.47708333333333303</c:v>
                </c:pt>
                <c:pt idx="689">
                  <c:v>0.47777777777777802</c:v>
                </c:pt>
                <c:pt idx="690">
                  <c:v>0.47847222222222202</c:v>
                </c:pt>
                <c:pt idx="691">
                  <c:v>0.47916666666666702</c:v>
                </c:pt>
                <c:pt idx="692">
                  <c:v>0.47986111111111102</c:v>
                </c:pt>
                <c:pt idx="693">
                  <c:v>0.48055555555555601</c:v>
                </c:pt>
                <c:pt idx="694">
                  <c:v>0.48125000000000001</c:v>
                </c:pt>
                <c:pt idx="695">
                  <c:v>0.48194444444444401</c:v>
                </c:pt>
                <c:pt idx="696">
                  <c:v>0.48263888888888901</c:v>
                </c:pt>
                <c:pt idx="697">
                  <c:v>0.483333333333333</c:v>
                </c:pt>
                <c:pt idx="698">
                  <c:v>0.484027777777778</c:v>
                </c:pt>
                <c:pt idx="699">
                  <c:v>0.484722222222222</c:v>
                </c:pt>
                <c:pt idx="700">
                  <c:v>0.485416666666667</c:v>
                </c:pt>
                <c:pt idx="701">
                  <c:v>0.48611111111111099</c:v>
                </c:pt>
                <c:pt idx="702">
                  <c:v>0.48680555555555599</c:v>
                </c:pt>
                <c:pt idx="703">
                  <c:v>0.48749999999999999</c:v>
                </c:pt>
                <c:pt idx="704">
                  <c:v>0.48819444444444399</c:v>
                </c:pt>
                <c:pt idx="705">
                  <c:v>0.48888888888888898</c:v>
                </c:pt>
                <c:pt idx="706">
                  <c:v>0.48958333333333298</c:v>
                </c:pt>
                <c:pt idx="707">
                  <c:v>0.49027777777777798</c:v>
                </c:pt>
                <c:pt idx="708">
                  <c:v>0.49097222222222198</c:v>
                </c:pt>
                <c:pt idx="709">
                  <c:v>0.49166666666666697</c:v>
                </c:pt>
                <c:pt idx="710">
                  <c:v>0.49236111111111103</c:v>
                </c:pt>
                <c:pt idx="711">
                  <c:v>0.49305555555555602</c:v>
                </c:pt>
                <c:pt idx="712">
                  <c:v>0.49375000000000002</c:v>
                </c:pt>
                <c:pt idx="713">
                  <c:v>0.49444444444444402</c:v>
                </c:pt>
                <c:pt idx="714">
                  <c:v>0.49513888888888902</c:v>
                </c:pt>
                <c:pt idx="715">
                  <c:v>0.49583333333333302</c:v>
                </c:pt>
                <c:pt idx="716">
                  <c:v>0.49652777777777801</c:v>
                </c:pt>
                <c:pt idx="717">
                  <c:v>0.49722222222222201</c:v>
                </c:pt>
                <c:pt idx="718">
                  <c:v>0.49791666666666701</c:v>
                </c:pt>
                <c:pt idx="719">
                  <c:v>0.49861111111111101</c:v>
                </c:pt>
                <c:pt idx="720">
                  <c:v>0.499305555555556</c:v>
                </c:pt>
                <c:pt idx="721">
                  <c:v>0.5</c:v>
                </c:pt>
                <c:pt idx="722">
                  <c:v>0.500694444444444</c:v>
                </c:pt>
                <c:pt idx="723">
                  <c:v>0.50138888888888899</c:v>
                </c:pt>
                <c:pt idx="724">
                  <c:v>0.50208333333333299</c:v>
                </c:pt>
                <c:pt idx="725">
                  <c:v>0.50277777777777799</c:v>
                </c:pt>
                <c:pt idx="726">
                  <c:v>0.50347222222222199</c:v>
                </c:pt>
                <c:pt idx="727">
                  <c:v>0.50416666666666698</c:v>
                </c:pt>
                <c:pt idx="728">
                  <c:v>0.50486111111111098</c:v>
                </c:pt>
                <c:pt idx="729">
                  <c:v>0.50555555555555598</c:v>
                </c:pt>
                <c:pt idx="730">
                  <c:v>0.50624999999999998</c:v>
                </c:pt>
                <c:pt idx="731">
                  <c:v>0.50694444444444398</c:v>
                </c:pt>
                <c:pt idx="732">
                  <c:v>0.50763888888888897</c:v>
                </c:pt>
                <c:pt idx="733">
                  <c:v>0.50833333333333297</c:v>
                </c:pt>
                <c:pt idx="734">
                  <c:v>0.50902777777777797</c:v>
                </c:pt>
                <c:pt idx="735">
                  <c:v>0.50972222222222197</c:v>
                </c:pt>
                <c:pt idx="736">
                  <c:v>0.51041666666666696</c:v>
                </c:pt>
                <c:pt idx="737">
                  <c:v>0.51111111111111096</c:v>
                </c:pt>
                <c:pt idx="738">
                  <c:v>0.51180555555555596</c:v>
                </c:pt>
                <c:pt idx="739">
                  <c:v>0.51249999999999996</c:v>
                </c:pt>
                <c:pt idx="740">
                  <c:v>0.51319444444444495</c:v>
                </c:pt>
                <c:pt idx="741">
                  <c:v>0.51388888888888895</c:v>
                </c:pt>
                <c:pt idx="742">
                  <c:v>0.51458333333333295</c:v>
                </c:pt>
                <c:pt idx="743">
                  <c:v>0.51527777777777795</c:v>
                </c:pt>
                <c:pt idx="744">
                  <c:v>0.51597222222222205</c:v>
                </c:pt>
                <c:pt idx="745">
                  <c:v>0.51666666666666705</c:v>
                </c:pt>
                <c:pt idx="746">
                  <c:v>0.51736111111111105</c:v>
                </c:pt>
                <c:pt idx="747">
                  <c:v>0.51805555555555605</c:v>
                </c:pt>
                <c:pt idx="748">
                  <c:v>0.51875000000000004</c:v>
                </c:pt>
                <c:pt idx="749">
                  <c:v>0.51944444444444404</c:v>
                </c:pt>
                <c:pt idx="750">
                  <c:v>0.52013888888888904</c:v>
                </c:pt>
                <c:pt idx="751">
                  <c:v>0.52083333333333304</c:v>
                </c:pt>
                <c:pt idx="752">
                  <c:v>0.52152777777777803</c:v>
                </c:pt>
                <c:pt idx="753">
                  <c:v>0.52222222222222203</c:v>
                </c:pt>
                <c:pt idx="754">
                  <c:v>0.52291666666666703</c:v>
                </c:pt>
                <c:pt idx="755">
                  <c:v>0.52361111111111103</c:v>
                </c:pt>
                <c:pt idx="756">
                  <c:v>0.52430555555555602</c:v>
                </c:pt>
                <c:pt idx="757">
                  <c:v>0.52500000000000002</c:v>
                </c:pt>
                <c:pt idx="758">
                  <c:v>0.52569444444444402</c:v>
                </c:pt>
                <c:pt idx="759">
                  <c:v>0.52638888888888902</c:v>
                </c:pt>
                <c:pt idx="760">
                  <c:v>0.52708333333333302</c:v>
                </c:pt>
                <c:pt idx="761">
                  <c:v>0.52777777777777801</c:v>
                </c:pt>
                <c:pt idx="762">
                  <c:v>0.52847222222222201</c:v>
                </c:pt>
                <c:pt idx="763">
                  <c:v>0.52916666666666701</c:v>
                </c:pt>
                <c:pt idx="764">
                  <c:v>0.52986111111111101</c:v>
                </c:pt>
                <c:pt idx="765">
                  <c:v>0.530555555555556</c:v>
                </c:pt>
                <c:pt idx="766">
                  <c:v>0.53125</c:v>
                </c:pt>
                <c:pt idx="767">
                  <c:v>0.531944444444444</c:v>
                </c:pt>
                <c:pt idx="768">
                  <c:v>0.53263888888888899</c:v>
                </c:pt>
                <c:pt idx="769">
                  <c:v>0.53333333333333299</c:v>
                </c:pt>
                <c:pt idx="770">
                  <c:v>0.53402777777777799</c:v>
                </c:pt>
                <c:pt idx="771">
                  <c:v>0.53472222222222199</c:v>
                </c:pt>
                <c:pt idx="772">
                  <c:v>0.53541666666666698</c:v>
                </c:pt>
                <c:pt idx="773">
                  <c:v>0.53611111111111098</c:v>
                </c:pt>
                <c:pt idx="774">
                  <c:v>0.53680555555555598</c:v>
                </c:pt>
                <c:pt idx="775">
                  <c:v>0.53749999999999998</c:v>
                </c:pt>
                <c:pt idx="776">
                  <c:v>0.53819444444444398</c:v>
                </c:pt>
                <c:pt idx="777">
                  <c:v>0.53888888888888897</c:v>
                </c:pt>
                <c:pt idx="778">
                  <c:v>0.53958333333333297</c:v>
                </c:pt>
                <c:pt idx="779">
                  <c:v>0.54027777777777797</c:v>
                </c:pt>
                <c:pt idx="780">
                  <c:v>0.54097222222222197</c:v>
                </c:pt>
                <c:pt idx="781">
                  <c:v>0.54166666666666696</c:v>
                </c:pt>
                <c:pt idx="782">
                  <c:v>0.54236111111111096</c:v>
                </c:pt>
                <c:pt idx="783">
                  <c:v>0.54305555555555596</c:v>
                </c:pt>
                <c:pt idx="784">
                  <c:v>0.54374999999999996</c:v>
                </c:pt>
                <c:pt idx="785">
                  <c:v>0.54444444444444495</c:v>
                </c:pt>
                <c:pt idx="786">
                  <c:v>0.54513888888888895</c:v>
                </c:pt>
                <c:pt idx="787">
                  <c:v>0.54583333333333295</c:v>
                </c:pt>
                <c:pt idx="788">
                  <c:v>0.54652777777777795</c:v>
                </c:pt>
                <c:pt idx="789">
                  <c:v>0.54722222222222205</c:v>
                </c:pt>
                <c:pt idx="790">
                  <c:v>0.54791666666666705</c:v>
                </c:pt>
                <c:pt idx="791">
                  <c:v>0.54861111111111105</c:v>
                </c:pt>
                <c:pt idx="792">
                  <c:v>0.54930555555555605</c:v>
                </c:pt>
                <c:pt idx="793">
                  <c:v>0.55000000000000004</c:v>
                </c:pt>
                <c:pt idx="794">
                  <c:v>0.55069444444444404</c:v>
                </c:pt>
                <c:pt idx="795">
                  <c:v>0.55138888888888904</c:v>
                </c:pt>
                <c:pt idx="796">
                  <c:v>0.55208333333333304</c:v>
                </c:pt>
                <c:pt idx="797">
                  <c:v>0.55277777777777803</c:v>
                </c:pt>
                <c:pt idx="798">
                  <c:v>0.55347222222222203</c:v>
                </c:pt>
                <c:pt idx="799">
                  <c:v>0.55416666666666703</c:v>
                </c:pt>
                <c:pt idx="800">
                  <c:v>0.55486111111111103</c:v>
                </c:pt>
                <c:pt idx="801">
                  <c:v>0.55555555555555602</c:v>
                </c:pt>
                <c:pt idx="802">
                  <c:v>0.55625000000000002</c:v>
                </c:pt>
                <c:pt idx="803">
                  <c:v>0.55694444444444402</c:v>
                </c:pt>
                <c:pt idx="804">
                  <c:v>0.55763888888888902</c:v>
                </c:pt>
                <c:pt idx="805">
                  <c:v>0.55833333333333302</c:v>
                </c:pt>
                <c:pt idx="806">
                  <c:v>0.55902777777777801</c:v>
                </c:pt>
                <c:pt idx="807">
                  <c:v>0.55972222222222201</c:v>
                </c:pt>
                <c:pt idx="808">
                  <c:v>0.56041666666666701</c:v>
                </c:pt>
                <c:pt idx="809">
                  <c:v>0.56111111111111101</c:v>
                </c:pt>
                <c:pt idx="810">
                  <c:v>0.561805555555556</c:v>
                </c:pt>
                <c:pt idx="811">
                  <c:v>0.5625</c:v>
                </c:pt>
                <c:pt idx="812">
                  <c:v>0.563194444444444</c:v>
                </c:pt>
                <c:pt idx="813">
                  <c:v>0.56388888888888899</c:v>
                </c:pt>
                <c:pt idx="814">
                  <c:v>0.56458333333333299</c:v>
                </c:pt>
                <c:pt idx="815">
                  <c:v>0.56527777777777799</c:v>
                </c:pt>
                <c:pt idx="816">
                  <c:v>0.56597222222222199</c:v>
                </c:pt>
                <c:pt idx="817">
                  <c:v>0.56666666666666698</c:v>
                </c:pt>
                <c:pt idx="818">
                  <c:v>0.56736111111111098</c:v>
                </c:pt>
                <c:pt idx="819">
                  <c:v>0.56805555555555598</c:v>
                </c:pt>
                <c:pt idx="820">
                  <c:v>0.56874999999999998</c:v>
                </c:pt>
                <c:pt idx="821">
                  <c:v>0.56944444444444398</c:v>
                </c:pt>
                <c:pt idx="822">
                  <c:v>0.57013888888888897</c:v>
                </c:pt>
                <c:pt idx="823">
                  <c:v>0.57083333333333297</c:v>
                </c:pt>
                <c:pt idx="824">
                  <c:v>0.57152777777777797</c:v>
                </c:pt>
                <c:pt idx="825">
                  <c:v>0.57222222222222197</c:v>
                </c:pt>
                <c:pt idx="826">
                  <c:v>0.57291666666666696</c:v>
                </c:pt>
                <c:pt idx="827">
                  <c:v>0.57361111111111096</c:v>
                </c:pt>
                <c:pt idx="828">
                  <c:v>0.57430555555555596</c:v>
                </c:pt>
                <c:pt idx="829">
                  <c:v>0.57499999999999996</c:v>
                </c:pt>
                <c:pt idx="830">
                  <c:v>0.57569444444444495</c:v>
                </c:pt>
                <c:pt idx="831">
                  <c:v>0.57638888888888895</c:v>
                </c:pt>
                <c:pt idx="832">
                  <c:v>0.57708333333333295</c:v>
                </c:pt>
                <c:pt idx="833">
                  <c:v>0.57777777777777795</c:v>
                </c:pt>
                <c:pt idx="834">
                  <c:v>0.57847222222222205</c:v>
                </c:pt>
                <c:pt idx="835">
                  <c:v>0.57916666666666705</c:v>
                </c:pt>
                <c:pt idx="836">
                  <c:v>0.57986111111111105</c:v>
                </c:pt>
                <c:pt idx="837">
                  <c:v>0.58055555555555605</c:v>
                </c:pt>
                <c:pt idx="838">
                  <c:v>0.58125000000000004</c:v>
                </c:pt>
                <c:pt idx="839">
                  <c:v>0.58194444444444404</c:v>
                </c:pt>
                <c:pt idx="840">
                  <c:v>0.58263888888888904</c:v>
                </c:pt>
                <c:pt idx="841">
                  <c:v>0.58333333333333304</c:v>
                </c:pt>
                <c:pt idx="842">
                  <c:v>0.58402777777777803</c:v>
                </c:pt>
                <c:pt idx="843">
                  <c:v>0.58472222222222203</c:v>
                </c:pt>
                <c:pt idx="844">
                  <c:v>0.58541666666666703</c:v>
                </c:pt>
                <c:pt idx="845">
                  <c:v>0.58611111111111103</c:v>
                </c:pt>
                <c:pt idx="846">
                  <c:v>0.58680555555555602</c:v>
                </c:pt>
                <c:pt idx="847">
                  <c:v>0.58750000000000002</c:v>
                </c:pt>
                <c:pt idx="848">
                  <c:v>0.58819444444444402</c:v>
                </c:pt>
                <c:pt idx="849">
                  <c:v>0.58888888888888902</c:v>
                </c:pt>
                <c:pt idx="850">
                  <c:v>0.58958333333333302</c:v>
                </c:pt>
                <c:pt idx="851">
                  <c:v>0.59027777777777801</c:v>
                </c:pt>
                <c:pt idx="852">
                  <c:v>0.59097222222222201</c:v>
                </c:pt>
                <c:pt idx="853">
                  <c:v>0.59166666666666701</c:v>
                </c:pt>
                <c:pt idx="854">
                  <c:v>0.59236111111111101</c:v>
                </c:pt>
                <c:pt idx="855">
                  <c:v>0.593055555555556</c:v>
                </c:pt>
                <c:pt idx="856">
                  <c:v>0.59375</c:v>
                </c:pt>
                <c:pt idx="857">
                  <c:v>0.594444444444444</c:v>
                </c:pt>
                <c:pt idx="858">
                  <c:v>0.59513888888888899</c:v>
                </c:pt>
                <c:pt idx="859">
                  <c:v>0.59583333333333299</c:v>
                </c:pt>
                <c:pt idx="860">
                  <c:v>0.59652777777777799</c:v>
                </c:pt>
                <c:pt idx="861">
                  <c:v>0.59722222222222199</c:v>
                </c:pt>
                <c:pt idx="862">
                  <c:v>0.59791666666666698</c:v>
                </c:pt>
                <c:pt idx="863">
                  <c:v>0.59861111111111098</c:v>
                </c:pt>
                <c:pt idx="864">
                  <c:v>0.59930555555555598</c:v>
                </c:pt>
                <c:pt idx="865">
                  <c:v>0.6</c:v>
                </c:pt>
                <c:pt idx="866">
                  <c:v>0.60069444444444398</c:v>
                </c:pt>
                <c:pt idx="867">
                  <c:v>0.60138888888888897</c:v>
                </c:pt>
                <c:pt idx="868">
                  <c:v>0.60208333333333297</c:v>
                </c:pt>
                <c:pt idx="869">
                  <c:v>0.60277777777777797</c:v>
                </c:pt>
                <c:pt idx="870">
                  <c:v>0.60347222222222197</c:v>
                </c:pt>
                <c:pt idx="871">
                  <c:v>0.60416666666666696</c:v>
                </c:pt>
                <c:pt idx="872">
                  <c:v>0.60486111111111096</c:v>
                </c:pt>
                <c:pt idx="873">
                  <c:v>0.60555555555555596</c:v>
                </c:pt>
                <c:pt idx="874">
                  <c:v>0.60624999999999996</c:v>
                </c:pt>
                <c:pt idx="875">
                  <c:v>0.60694444444444495</c:v>
                </c:pt>
                <c:pt idx="876">
                  <c:v>0.60763888888888895</c:v>
                </c:pt>
                <c:pt idx="877">
                  <c:v>0.60833333333333295</c:v>
                </c:pt>
                <c:pt idx="878">
                  <c:v>0.60902777777777795</c:v>
                </c:pt>
                <c:pt idx="879">
                  <c:v>0.60972222222222205</c:v>
                </c:pt>
                <c:pt idx="880">
                  <c:v>0.61041666666666705</c:v>
                </c:pt>
                <c:pt idx="881">
                  <c:v>0.61111111111111105</c:v>
                </c:pt>
                <c:pt idx="882">
                  <c:v>0.61180555555555605</c:v>
                </c:pt>
                <c:pt idx="883">
                  <c:v>0.61250000000000004</c:v>
                </c:pt>
                <c:pt idx="884">
                  <c:v>0.61319444444444404</c:v>
                </c:pt>
                <c:pt idx="885">
                  <c:v>0.61388888888888904</c:v>
                </c:pt>
                <c:pt idx="886">
                  <c:v>0.61458333333333304</c:v>
                </c:pt>
                <c:pt idx="887">
                  <c:v>0.61527777777777803</c:v>
                </c:pt>
                <c:pt idx="888">
                  <c:v>0.61597222222222203</c:v>
                </c:pt>
                <c:pt idx="889">
                  <c:v>0.61666666666666703</c:v>
                </c:pt>
                <c:pt idx="890">
                  <c:v>0.61736111111111103</c:v>
                </c:pt>
                <c:pt idx="891">
                  <c:v>0.61805555555555602</c:v>
                </c:pt>
                <c:pt idx="892">
                  <c:v>0.61875000000000002</c:v>
                </c:pt>
                <c:pt idx="893">
                  <c:v>0.61944444444444402</c:v>
                </c:pt>
                <c:pt idx="894">
                  <c:v>0.62013888888888902</c:v>
                </c:pt>
                <c:pt idx="895">
                  <c:v>0.62083333333333302</c:v>
                </c:pt>
                <c:pt idx="896">
                  <c:v>0.62152777777777801</c:v>
                </c:pt>
                <c:pt idx="897">
                  <c:v>0.62222222222222201</c:v>
                </c:pt>
                <c:pt idx="898">
                  <c:v>0.62291666666666701</c:v>
                </c:pt>
                <c:pt idx="899">
                  <c:v>0.62361111111111101</c:v>
                </c:pt>
                <c:pt idx="900">
                  <c:v>0.624305555555556</c:v>
                </c:pt>
                <c:pt idx="901">
                  <c:v>0.625</c:v>
                </c:pt>
                <c:pt idx="902">
                  <c:v>0.625694444444444</c:v>
                </c:pt>
                <c:pt idx="903">
                  <c:v>0.62638888888888899</c:v>
                </c:pt>
                <c:pt idx="904">
                  <c:v>0.62708333333333299</c:v>
                </c:pt>
                <c:pt idx="905">
                  <c:v>0.62777777777777799</c:v>
                </c:pt>
                <c:pt idx="906">
                  <c:v>0.62847222222222199</c:v>
                </c:pt>
                <c:pt idx="907">
                  <c:v>0.62916666666666698</c:v>
                </c:pt>
                <c:pt idx="908">
                  <c:v>0.62986111111111098</c:v>
                </c:pt>
                <c:pt idx="909">
                  <c:v>0.63055555555555598</c:v>
                </c:pt>
                <c:pt idx="910">
                  <c:v>0.63124999999999998</c:v>
                </c:pt>
                <c:pt idx="911">
                  <c:v>0.63194444444444398</c:v>
                </c:pt>
                <c:pt idx="912">
                  <c:v>0.63263888888888897</c:v>
                </c:pt>
                <c:pt idx="913">
                  <c:v>0.63333333333333297</c:v>
                </c:pt>
                <c:pt idx="914">
                  <c:v>0.63402777777777797</c:v>
                </c:pt>
                <c:pt idx="915">
                  <c:v>0.63472222222222197</c:v>
                </c:pt>
                <c:pt idx="916">
                  <c:v>0.63541666666666696</c:v>
                </c:pt>
                <c:pt idx="917">
                  <c:v>0.63611111111111096</c:v>
                </c:pt>
                <c:pt idx="918">
                  <c:v>0.63680555555555596</c:v>
                </c:pt>
                <c:pt idx="919">
                  <c:v>0.63749999999999996</c:v>
                </c:pt>
                <c:pt idx="920">
                  <c:v>0.63819444444444495</c:v>
                </c:pt>
                <c:pt idx="921">
                  <c:v>0.63888888888888895</c:v>
                </c:pt>
                <c:pt idx="922">
                  <c:v>0.63958333333333295</c:v>
                </c:pt>
                <c:pt idx="923">
                  <c:v>0.64027777777777795</c:v>
                </c:pt>
                <c:pt idx="924">
                  <c:v>0.64097222222222205</c:v>
                </c:pt>
                <c:pt idx="925">
                  <c:v>0.64166666666666705</c:v>
                </c:pt>
                <c:pt idx="926">
                  <c:v>0.64236111111111105</c:v>
                </c:pt>
                <c:pt idx="927">
                  <c:v>0.64305555555555605</c:v>
                </c:pt>
                <c:pt idx="928">
                  <c:v>0.64375000000000004</c:v>
                </c:pt>
                <c:pt idx="929">
                  <c:v>0.64444444444444404</c:v>
                </c:pt>
                <c:pt idx="930">
                  <c:v>0.64513888888888904</c:v>
                </c:pt>
                <c:pt idx="931">
                  <c:v>0.64583333333333304</c:v>
                </c:pt>
                <c:pt idx="932">
                  <c:v>0.64652777777777803</c:v>
                </c:pt>
                <c:pt idx="933">
                  <c:v>0.64722222222222203</c:v>
                </c:pt>
                <c:pt idx="934">
                  <c:v>0.64791666666666703</c:v>
                </c:pt>
                <c:pt idx="935">
                  <c:v>0.64861111111111103</c:v>
                </c:pt>
                <c:pt idx="936">
                  <c:v>0.64930555555555602</c:v>
                </c:pt>
                <c:pt idx="937">
                  <c:v>0.65</c:v>
                </c:pt>
                <c:pt idx="938">
                  <c:v>0.65069444444444402</c:v>
                </c:pt>
                <c:pt idx="939">
                  <c:v>0.65138888888888902</c:v>
                </c:pt>
                <c:pt idx="940">
                  <c:v>0.65208333333333302</c:v>
                </c:pt>
                <c:pt idx="941">
                  <c:v>0.65277777777777801</c:v>
                </c:pt>
                <c:pt idx="942">
                  <c:v>0.65347222222222201</c:v>
                </c:pt>
                <c:pt idx="943">
                  <c:v>0.65416666666666701</c:v>
                </c:pt>
                <c:pt idx="944">
                  <c:v>0.65486111111111101</c:v>
                </c:pt>
                <c:pt idx="945">
                  <c:v>0.655555555555556</c:v>
                </c:pt>
                <c:pt idx="946">
                  <c:v>0.65625</c:v>
                </c:pt>
                <c:pt idx="947">
                  <c:v>0.656944444444444</c:v>
                </c:pt>
                <c:pt idx="948">
                  <c:v>0.65763888888888899</c:v>
                </c:pt>
                <c:pt idx="949">
                  <c:v>0.65833333333333299</c:v>
                </c:pt>
                <c:pt idx="950">
                  <c:v>0.65902777777777799</c:v>
                </c:pt>
                <c:pt idx="951">
                  <c:v>0.65972222222222199</c:v>
                </c:pt>
                <c:pt idx="952">
                  <c:v>0.66041666666666698</c:v>
                </c:pt>
                <c:pt idx="953">
                  <c:v>0.66111111111111098</c:v>
                </c:pt>
                <c:pt idx="954">
                  <c:v>0.66180555555555598</c:v>
                </c:pt>
                <c:pt idx="955">
                  <c:v>0.66249999999999998</c:v>
                </c:pt>
                <c:pt idx="956">
                  <c:v>0.66319444444444398</c:v>
                </c:pt>
                <c:pt idx="957">
                  <c:v>0.66388888888888897</c:v>
                </c:pt>
                <c:pt idx="958">
                  <c:v>0.66458333333333297</c:v>
                </c:pt>
                <c:pt idx="959">
                  <c:v>0.66527777777777797</c:v>
                </c:pt>
                <c:pt idx="960">
                  <c:v>0.66597222222222197</c:v>
                </c:pt>
                <c:pt idx="961">
                  <c:v>0.66666666666666696</c:v>
                </c:pt>
                <c:pt idx="962">
                  <c:v>0.66736111111111096</c:v>
                </c:pt>
                <c:pt idx="963">
                  <c:v>0.66805555555555596</c:v>
                </c:pt>
                <c:pt idx="964">
                  <c:v>0.66874999999999996</c:v>
                </c:pt>
                <c:pt idx="965">
                  <c:v>0.66944444444444495</c:v>
                </c:pt>
                <c:pt idx="966">
                  <c:v>0.67013888888888895</c:v>
                </c:pt>
                <c:pt idx="967">
                  <c:v>0.67083333333333295</c:v>
                </c:pt>
                <c:pt idx="968">
                  <c:v>0.67152777777777795</c:v>
                </c:pt>
                <c:pt idx="969">
                  <c:v>0.67222222222222205</c:v>
                </c:pt>
                <c:pt idx="970">
                  <c:v>0.67291666666666705</c:v>
                </c:pt>
                <c:pt idx="971">
                  <c:v>0.67361111111111105</c:v>
                </c:pt>
                <c:pt idx="972">
                  <c:v>0.67430555555555605</c:v>
                </c:pt>
                <c:pt idx="973">
                  <c:v>0.67500000000000004</c:v>
                </c:pt>
                <c:pt idx="974">
                  <c:v>0.67569444444444404</c:v>
                </c:pt>
                <c:pt idx="975">
                  <c:v>0.67638888888888904</c:v>
                </c:pt>
                <c:pt idx="976">
                  <c:v>0.67708333333333304</c:v>
                </c:pt>
                <c:pt idx="977">
                  <c:v>0.67777777777777803</c:v>
                </c:pt>
                <c:pt idx="978">
                  <c:v>0.67847222222222203</c:v>
                </c:pt>
                <c:pt idx="979">
                  <c:v>0.67916666666666703</c:v>
                </c:pt>
                <c:pt idx="980">
                  <c:v>0.67986111111111103</c:v>
                </c:pt>
                <c:pt idx="981">
                  <c:v>0.68055555555555602</c:v>
                </c:pt>
                <c:pt idx="982">
                  <c:v>0.68125000000000002</c:v>
                </c:pt>
                <c:pt idx="983">
                  <c:v>0.68194444444444402</c:v>
                </c:pt>
                <c:pt idx="984">
                  <c:v>0.68263888888888902</c:v>
                </c:pt>
                <c:pt idx="985">
                  <c:v>0.68333333333333302</c:v>
                </c:pt>
                <c:pt idx="986">
                  <c:v>0.68402777777777801</c:v>
                </c:pt>
                <c:pt idx="987">
                  <c:v>0.68472222222222201</c:v>
                </c:pt>
                <c:pt idx="988">
                  <c:v>0.68541666666666701</c:v>
                </c:pt>
                <c:pt idx="989">
                  <c:v>0.68611111111111101</c:v>
                </c:pt>
                <c:pt idx="990">
                  <c:v>0.686805555555556</c:v>
                </c:pt>
                <c:pt idx="991">
                  <c:v>0.6875</c:v>
                </c:pt>
                <c:pt idx="992">
                  <c:v>0.688194444444444</c:v>
                </c:pt>
                <c:pt idx="993">
                  <c:v>0.68888888888888899</c:v>
                </c:pt>
                <c:pt idx="994">
                  <c:v>0.68958333333333299</c:v>
                </c:pt>
                <c:pt idx="995">
                  <c:v>0.69027777777777799</c:v>
                </c:pt>
                <c:pt idx="996">
                  <c:v>0.69097222222222199</c:v>
                </c:pt>
                <c:pt idx="997">
                  <c:v>0.69166666666666698</c:v>
                </c:pt>
                <c:pt idx="998">
                  <c:v>0.69236111111111098</c:v>
                </c:pt>
                <c:pt idx="999">
                  <c:v>0.69305555555555598</c:v>
                </c:pt>
                <c:pt idx="1000">
                  <c:v>0.69374999999999998</c:v>
                </c:pt>
                <c:pt idx="1001">
                  <c:v>0.69444444444444398</c:v>
                </c:pt>
                <c:pt idx="1002">
                  <c:v>0.69513888888888897</c:v>
                </c:pt>
                <c:pt idx="1003">
                  <c:v>0.69583333333333297</c:v>
                </c:pt>
                <c:pt idx="1004">
                  <c:v>0.69652777777777797</c:v>
                </c:pt>
                <c:pt idx="1005">
                  <c:v>0.69722222222222197</c:v>
                </c:pt>
                <c:pt idx="1006">
                  <c:v>0.69791666666666696</c:v>
                </c:pt>
                <c:pt idx="1007">
                  <c:v>0.69861111111111096</c:v>
                </c:pt>
                <c:pt idx="1008">
                  <c:v>0.69930555555555596</c:v>
                </c:pt>
                <c:pt idx="1009">
                  <c:v>0.7</c:v>
                </c:pt>
                <c:pt idx="1010">
                  <c:v>0.70069444444444495</c:v>
                </c:pt>
                <c:pt idx="1011">
                  <c:v>0.70138888888888895</c:v>
                </c:pt>
                <c:pt idx="1012">
                  <c:v>0.70208333333333295</c:v>
                </c:pt>
                <c:pt idx="1013">
                  <c:v>0.70277777777777795</c:v>
                </c:pt>
                <c:pt idx="1014">
                  <c:v>0.70347222222222205</c:v>
                </c:pt>
                <c:pt idx="1015">
                  <c:v>0.70416666666666705</c:v>
                </c:pt>
                <c:pt idx="1016">
                  <c:v>0.70486111111111105</c:v>
                </c:pt>
                <c:pt idx="1017">
                  <c:v>0.70555555555555605</c:v>
                </c:pt>
                <c:pt idx="1018">
                  <c:v>0.70625000000000004</c:v>
                </c:pt>
                <c:pt idx="1019">
                  <c:v>0.70694444444444404</c:v>
                </c:pt>
                <c:pt idx="1020">
                  <c:v>0.70763888888888904</c:v>
                </c:pt>
                <c:pt idx="1021">
                  <c:v>0.70833333333333304</c:v>
                </c:pt>
                <c:pt idx="1022">
                  <c:v>0.70902777777777803</c:v>
                </c:pt>
                <c:pt idx="1023">
                  <c:v>0.70972222222222203</c:v>
                </c:pt>
                <c:pt idx="1024">
                  <c:v>0.71041666666666703</c:v>
                </c:pt>
                <c:pt idx="1025">
                  <c:v>0.71111111111111103</c:v>
                </c:pt>
                <c:pt idx="1026">
                  <c:v>0.71180555555555602</c:v>
                </c:pt>
                <c:pt idx="1027">
                  <c:v>0.71250000000000002</c:v>
                </c:pt>
                <c:pt idx="1028">
                  <c:v>0.71319444444444402</c:v>
                </c:pt>
                <c:pt idx="1029">
                  <c:v>0.71388888888888902</c:v>
                </c:pt>
                <c:pt idx="1030">
                  <c:v>0.71458333333333302</c:v>
                </c:pt>
                <c:pt idx="1031">
                  <c:v>0.71527777777777801</c:v>
                </c:pt>
                <c:pt idx="1032">
                  <c:v>0.71597222222222201</c:v>
                </c:pt>
                <c:pt idx="1033">
                  <c:v>0.71666666666666701</c:v>
                </c:pt>
                <c:pt idx="1034">
                  <c:v>0.71736111111111101</c:v>
                </c:pt>
                <c:pt idx="1035">
                  <c:v>0.718055555555556</c:v>
                </c:pt>
                <c:pt idx="1036">
                  <c:v>0.71875</c:v>
                </c:pt>
                <c:pt idx="1037">
                  <c:v>0.719444444444444</c:v>
                </c:pt>
                <c:pt idx="1038">
                  <c:v>0.72013888888888899</c:v>
                </c:pt>
                <c:pt idx="1039">
                  <c:v>0.72083333333333299</c:v>
                </c:pt>
                <c:pt idx="1040">
                  <c:v>0.72152777777777799</c:v>
                </c:pt>
                <c:pt idx="1041">
                  <c:v>0.72222222222222199</c:v>
                </c:pt>
                <c:pt idx="1042">
                  <c:v>0.72291666666666698</c:v>
                </c:pt>
                <c:pt idx="1043">
                  <c:v>0.72361111111111098</c:v>
                </c:pt>
                <c:pt idx="1044">
                  <c:v>0.72430555555555598</c:v>
                </c:pt>
                <c:pt idx="1045">
                  <c:v>0.72499999999999998</c:v>
                </c:pt>
                <c:pt idx="1046">
                  <c:v>0.72569444444444398</c:v>
                </c:pt>
                <c:pt idx="1047">
                  <c:v>0.72638888888888897</c:v>
                </c:pt>
                <c:pt idx="1048">
                  <c:v>0.72708333333333297</c:v>
                </c:pt>
                <c:pt idx="1049">
                  <c:v>0.72777777777777797</c:v>
                </c:pt>
                <c:pt idx="1050">
                  <c:v>0.72847222222222197</c:v>
                </c:pt>
                <c:pt idx="1051">
                  <c:v>0.72916666666666696</c:v>
                </c:pt>
                <c:pt idx="1052">
                  <c:v>0.72986111111111096</c:v>
                </c:pt>
                <c:pt idx="1053">
                  <c:v>0.73055555555555596</c:v>
                </c:pt>
                <c:pt idx="1054">
                  <c:v>0.73124999999999996</c:v>
                </c:pt>
                <c:pt idx="1055">
                  <c:v>0.73194444444444495</c:v>
                </c:pt>
                <c:pt idx="1056">
                  <c:v>0.73263888888888895</c:v>
                </c:pt>
                <c:pt idx="1057">
                  <c:v>0.73333333333333295</c:v>
                </c:pt>
                <c:pt idx="1058">
                  <c:v>0.73402777777777795</c:v>
                </c:pt>
                <c:pt idx="1059">
                  <c:v>0.73472222222222205</c:v>
                </c:pt>
                <c:pt idx="1060">
                  <c:v>0.73541666666666705</c:v>
                </c:pt>
                <c:pt idx="1061">
                  <c:v>0.73611111111111105</c:v>
                </c:pt>
                <c:pt idx="1062">
                  <c:v>0.73680555555555605</c:v>
                </c:pt>
                <c:pt idx="1063">
                  <c:v>0.73750000000000004</c:v>
                </c:pt>
                <c:pt idx="1064">
                  <c:v>0.73819444444444404</c:v>
                </c:pt>
                <c:pt idx="1065">
                  <c:v>0.73888888888888904</c:v>
                </c:pt>
                <c:pt idx="1066">
                  <c:v>0.73958333333333304</c:v>
                </c:pt>
                <c:pt idx="1067">
                  <c:v>0.74027777777777803</c:v>
                </c:pt>
                <c:pt idx="1068">
                  <c:v>0.74097222222222203</c:v>
                </c:pt>
                <c:pt idx="1069">
                  <c:v>0.74166666666666703</c:v>
                </c:pt>
                <c:pt idx="1070">
                  <c:v>0.74236111111111103</c:v>
                </c:pt>
                <c:pt idx="1071">
                  <c:v>0.74305555555555602</c:v>
                </c:pt>
                <c:pt idx="1072">
                  <c:v>0.74375000000000002</c:v>
                </c:pt>
                <c:pt idx="1073">
                  <c:v>0.74444444444444402</c:v>
                </c:pt>
                <c:pt idx="1074">
                  <c:v>0.74513888888888902</c:v>
                </c:pt>
                <c:pt idx="1075">
                  <c:v>0.74583333333333302</c:v>
                </c:pt>
                <c:pt idx="1076">
                  <c:v>0.74652777777777801</c:v>
                </c:pt>
                <c:pt idx="1077">
                  <c:v>0.74722222222222201</c:v>
                </c:pt>
                <c:pt idx="1078">
                  <c:v>0.74791666666666701</c:v>
                </c:pt>
                <c:pt idx="1079">
                  <c:v>0.74861111111111101</c:v>
                </c:pt>
                <c:pt idx="1080">
                  <c:v>0.749305555555556</c:v>
                </c:pt>
                <c:pt idx="1081">
                  <c:v>0.75</c:v>
                </c:pt>
                <c:pt idx="1082">
                  <c:v>0.750694444444444</c:v>
                </c:pt>
                <c:pt idx="1083">
                  <c:v>0.75138888888888899</c:v>
                </c:pt>
                <c:pt idx="1084">
                  <c:v>0.75208333333333299</c:v>
                </c:pt>
                <c:pt idx="1085">
                  <c:v>0.75277777777777799</c:v>
                </c:pt>
                <c:pt idx="1086">
                  <c:v>0.75347222222222199</c:v>
                </c:pt>
                <c:pt idx="1087">
                  <c:v>0.75416666666666698</c:v>
                </c:pt>
                <c:pt idx="1088">
                  <c:v>0.75486111111111098</c:v>
                </c:pt>
                <c:pt idx="1089">
                  <c:v>0.75555555555555598</c:v>
                </c:pt>
                <c:pt idx="1090">
                  <c:v>0.75624999999999998</c:v>
                </c:pt>
                <c:pt idx="1091">
                  <c:v>0.75694444444444398</c:v>
                </c:pt>
                <c:pt idx="1092">
                  <c:v>0.75763888888888897</c:v>
                </c:pt>
                <c:pt idx="1093">
                  <c:v>0.75833333333333297</c:v>
                </c:pt>
                <c:pt idx="1094">
                  <c:v>0.75902777777777797</c:v>
                </c:pt>
                <c:pt idx="1095">
                  <c:v>0.75972222222222197</c:v>
                </c:pt>
                <c:pt idx="1096">
                  <c:v>0.76041666666666696</c:v>
                </c:pt>
                <c:pt idx="1097">
                  <c:v>0.76111111111111096</c:v>
                </c:pt>
                <c:pt idx="1098">
                  <c:v>0.76180555555555596</c:v>
                </c:pt>
                <c:pt idx="1099">
                  <c:v>0.76249999999999996</c:v>
                </c:pt>
                <c:pt idx="1100">
                  <c:v>0.76319444444444495</c:v>
                </c:pt>
                <c:pt idx="1101">
                  <c:v>0.76388888888888895</c:v>
                </c:pt>
                <c:pt idx="1102">
                  <c:v>0.76458333333333295</c:v>
                </c:pt>
                <c:pt idx="1103">
                  <c:v>0.76527777777777795</c:v>
                </c:pt>
                <c:pt idx="1104">
                  <c:v>0.76597222222222205</c:v>
                </c:pt>
                <c:pt idx="1105">
                  <c:v>0.76666666666666705</c:v>
                </c:pt>
                <c:pt idx="1106">
                  <c:v>0.76736111111111105</c:v>
                </c:pt>
                <c:pt idx="1107">
                  <c:v>0.76805555555555605</c:v>
                </c:pt>
                <c:pt idx="1108">
                  <c:v>0.76875000000000004</c:v>
                </c:pt>
                <c:pt idx="1109">
                  <c:v>0.76944444444444404</c:v>
                </c:pt>
                <c:pt idx="1110">
                  <c:v>0.77013888888888904</c:v>
                </c:pt>
                <c:pt idx="1111">
                  <c:v>0.77083333333333304</c:v>
                </c:pt>
                <c:pt idx="1112">
                  <c:v>0.77152777777777803</c:v>
                </c:pt>
                <c:pt idx="1113">
                  <c:v>0.77222222222222203</c:v>
                </c:pt>
                <c:pt idx="1114">
                  <c:v>0.77291666666666703</c:v>
                </c:pt>
                <c:pt idx="1115">
                  <c:v>0.77361111111111103</c:v>
                </c:pt>
                <c:pt idx="1116">
                  <c:v>0.77430555555555602</c:v>
                </c:pt>
                <c:pt idx="1117">
                  <c:v>0.77500000000000002</c:v>
                </c:pt>
                <c:pt idx="1118">
                  <c:v>0.77569444444444402</c:v>
                </c:pt>
                <c:pt idx="1119">
                  <c:v>0.77638888888888902</c:v>
                </c:pt>
                <c:pt idx="1120">
                  <c:v>0.77708333333333302</c:v>
                </c:pt>
                <c:pt idx="1121">
                  <c:v>0.77777777777777801</c:v>
                </c:pt>
                <c:pt idx="1122">
                  <c:v>0.77847222222222201</c:v>
                </c:pt>
                <c:pt idx="1123">
                  <c:v>0.77916666666666701</c:v>
                </c:pt>
                <c:pt idx="1124">
                  <c:v>0.77986111111111101</c:v>
                </c:pt>
                <c:pt idx="1125">
                  <c:v>0.780555555555556</c:v>
                </c:pt>
                <c:pt idx="1126">
                  <c:v>0.78125</c:v>
                </c:pt>
                <c:pt idx="1127">
                  <c:v>0.781944444444444</c:v>
                </c:pt>
                <c:pt idx="1128">
                  <c:v>0.78263888888888899</c:v>
                </c:pt>
                <c:pt idx="1129">
                  <c:v>0.78333333333333299</c:v>
                </c:pt>
                <c:pt idx="1130">
                  <c:v>0.78402777777777799</c:v>
                </c:pt>
                <c:pt idx="1131">
                  <c:v>0.78472222222222199</c:v>
                </c:pt>
                <c:pt idx="1132">
                  <c:v>0.78541666666666698</c:v>
                </c:pt>
                <c:pt idx="1133">
                  <c:v>0.78611111111111098</c:v>
                </c:pt>
                <c:pt idx="1134">
                  <c:v>0.78680555555555598</c:v>
                </c:pt>
                <c:pt idx="1135">
                  <c:v>0.78749999999999998</c:v>
                </c:pt>
                <c:pt idx="1136">
                  <c:v>0.78819444444444398</c:v>
                </c:pt>
                <c:pt idx="1137">
                  <c:v>0.78888888888888897</c:v>
                </c:pt>
                <c:pt idx="1138">
                  <c:v>0.78958333333333297</c:v>
                </c:pt>
                <c:pt idx="1139">
                  <c:v>0.79027777777777797</c:v>
                </c:pt>
                <c:pt idx="1140">
                  <c:v>0.79097222222222197</c:v>
                </c:pt>
                <c:pt idx="1141">
                  <c:v>0.79166666666666696</c:v>
                </c:pt>
                <c:pt idx="1142">
                  <c:v>0.79236111111111096</c:v>
                </c:pt>
                <c:pt idx="1143">
                  <c:v>0.79305555555555596</c:v>
                </c:pt>
                <c:pt idx="1144">
                  <c:v>0.79374999999999996</c:v>
                </c:pt>
                <c:pt idx="1145">
                  <c:v>0.79444444444444495</c:v>
                </c:pt>
                <c:pt idx="1146">
                  <c:v>0.79513888888888895</c:v>
                </c:pt>
                <c:pt idx="1147">
                  <c:v>0.79583333333333295</c:v>
                </c:pt>
                <c:pt idx="1148">
                  <c:v>0.79652777777777795</c:v>
                </c:pt>
                <c:pt idx="1149">
                  <c:v>0.79722222222222205</c:v>
                </c:pt>
                <c:pt idx="1150">
                  <c:v>0.79791666666666705</c:v>
                </c:pt>
                <c:pt idx="1151">
                  <c:v>0.79861111111111105</c:v>
                </c:pt>
                <c:pt idx="1152">
                  <c:v>0.79930555555555605</c:v>
                </c:pt>
                <c:pt idx="1153">
                  <c:v>0.8</c:v>
                </c:pt>
                <c:pt idx="1154">
                  <c:v>0.80069444444444404</c:v>
                </c:pt>
                <c:pt idx="1155">
                  <c:v>0.80138888888888904</c:v>
                </c:pt>
                <c:pt idx="1156">
                  <c:v>0.80208333333333304</c:v>
                </c:pt>
                <c:pt idx="1157">
                  <c:v>0.80277777777777803</c:v>
                </c:pt>
                <c:pt idx="1158">
                  <c:v>0.80347222222222203</c:v>
                </c:pt>
                <c:pt idx="1159">
                  <c:v>0.80416666666666703</c:v>
                </c:pt>
                <c:pt idx="1160">
                  <c:v>0.80486111111111103</c:v>
                </c:pt>
                <c:pt idx="1161">
                  <c:v>0.80555555555555602</c:v>
                </c:pt>
                <c:pt idx="1162">
                  <c:v>0.80625000000000002</c:v>
                </c:pt>
                <c:pt idx="1163">
                  <c:v>0.80694444444444402</c:v>
                </c:pt>
                <c:pt idx="1164">
                  <c:v>0.80763888888888902</c:v>
                </c:pt>
                <c:pt idx="1165">
                  <c:v>0.80833333333333302</c:v>
                </c:pt>
                <c:pt idx="1166">
                  <c:v>0.80902777777777801</c:v>
                </c:pt>
                <c:pt idx="1167">
                  <c:v>0.80972222222222201</c:v>
                </c:pt>
                <c:pt idx="1168">
                  <c:v>0.81041666666666701</c:v>
                </c:pt>
                <c:pt idx="1169">
                  <c:v>0.81111111111111101</c:v>
                </c:pt>
                <c:pt idx="1170">
                  <c:v>0.811805555555556</c:v>
                </c:pt>
                <c:pt idx="1171">
                  <c:v>0.8125</c:v>
                </c:pt>
                <c:pt idx="1172">
                  <c:v>0.813194444444444</c:v>
                </c:pt>
                <c:pt idx="1173">
                  <c:v>0.81388888888888899</c:v>
                </c:pt>
                <c:pt idx="1174">
                  <c:v>0.81458333333333299</c:v>
                </c:pt>
                <c:pt idx="1175">
                  <c:v>0.81527777777777799</c:v>
                </c:pt>
                <c:pt idx="1176">
                  <c:v>0.81597222222222199</c:v>
                </c:pt>
                <c:pt idx="1177">
                  <c:v>0.81666666666666698</c:v>
                </c:pt>
                <c:pt idx="1178">
                  <c:v>0.81736111111111098</c:v>
                </c:pt>
                <c:pt idx="1179">
                  <c:v>0.81805555555555598</c:v>
                </c:pt>
                <c:pt idx="1180">
                  <c:v>0.81874999999999998</c:v>
                </c:pt>
                <c:pt idx="1181">
                  <c:v>0.81944444444444497</c:v>
                </c:pt>
                <c:pt idx="1182">
                  <c:v>0.82013888888888897</c:v>
                </c:pt>
                <c:pt idx="1183">
                  <c:v>0.82083333333333297</c:v>
                </c:pt>
                <c:pt idx="1184">
                  <c:v>0.82152777777777797</c:v>
                </c:pt>
                <c:pt idx="1185">
                  <c:v>0.82222222222222197</c:v>
                </c:pt>
                <c:pt idx="1186">
                  <c:v>0.82291666666666696</c:v>
                </c:pt>
                <c:pt idx="1187">
                  <c:v>0.82361111111111096</c:v>
                </c:pt>
                <c:pt idx="1188">
                  <c:v>0.82430555555555596</c:v>
                </c:pt>
                <c:pt idx="1189">
                  <c:v>0.82499999999999996</c:v>
                </c:pt>
                <c:pt idx="1190">
                  <c:v>0.82569444444444495</c:v>
                </c:pt>
                <c:pt idx="1191">
                  <c:v>0.82638888888888895</c:v>
                </c:pt>
                <c:pt idx="1192">
                  <c:v>0.82708333333333295</c:v>
                </c:pt>
                <c:pt idx="1193">
                  <c:v>0.82777777777777795</c:v>
                </c:pt>
                <c:pt idx="1194">
                  <c:v>0.82847222222222205</c:v>
                </c:pt>
                <c:pt idx="1195">
                  <c:v>0.82916666666666705</c:v>
                </c:pt>
                <c:pt idx="1196">
                  <c:v>0.82986111111111105</c:v>
                </c:pt>
                <c:pt idx="1197">
                  <c:v>0.83055555555555605</c:v>
                </c:pt>
                <c:pt idx="1198">
                  <c:v>0.83125000000000004</c:v>
                </c:pt>
                <c:pt idx="1199">
                  <c:v>0.83194444444444404</c:v>
                </c:pt>
                <c:pt idx="1200">
                  <c:v>0.83263888888888904</c:v>
                </c:pt>
                <c:pt idx="1201">
                  <c:v>0.83333333333333304</c:v>
                </c:pt>
                <c:pt idx="1202">
                  <c:v>0.83402777777777803</c:v>
                </c:pt>
                <c:pt idx="1203">
                  <c:v>0.83472222222222203</c:v>
                </c:pt>
                <c:pt idx="1204">
                  <c:v>0.83541666666666703</c:v>
                </c:pt>
                <c:pt idx="1205">
                  <c:v>0.83611111111111103</c:v>
                </c:pt>
                <c:pt idx="1206">
                  <c:v>0.83680555555555602</c:v>
                </c:pt>
                <c:pt idx="1207">
                  <c:v>0.83750000000000002</c:v>
                </c:pt>
                <c:pt idx="1208">
                  <c:v>0.83819444444444402</c:v>
                </c:pt>
                <c:pt idx="1209">
                  <c:v>0.83888888888888902</c:v>
                </c:pt>
                <c:pt idx="1210">
                  <c:v>0.83958333333333302</c:v>
                </c:pt>
                <c:pt idx="1211">
                  <c:v>0.84027777777777801</c:v>
                </c:pt>
                <c:pt idx="1212">
                  <c:v>0.84097222222222201</c:v>
                </c:pt>
                <c:pt idx="1213">
                  <c:v>0.84166666666666701</c:v>
                </c:pt>
                <c:pt idx="1214">
                  <c:v>0.84236111111111101</c:v>
                </c:pt>
                <c:pt idx="1215">
                  <c:v>0.843055555555556</c:v>
                </c:pt>
                <c:pt idx="1216">
                  <c:v>0.84375</c:v>
                </c:pt>
                <c:pt idx="1217">
                  <c:v>0.844444444444444</c:v>
                </c:pt>
                <c:pt idx="1218">
                  <c:v>0.84513888888888899</c:v>
                </c:pt>
                <c:pt idx="1219">
                  <c:v>0.84583333333333299</c:v>
                </c:pt>
                <c:pt idx="1220">
                  <c:v>0.84652777777777799</c:v>
                </c:pt>
                <c:pt idx="1221">
                  <c:v>0.84722222222222199</c:v>
                </c:pt>
                <c:pt idx="1222">
                  <c:v>0.84791666666666698</c:v>
                </c:pt>
                <c:pt idx="1223">
                  <c:v>0.84861111111111098</c:v>
                </c:pt>
                <c:pt idx="1224">
                  <c:v>0.84930555555555598</c:v>
                </c:pt>
                <c:pt idx="1225">
                  <c:v>0.85</c:v>
                </c:pt>
                <c:pt idx="1226">
                  <c:v>0.85069444444444497</c:v>
                </c:pt>
                <c:pt idx="1227">
                  <c:v>0.85138888888888897</c:v>
                </c:pt>
                <c:pt idx="1228">
                  <c:v>0.85208333333333297</c:v>
                </c:pt>
                <c:pt idx="1229">
                  <c:v>0.85277777777777797</c:v>
                </c:pt>
                <c:pt idx="1230">
                  <c:v>0.85347222222222197</c:v>
                </c:pt>
                <c:pt idx="1231">
                  <c:v>0.85416666666666696</c:v>
                </c:pt>
                <c:pt idx="1232">
                  <c:v>0.85486111111111096</c:v>
                </c:pt>
                <c:pt idx="1233">
                  <c:v>0.85555555555555596</c:v>
                </c:pt>
                <c:pt idx="1234">
                  <c:v>0.85624999999999996</c:v>
                </c:pt>
                <c:pt idx="1235">
                  <c:v>0.85694444444444495</c:v>
                </c:pt>
                <c:pt idx="1236">
                  <c:v>0.85763888888888895</c:v>
                </c:pt>
                <c:pt idx="1237">
                  <c:v>0.85833333333333295</c:v>
                </c:pt>
                <c:pt idx="1238">
                  <c:v>0.85902777777777795</c:v>
                </c:pt>
                <c:pt idx="1239">
                  <c:v>0.85972222222222205</c:v>
                </c:pt>
                <c:pt idx="1240">
                  <c:v>0.86041666666666705</c:v>
                </c:pt>
                <c:pt idx="1241">
                  <c:v>0.86111111111111105</c:v>
                </c:pt>
                <c:pt idx="1242">
                  <c:v>0.86180555555555605</c:v>
                </c:pt>
                <c:pt idx="1243">
                  <c:v>0.86250000000000004</c:v>
                </c:pt>
                <c:pt idx="1244">
                  <c:v>0.86319444444444404</c:v>
                </c:pt>
                <c:pt idx="1245">
                  <c:v>0.86388888888888904</c:v>
                </c:pt>
                <c:pt idx="1246">
                  <c:v>0.86458333333333304</c:v>
                </c:pt>
                <c:pt idx="1247">
                  <c:v>0.86527777777777803</c:v>
                </c:pt>
                <c:pt idx="1248">
                  <c:v>0.86597222222222203</c:v>
                </c:pt>
                <c:pt idx="1249">
                  <c:v>0.86666666666666703</c:v>
                </c:pt>
                <c:pt idx="1250">
                  <c:v>0.86736111111111103</c:v>
                </c:pt>
                <c:pt idx="1251">
                  <c:v>0.86805555555555602</c:v>
                </c:pt>
                <c:pt idx="1252">
                  <c:v>0.86875000000000002</c:v>
                </c:pt>
                <c:pt idx="1253">
                  <c:v>0.86944444444444402</c:v>
                </c:pt>
                <c:pt idx="1254">
                  <c:v>0.87013888888888902</c:v>
                </c:pt>
                <c:pt idx="1255">
                  <c:v>0.87083333333333302</c:v>
                </c:pt>
                <c:pt idx="1256">
                  <c:v>0.87152777777777801</c:v>
                </c:pt>
                <c:pt idx="1257">
                  <c:v>0.87222222222222201</c:v>
                </c:pt>
                <c:pt idx="1258">
                  <c:v>0.87291666666666701</c:v>
                </c:pt>
                <c:pt idx="1259">
                  <c:v>0.87361111111111101</c:v>
                </c:pt>
                <c:pt idx="1260">
                  <c:v>0.874305555555556</c:v>
                </c:pt>
                <c:pt idx="1261">
                  <c:v>0.875</c:v>
                </c:pt>
                <c:pt idx="1262">
                  <c:v>0.875694444444444</c:v>
                </c:pt>
                <c:pt idx="1263">
                  <c:v>0.87638888888888899</c:v>
                </c:pt>
                <c:pt idx="1264">
                  <c:v>0.87708333333333299</c:v>
                </c:pt>
                <c:pt idx="1265">
                  <c:v>0.87777777777777799</c:v>
                </c:pt>
                <c:pt idx="1266">
                  <c:v>0.87847222222222199</c:v>
                </c:pt>
                <c:pt idx="1267">
                  <c:v>0.87916666666666698</c:v>
                </c:pt>
                <c:pt idx="1268">
                  <c:v>0.87986111111111098</c:v>
                </c:pt>
                <c:pt idx="1269">
                  <c:v>0.88055555555555598</c:v>
                </c:pt>
                <c:pt idx="1270">
                  <c:v>0.88124999999999998</c:v>
                </c:pt>
                <c:pt idx="1271">
                  <c:v>0.88194444444444497</c:v>
                </c:pt>
                <c:pt idx="1272">
                  <c:v>0.88263888888888897</c:v>
                </c:pt>
                <c:pt idx="1273">
                  <c:v>0.88333333333333297</c:v>
                </c:pt>
                <c:pt idx="1274">
                  <c:v>0.88402777777777797</c:v>
                </c:pt>
                <c:pt idx="1275">
                  <c:v>0.88472222222222197</c:v>
                </c:pt>
                <c:pt idx="1276">
                  <c:v>0.88541666666666696</c:v>
                </c:pt>
                <c:pt idx="1277">
                  <c:v>0.88611111111111096</c:v>
                </c:pt>
                <c:pt idx="1278">
                  <c:v>0.88680555555555596</c:v>
                </c:pt>
                <c:pt idx="1279">
                  <c:v>0.88749999999999996</c:v>
                </c:pt>
                <c:pt idx="1280">
                  <c:v>0.88819444444444495</c:v>
                </c:pt>
                <c:pt idx="1281">
                  <c:v>0.88888888888888895</c:v>
                </c:pt>
                <c:pt idx="1282">
                  <c:v>0.88958333333333295</c:v>
                </c:pt>
                <c:pt idx="1283">
                  <c:v>0.89027777777777795</c:v>
                </c:pt>
                <c:pt idx="1284">
                  <c:v>0.89097222222222205</c:v>
                </c:pt>
                <c:pt idx="1285">
                  <c:v>0.89166666666666705</c:v>
                </c:pt>
                <c:pt idx="1286">
                  <c:v>0.89236111111111105</c:v>
                </c:pt>
                <c:pt idx="1287">
                  <c:v>0.89305555555555605</c:v>
                </c:pt>
                <c:pt idx="1288">
                  <c:v>0.89375000000000004</c:v>
                </c:pt>
                <c:pt idx="1289">
                  <c:v>0.89444444444444404</c:v>
                </c:pt>
                <c:pt idx="1290">
                  <c:v>0.89513888888888904</c:v>
                </c:pt>
                <c:pt idx="1291">
                  <c:v>0.89583333333333304</c:v>
                </c:pt>
                <c:pt idx="1292">
                  <c:v>0.89652777777777803</c:v>
                </c:pt>
                <c:pt idx="1293">
                  <c:v>0.89722222222222203</c:v>
                </c:pt>
                <c:pt idx="1294">
                  <c:v>0.89791666666666703</c:v>
                </c:pt>
                <c:pt idx="1295">
                  <c:v>0.89861111111111103</c:v>
                </c:pt>
                <c:pt idx="1296">
                  <c:v>0.89930555555555602</c:v>
                </c:pt>
                <c:pt idx="1297">
                  <c:v>0.9</c:v>
                </c:pt>
                <c:pt idx="1298">
                  <c:v>0.90069444444444402</c:v>
                </c:pt>
                <c:pt idx="1299">
                  <c:v>0.90138888888888902</c:v>
                </c:pt>
                <c:pt idx="1300">
                  <c:v>0.90208333333333302</c:v>
                </c:pt>
                <c:pt idx="1301">
                  <c:v>0.90277777777777801</c:v>
                </c:pt>
                <c:pt idx="1302">
                  <c:v>0.90347222222222201</c:v>
                </c:pt>
                <c:pt idx="1303">
                  <c:v>0.90416666666666701</c:v>
                </c:pt>
                <c:pt idx="1304">
                  <c:v>0.90486111111111101</c:v>
                </c:pt>
                <c:pt idx="1305">
                  <c:v>0.905555555555556</c:v>
                </c:pt>
                <c:pt idx="1306">
                  <c:v>0.90625</c:v>
                </c:pt>
                <c:pt idx="1307">
                  <c:v>0.906944444444444</c:v>
                </c:pt>
                <c:pt idx="1308">
                  <c:v>0.90763888888888899</c:v>
                </c:pt>
                <c:pt idx="1309">
                  <c:v>0.90833333333333299</c:v>
                </c:pt>
                <c:pt idx="1310">
                  <c:v>0.90902777777777799</c:v>
                </c:pt>
                <c:pt idx="1311">
                  <c:v>0.90972222222222199</c:v>
                </c:pt>
                <c:pt idx="1312">
                  <c:v>0.91041666666666698</c:v>
                </c:pt>
                <c:pt idx="1313">
                  <c:v>0.91111111111111098</c:v>
                </c:pt>
                <c:pt idx="1314">
                  <c:v>0.91180555555555598</c:v>
                </c:pt>
                <c:pt idx="1315">
                  <c:v>0.91249999999999998</c:v>
                </c:pt>
                <c:pt idx="1316">
                  <c:v>0.91319444444444497</c:v>
                </c:pt>
                <c:pt idx="1317">
                  <c:v>0.91388888888888897</c:v>
                </c:pt>
                <c:pt idx="1318">
                  <c:v>0.91458333333333297</c:v>
                </c:pt>
                <c:pt idx="1319">
                  <c:v>0.91527777777777797</c:v>
                </c:pt>
                <c:pt idx="1320">
                  <c:v>0.91597222222222197</c:v>
                </c:pt>
                <c:pt idx="1321">
                  <c:v>0.91666666666666696</c:v>
                </c:pt>
                <c:pt idx="1322">
                  <c:v>0.91736111111111096</c:v>
                </c:pt>
                <c:pt idx="1323">
                  <c:v>0.91805555555555596</c:v>
                </c:pt>
                <c:pt idx="1324">
                  <c:v>0.91874999999999996</c:v>
                </c:pt>
                <c:pt idx="1325">
                  <c:v>0.91944444444444495</c:v>
                </c:pt>
                <c:pt idx="1326">
                  <c:v>0.92013888888888895</c:v>
                </c:pt>
                <c:pt idx="1327">
                  <c:v>0.92083333333333295</c:v>
                </c:pt>
                <c:pt idx="1328">
                  <c:v>0.92152777777777795</c:v>
                </c:pt>
                <c:pt idx="1329">
                  <c:v>0.92222222222222205</c:v>
                </c:pt>
                <c:pt idx="1330">
                  <c:v>0.92291666666666705</c:v>
                </c:pt>
                <c:pt idx="1331">
                  <c:v>0.92361111111111105</c:v>
                </c:pt>
                <c:pt idx="1332">
                  <c:v>0.92430555555555605</c:v>
                </c:pt>
                <c:pt idx="1333">
                  <c:v>0.92500000000000004</c:v>
                </c:pt>
                <c:pt idx="1334">
                  <c:v>0.92569444444444404</c:v>
                </c:pt>
                <c:pt idx="1335">
                  <c:v>0.92638888888888904</c:v>
                </c:pt>
                <c:pt idx="1336">
                  <c:v>0.92708333333333304</c:v>
                </c:pt>
                <c:pt idx="1337">
                  <c:v>0.92777777777777803</c:v>
                </c:pt>
                <c:pt idx="1338">
                  <c:v>0.92847222222222203</c:v>
                </c:pt>
                <c:pt idx="1339">
                  <c:v>0.92916666666666703</c:v>
                </c:pt>
                <c:pt idx="1340">
                  <c:v>0.92986111111111103</c:v>
                </c:pt>
                <c:pt idx="1341">
                  <c:v>0.93055555555555602</c:v>
                </c:pt>
                <c:pt idx="1342">
                  <c:v>0.93125000000000002</c:v>
                </c:pt>
                <c:pt idx="1343">
                  <c:v>0.93194444444444402</c:v>
                </c:pt>
                <c:pt idx="1344">
                  <c:v>0.93263888888888902</c:v>
                </c:pt>
                <c:pt idx="1345">
                  <c:v>0.93333333333333302</c:v>
                </c:pt>
                <c:pt idx="1346">
                  <c:v>0.93402777777777801</c:v>
                </c:pt>
                <c:pt idx="1347">
                  <c:v>0.93472222222222201</c:v>
                </c:pt>
                <c:pt idx="1348">
                  <c:v>0.93541666666666701</c:v>
                </c:pt>
                <c:pt idx="1349">
                  <c:v>0.93611111111111101</c:v>
                </c:pt>
                <c:pt idx="1350">
                  <c:v>0.936805555555556</c:v>
                </c:pt>
                <c:pt idx="1351">
                  <c:v>0.9375</c:v>
                </c:pt>
                <c:pt idx="1352">
                  <c:v>0.938194444444444</c:v>
                </c:pt>
                <c:pt idx="1353">
                  <c:v>0.93888888888888899</c:v>
                </c:pt>
                <c:pt idx="1354">
                  <c:v>0.93958333333333299</c:v>
                </c:pt>
                <c:pt idx="1355">
                  <c:v>0.94027777777777799</c:v>
                </c:pt>
                <c:pt idx="1356">
                  <c:v>0.94097222222222199</c:v>
                </c:pt>
                <c:pt idx="1357">
                  <c:v>0.94166666666666698</c:v>
                </c:pt>
                <c:pt idx="1358">
                  <c:v>0.94236111111111098</c:v>
                </c:pt>
                <c:pt idx="1359">
                  <c:v>0.94305555555555598</c:v>
                </c:pt>
                <c:pt idx="1360">
                  <c:v>0.94374999999999998</c:v>
                </c:pt>
                <c:pt idx="1361">
                  <c:v>0.94444444444444497</c:v>
                </c:pt>
                <c:pt idx="1362">
                  <c:v>0.94513888888888897</c:v>
                </c:pt>
                <c:pt idx="1363">
                  <c:v>0.94583333333333297</c:v>
                </c:pt>
                <c:pt idx="1364">
                  <c:v>0.94652777777777797</c:v>
                </c:pt>
                <c:pt idx="1365">
                  <c:v>0.94722222222222197</c:v>
                </c:pt>
                <c:pt idx="1366">
                  <c:v>0.94791666666666696</c:v>
                </c:pt>
                <c:pt idx="1367">
                  <c:v>0.94861111111111096</c:v>
                </c:pt>
                <c:pt idx="1368">
                  <c:v>0.94930555555555596</c:v>
                </c:pt>
                <c:pt idx="1369">
                  <c:v>0.95</c:v>
                </c:pt>
                <c:pt idx="1370">
                  <c:v>0.95069444444444495</c:v>
                </c:pt>
                <c:pt idx="1371">
                  <c:v>0.95138888888888895</c:v>
                </c:pt>
                <c:pt idx="1372">
                  <c:v>0.95208333333333295</c:v>
                </c:pt>
                <c:pt idx="1373">
                  <c:v>0.95277777777777795</c:v>
                </c:pt>
                <c:pt idx="1374">
                  <c:v>0.95347222222222205</c:v>
                </c:pt>
                <c:pt idx="1375">
                  <c:v>0.95416666666666705</c:v>
                </c:pt>
                <c:pt idx="1376">
                  <c:v>0.95486111111111105</c:v>
                </c:pt>
                <c:pt idx="1377">
                  <c:v>0.95555555555555605</c:v>
                </c:pt>
                <c:pt idx="1378">
                  <c:v>0.95625000000000004</c:v>
                </c:pt>
                <c:pt idx="1379">
                  <c:v>0.95694444444444404</c:v>
                </c:pt>
                <c:pt idx="1380">
                  <c:v>0.95763888888888904</c:v>
                </c:pt>
              </c:numCache>
            </c:numRef>
          </c:xVal>
          <c:yVal>
            <c:numRef>
              <c:f>Sheet5!$P$2:$P$1381</c:f>
              <c:numCache>
                <c:formatCode>General</c:formatCode>
                <c:ptCount val="1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18.326051414200002</c:v>
                </c:pt>
                <c:pt idx="362">
                  <c:v>36.987386786599998</c:v>
                </c:pt>
                <c:pt idx="363">
                  <c:v>55.965706353499996</c:v>
                </c:pt>
                <c:pt idx="364">
                  <c:v>75.220429644899994</c:v>
                </c:pt>
                <c:pt idx="365">
                  <c:v>94.694795232299995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98.815676351099995</c:v>
                </c:pt>
                <c:pt idx="397">
                  <c:v>96.193466028000003</c:v>
                </c:pt>
                <c:pt idx="398">
                  <c:v>92.106888160699995</c:v>
                </c:pt>
                <c:pt idx="399">
                  <c:v>86.538947711000006</c:v>
                </c:pt>
                <c:pt idx="400">
                  <c:v>79.484346140499994</c:v>
                </c:pt>
                <c:pt idx="401">
                  <c:v>70.953764099500006</c:v>
                </c:pt>
                <c:pt idx="402">
                  <c:v>60.980591642100002</c:v>
                </c:pt>
                <c:pt idx="403">
                  <c:v>49.633652070000004</c:v>
                </c:pt>
                <c:pt idx="404">
                  <c:v>37.041376065800002</c:v>
                </c:pt>
                <c:pt idx="405">
                  <c:v>23.443340178</c:v>
                </c:pt>
                <c:pt idx="406">
                  <c:v>9.3121398623800005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0.65128873038900004</c:v>
                </c:pt>
                <c:pt idx="418">
                  <c:v>2.49724152298</c:v>
                </c:pt>
                <c:pt idx="419">
                  <c:v>5.0680556013700002</c:v>
                </c:pt>
                <c:pt idx="420">
                  <c:v>7.7208075497999999</c:v>
                </c:pt>
                <c:pt idx="421">
                  <c:v>9.8976721479500007</c:v>
                </c:pt>
                <c:pt idx="422">
                  <c:v>11.245319626500001</c:v>
                </c:pt>
                <c:pt idx="423">
                  <c:v>11.598861664999999</c:v>
                </c:pt>
                <c:pt idx="424">
                  <c:v>10.9638425602</c:v>
                </c:pt>
                <c:pt idx="425">
                  <c:v>9.5003857463399992</c:v>
                </c:pt>
                <c:pt idx="426">
                  <c:v>7.5123760999000009</c:v>
                </c:pt>
                <c:pt idx="427">
                  <c:v>5.42617944686</c:v>
                </c:pt>
                <c:pt idx="428">
                  <c:v>3.7294721924300003</c:v>
                </c:pt>
                <c:pt idx="429">
                  <c:v>2.8532565859900001</c:v>
                </c:pt>
                <c:pt idx="430">
                  <c:v>3.0379262847600002</c:v>
                </c:pt>
                <c:pt idx="431">
                  <c:v>4.25635324929</c:v>
                </c:pt>
                <c:pt idx="432">
                  <c:v>6.2310479875399993</c:v>
                </c:pt>
                <c:pt idx="433">
                  <c:v>8.5382991338699998</c:v>
                </c:pt>
                <c:pt idx="434">
                  <c:v>10.7458467253</c:v>
                </c:pt>
                <c:pt idx="435">
                  <c:v>12.510247083299999</c:v>
                </c:pt>
                <c:pt idx="436">
                  <c:v>13.6117996752</c:v>
                </c:pt>
                <c:pt idx="437">
                  <c:v>13.953006243900001</c:v>
                </c:pt>
                <c:pt idx="438">
                  <c:v>13.546249978499999</c:v>
                </c:pt>
                <c:pt idx="439">
                  <c:v>12.502875360199999</c:v>
                </c:pt>
                <c:pt idx="440">
                  <c:v>11.023384673500001</c:v>
                </c:pt>
                <c:pt idx="441">
                  <c:v>9.3835115127099993</c:v>
                </c:pt>
                <c:pt idx="442">
                  <c:v>7.9056966032800009</c:v>
                </c:pt>
                <c:pt idx="443">
                  <c:v>6.9054530817000002</c:v>
                </c:pt>
                <c:pt idx="444">
                  <c:v>6.6175918218899996</c:v>
                </c:pt>
                <c:pt idx="445">
                  <c:v>7.1304560676700008</c:v>
                </c:pt>
                <c:pt idx="446">
                  <c:v>8.36323964338</c:v>
                </c:pt>
                <c:pt idx="447">
                  <c:v>10.099875218899999</c:v>
                </c:pt>
                <c:pt idx="448">
                  <c:v>12.060132878899999</c:v>
                </c:pt>
                <c:pt idx="449">
                  <c:v>13.9703951943</c:v>
                </c:pt>
                <c:pt idx="450">
                  <c:v>15.608545276200001</c:v>
                </c:pt>
                <c:pt idx="451">
                  <c:v>16.821085758700001</c:v>
                </c:pt>
                <c:pt idx="452">
                  <c:v>17.5240031427</c:v>
                </c:pt>
                <c:pt idx="453">
                  <c:v>17.696999991400002</c:v>
                </c:pt>
                <c:pt idx="454">
                  <c:v>17.376447599700001</c:v>
                </c:pt>
                <c:pt idx="455">
                  <c:v>16.648611831499998</c:v>
                </c:pt>
                <c:pt idx="456">
                  <c:v>15.642255603800001</c:v>
                </c:pt>
                <c:pt idx="457">
                  <c:v>14.519612820300001</c:v>
                </c:pt>
                <c:pt idx="458">
                  <c:v>13.4619505199</c:v>
                </c:pt>
                <c:pt idx="459">
                  <c:v>12.648813001299999</c:v>
                </c:pt>
                <c:pt idx="460">
                  <c:v>12.2312053937</c:v>
                </c:pt>
                <c:pt idx="461">
                  <c:v>12.304439349199999</c:v>
                </c:pt>
                <c:pt idx="462">
                  <c:v>12.890698184400001</c:v>
                </c:pt>
                <c:pt idx="463">
                  <c:v>13.9383724981</c:v>
                </c:pt>
                <c:pt idx="464">
                  <c:v>15.338838195800001</c:v>
                </c:pt>
                <c:pt idx="465">
                  <c:v>16.953065990399999</c:v>
                </c:pt>
                <c:pt idx="466">
                  <c:v>18.6375556767</c:v>
                </c:pt>
                <c:pt idx="467">
                  <c:v>20.263377092500001</c:v>
                </c:pt>
                <c:pt idx="468">
                  <c:v>21.726682191599998</c:v>
                </c:pt>
                <c:pt idx="469">
                  <c:v>22.9527740439</c:v>
                </c:pt>
                <c:pt idx="470">
                  <c:v>23.895896193999999</c:v>
                </c:pt>
                <c:pt idx="471">
                  <c:v>24.536991376</c:v>
                </c:pt>
                <c:pt idx="472">
                  <c:v>24.880870788500001</c:v>
                </c:pt>
                <c:pt idx="473">
                  <c:v>24.953060390699999</c:v>
                </c:pt>
                <c:pt idx="474">
                  <c:v>24.796712405800001</c:v>
                </c:pt>
                <c:pt idx="475">
                  <c:v>24.4688172354</c:v>
                </c:pt>
                <c:pt idx="476">
                  <c:v>24.0367478754</c:v>
                </c:pt>
                <c:pt idx="477">
                  <c:v>23.574112105099999</c:v>
                </c:pt>
                <c:pt idx="478">
                  <c:v>23.155672217199999</c:v>
                </c:pt>
                <c:pt idx="479">
                  <c:v>22.852622926199999</c:v>
                </c:pt>
                <c:pt idx="480">
                  <c:v>22.6888931057</c:v>
                </c:pt>
                <c:pt idx="481">
                  <c:v>22.684881197799999</c:v>
                </c:pt>
                <c:pt idx="482">
                  <c:v>22.8487606799</c:v>
                </c:pt>
                <c:pt idx="483">
                  <c:v>23.1763435704</c:v>
                </c:pt>
                <c:pt idx="484">
                  <c:v>23.651581295</c:v>
                </c:pt>
                <c:pt idx="485">
                  <c:v>24.248836022699997</c:v>
                </c:pt>
                <c:pt idx="486">
                  <c:v>24.935614889499998</c:v>
                </c:pt>
                <c:pt idx="487">
                  <c:v>25.675504193400002</c:v>
                </c:pt>
                <c:pt idx="488">
                  <c:v>26.431300339000003</c:v>
                </c:pt>
                <c:pt idx="489">
                  <c:v>27.167570713700002</c:v>
                </c:pt>
                <c:pt idx="490">
                  <c:v>27.8526561364</c:v>
                </c:pt>
                <c:pt idx="491">
                  <c:v>28.460125397300001</c:v>
                </c:pt>
                <c:pt idx="492">
                  <c:v>28.9694371113</c:v>
                </c:pt>
                <c:pt idx="493">
                  <c:v>29.3668412906</c:v>
                </c:pt>
                <c:pt idx="494">
                  <c:v>29.645242291899997</c:v>
                </c:pt>
                <c:pt idx="495">
                  <c:v>29.804062004999999</c:v>
                </c:pt>
                <c:pt idx="496">
                  <c:v>29.849103658999997</c:v>
                </c:pt>
                <c:pt idx="497">
                  <c:v>29.7916536452</c:v>
                </c:pt>
                <c:pt idx="498">
                  <c:v>29.647855636100001</c:v>
                </c:pt>
                <c:pt idx="499">
                  <c:v>29.438097662500002</c:v>
                </c:pt>
                <c:pt idx="500">
                  <c:v>29.185649210999998</c:v>
                </c:pt>
                <c:pt idx="501">
                  <c:v>28.915582172200001</c:v>
                </c:pt>
                <c:pt idx="502">
                  <c:v>28.653461400399998</c:v>
                </c:pt>
                <c:pt idx="503">
                  <c:v>28.424318861499998</c:v>
                </c:pt>
                <c:pt idx="504">
                  <c:v>28.2508877906</c:v>
                </c:pt>
                <c:pt idx="505">
                  <c:v>28.152638358899999</c:v>
                </c:pt>
                <c:pt idx="506">
                  <c:v>28.144579674499997</c:v>
                </c:pt>
                <c:pt idx="507">
                  <c:v>28.236595170000001</c:v>
                </c:pt>
                <c:pt idx="508">
                  <c:v>28.432790525200001</c:v>
                </c:pt>
                <c:pt idx="509">
                  <c:v>28.731616637700004</c:v>
                </c:pt>
                <c:pt idx="510">
                  <c:v>29.126242696400002</c:v>
                </c:pt>
                <c:pt idx="511">
                  <c:v>29.6054289205</c:v>
                </c:pt>
                <c:pt idx="512">
                  <c:v>30.154125785800002</c:v>
                </c:pt>
                <c:pt idx="513">
                  <c:v>30.754950858199997</c:v>
                </c:pt>
                <c:pt idx="514">
                  <c:v>31.3891261544</c:v>
                </c:pt>
                <c:pt idx="515">
                  <c:v>32.037650905699998</c:v>
                </c:pt>
                <c:pt idx="516">
                  <c:v>32.682069124400002</c:v>
                </c:pt>
                <c:pt idx="517">
                  <c:v>33.305603968600003</c:v>
                </c:pt>
                <c:pt idx="518">
                  <c:v>33.893506584000001</c:v>
                </c:pt>
                <c:pt idx="519">
                  <c:v>34.433526319099997</c:v>
                </c:pt>
                <c:pt idx="520">
                  <c:v>34.9163725855</c:v>
                </c:pt>
                <c:pt idx="521">
                  <c:v>35.335786698200003</c:v>
                </c:pt>
                <c:pt idx="522">
                  <c:v>35.688485818299995</c:v>
                </c:pt>
                <c:pt idx="523">
                  <c:v>35.974235554400003</c:v>
                </c:pt>
                <c:pt idx="524">
                  <c:v>36.195539097699999</c:v>
                </c:pt>
                <c:pt idx="525">
                  <c:v>36.357204689900001</c:v>
                </c:pt>
                <c:pt idx="526">
                  <c:v>36.466556743799998</c:v>
                </c:pt>
                <c:pt idx="527">
                  <c:v>36.5326228773</c:v>
                </c:pt>
                <c:pt idx="528">
                  <c:v>36.566098050099995</c:v>
                </c:pt>
                <c:pt idx="529">
                  <c:v>36.578542811200002</c:v>
                </c:pt>
                <c:pt idx="530">
                  <c:v>36.582105805200001</c:v>
                </c:pt>
                <c:pt idx="531">
                  <c:v>36.5892516523</c:v>
                </c:pt>
                <c:pt idx="532">
                  <c:v>36.611985385700002</c:v>
                </c:pt>
                <c:pt idx="533">
                  <c:v>36.661601761100002</c:v>
                </c:pt>
                <c:pt idx="534">
                  <c:v>36.748058197599995</c:v>
                </c:pt>
                <c:pt idx="535">
                  <c:v>36.879869786699999</c:v>
                </c:pt>
                <c:pt idx="536">
                  <c:v>37.0640068063</c:v>
                </c:pt>
                <c:pt idx="537">
                  <c:v>37.305285890099995</c:v>
                </c:pt>
                <c:pt idx="538">
                  <c:v>37.6064103406</c:v>
                </c:pt>
                <c:pt idx="539">
                  <c:v>37.968264827699997</c:v>
                </c:pt>
                <c:pt idx="540">
                  <c:v>38.382832909699999</c:v>
                </c:pt>
                <c:pt idx="541">
                  <c:v>38.841453435700004</c:v>
                </c:pt>
                <c:pt idx="542">
                  <c:v>39.3343737581</c:v>
                </c:pt>
                <c:pt idx="543">
                  <c:v>39.851284808899997</c:v>
                </c:pt>
                <c:pt idx="544">
                  <c:v>40.381845648700001</c:v>
                </c:pt>
                <c:pt idx="545">
                  <c:v>40.9156882873</c:v>
                </c:pt>
                <c:pt idx="546">
                  <c:v>41.443439660700001</c:v>
                </c:pt>
                <c:pt idx="547">
                  <c:v>41.956958246900001</c:v>
                </c:pt>
                <c:pt idx="548">
                  <c:v>42.449564514499997</c:v>
                </c:pt>
                <c:pt idx="549">
                  <c:v>42.916010702400001</c:v>
                </c:pt>
                <c:pt idx="550">
                  <c:v>43.352449827500003</c:v>
                </c:pt>
                <c:pt idx="551">
                  <c:v>43.756404337100001</c:v>
                </c:pt>
                <c:pt idx="552">
                  <c:v>44.126989485599999</c:v>
                </c:pt>
                <c:pt idx="553">
                  <c:v>44.464623509900001</c:v>
                </c:pt>
                <c:pt idx="554">
                  <c:v>44.770998975399998</c:v>
                </c:pt>
                <c:pt idx="555">
                  <c:v>45.048801159100002</c:v>
                </c:pt>
                <c:pt idx="556">
                  <c:v>45.301687449200003</c:v>
                </c:pt>
                <c:pt idx="557">
                  <c:v>45.534013246600004</c:v>
                </c:pt>
                <c:pt idx="558">
                  <c:v>45.750563776699998</c:v>
                </c:pt>
                <c:pt idx="559">
                  <c:v>45.956800321700001</c:v>
                </c:pt>
                <c:pt idx="560">
                  <c:v>46.158337831000004</c:v>
                </c:pt>
                <c:pt idx="561">
                  <c:v>46.360941776600001</c:v>
                </c:pt>
                <c:pt idx="562">
                  <c:v>46.570270031500002</c:v>
                </c:pt>
                <c:pt idx="563">
                  <c:v>46.791873791699999</c:v>
                </c:pt>
                <c:pt idx="564">
                  <c:v>47.030943295699998</c:v>
                </c:pt>
                <c:pt idx="565">
                  <c:v>47.292312635999998</c:v>
                </c:pt>
                <c:pt idx="566">
                  <c:v>47.580209734</c:v>
                </c:pt>
                <c:pt idx="567">
                  <c:v>47.898265995499997</c:v>
                </c:pt>
                <c:pt idx="568">
                  <c:v>48.249526165500001</c:v>
                </c:pt>
                <c:pt idx="569">
                  <c:v>48.636331324499999</c:v>
                </c:pt>
                <c:pt idx="570">
                  <c:v>49.060459297800001</c:v>
                </c:pt>
                <c:pt idx="571">
                  <c:v>49.523008150400003</c:v>
                </c:pt>
                <c:pt idx="572">
                  <c:v>50.024536770500006</c:v>
                </c:pt>
                <c:pt idx="573">
                  <c:v>50.5650753802</c:v>
                </c:pt>
                <c:pt idx="574">
                  <c:v>51.144135708600004</c:v>
                </c:pt>
                <c:pt idx="575">
                  <c:v>51.760975123899996</c:v>
                </c:pt>
                <c:pt idx="576">
                  <c:v>52.414600477100002</c:v>
                </c:pt>
                <c:pt idx="577">
                  <c:v>53.103516931199998</c:v>
                </c:pt>
                <c:pt idx="578">
                  <c:v>53.826244728700004</c:v>
                </c:pt>
                <c:pt idx="579">
                  <c:v>54.581061374699999</c:v>
                </c:pt>
                <c:pt idx="580">
                  <c:v>55.366511898100001</c:v>
                </c:pt>
                <c:pt idx="581">
                  <c:v>56.180890341500003</c:v>
                </c:pt>
                <c:pt idx="582">
                  <c:v>57.022749412499998</c:v>
                </c:pt>
                <c:pt idx="583">
                  <c:v>57.8906362054</c:v>
                </c:pt>
                <c:pt idx="584">
                  <c:v>58.783342428399997</c:v>
                </c:pt>
                <c:pt idx="585">
                  <c:v>59.699895441100004</c:v>
                </c:pt>
                <c:pt idx="586">
                  <c:v>60.639550142800005</c:v>
                </c:pt>
                <c:pt idx="587">
                  <c:v>61.6017820207</c:v>
                </c:pt>
                <c:pt idx="588">
                  <c:v>62.586536365400001</c:v>
                </c:pt>
                <c:pt idx="589">
                  <c:v>63.593711272900002</c:v>
                </c:pt>
                <c:pt idx="590">
                  <c:v>64.623416291599995</c:v>
                </c:pt>
                <c:pt idx="591">
                  <c:v>65.676225900999995</c:v>
                </c:pt>
                <c:pt idx="592">
                  <c:v>66.752918984999994</c:v>
                </c:pt>
                <c:pt idx="593">
                  <c:v>67.854478174400001</c:v>
                </c:pt>
                <c:pt idx="594">
                  <c:v>68.982089191499995</c:v>
                </c:pt>
                <c:pt idx="595">
                  <c:v>70.137140145800004</c:v>
                </c:pt>
                <c:pt idx="596">
                  <c:v>71.321220735799997</c:v>
                </c:pt>
                <c:pt idx="597">
                  <c:v>72.536121320399999</c:v>
                </c:pt>
                <c:pt idx="598">
                  <c:v>73.783577393400009</c:v>
                </c:pt>
                <c:pt idx="599">
                  <c:v>75.065782365000004</c:v>
                </c:pt>
                <c:pt idx="600">
                  <c:v>76.3844175224</c:v>
                </c:pt>
                <c:pt idx="601">
                  <c:v>77.741852404400007</c:v>
                </c:pt>
                <c:pt idx="602">
                  <c:v>79.140666693</c:v>
                </c:pt>
                <c:pt idx="603">
                  <c:v>80.583643624900006</c:v>
                </c:pt>
                <c:pt idx="604">
                  <c:v>82.073508490999998</c:v>
                </c:pt>
                <c:pt idx="605">
                  <c:v>83.613181189599999</c:v>
                </c:pt>
                <c:pt idx="606">
                  <c:v>85.205514789700004</c:v>
                </c:pt>
                <c:pt idx="607">
                  <c:v>86.853548781100002</c:v>
                </c:pt>
                <c:pt idx="608">
                  <c:v>88.560503319100008</c:v>
                </c:pt>
                <c:pt idx="609">
                  <c:v>90.329520029400001</c:v>
                </c:pt>
                <c:pt idx="610">
                  <c:v>92.1636635415</c:v>
                </c:pt>
                <c:pt idx="611">
                  <c:v>94.066178181200002</c:v>
                </c:pt>
                <c:pt idx="612">
                  <c:v>96.040485261499995</c:v>
                </c:pt>
                <c:pt idx="613">
                  <c:v>98.089925829500004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99.744944965399995</c:v>
                </c:pt>
                <c:pt idx="733">
                  <c:v>99.016966288399999</c:v>
                </c:pt>
                <c:pt idx="734">
                  <c:v>97.825227938300003</c:v>
                </c:pt>
                <c:pt idx="735">
                  <c:v>96.181609876700008</c:v>
                </c:pt>
                <c:pt idx="736">
                  <c:v>94.101417833300005</c:v>
                </c:pt>
                <c:pt idx="737">
                  <c:v>91.6028062874</c:v>
                </c:pt>
                <c:pt idx="738">
                  <c:v>88.707231003000004</c:v>
                </c:pt>
                <c:pt idx="739">
                  <c:v>85.439383049300005</c:v>
                </c:pt>
                <c:pt idx="740">
                  <c:v>81.827632627299991</c:v>
                </c:pt>
                <c:pt idx="741">
                  <c:v>77.904208720699998</c:v>
                </c:pt>
                <c:pt idx="742">
                  <c:v>73.706137669</c:v>
                </c:pt>
                <c:pt idx="743">
                  <c:v>69.275652712600007</c:v>
                </c:pt>
                <c:pt idx="744">
                  <c:v>64.660594300699998</c:v>
                </c:pt>
                <c:pt idx="745">
                  <c:v>59.9160736376</c:v>
                </c:pt>
                <c:pt idx="746">
                  <c:v>55.104829158199998</c:v>
                </c:pt>
                <c:pt idx="747">
                  <c:v>50.298338653400002</c:v>
                </c:pt>
                <c:pt idx="748">
                  <c:v>45.577908293299998</c:v>
                </c:pt>
                <c:pt idx="749">
                  <c:v>41.0354846627</c:v>
                </c:pt>
                <c:pt idx="750">
                  <c:v>36.773177736099996</c:v>
                </c:pt>
                <c:pt idx="751">
                  <c:v>32.901775743400002</c:v>
                </c:pt>
                <c:pt idx="752">
                  <c:v>29.5362370709</c:v>
                </c:pt>
                <c:pt idx="753">
                  <c:v>26.787967014199999</c:v>
                </c:pt>
                <c:pt idx="754">
                  <c:v>24.752673401900001</c:v>
                </c:pt>
                <c:pt idx="755">
                  <c:v>23.496182183399998</c:v>
                </c:pt>
                <c:pt idx="756">
                  <c:v>23.039781622100001</c:v>
                </c:pt>
                <c:pt idx="757">
                  <c:v>23.351465771099999</c:v>
                </c:pt>
                <c:pt idx="758">
                  <c:v>24.346008748799999</c:v>
                </c:pt>
                <c:pt idx="759">
                  <c:v>25.895977617700002</c:v>
                </c:pt>
                <c:pt idx="760">
                  <c:v>27.8481150685</c:v>
                </c:pt>
                <c:pt idx="761">
                  <c:v>30.041673696499998</c:v>
                </c:pt>
                <c:pt idx="762">
                  <c:v>32.3220465156</c:v>
                </c:pt>
                <c:pt idx="763">
                  <c:v>34.5505544882</c:v>
                </c:pt>
                <c:pt idx="764">
                  <c:v>36.608816794200003</c:v>
                </c:pt>
                <c:pt idx="765">
                  <c:v>38.4002330239</c:v>
                </c:pt>
                <c:pt idx="766">
                  <c:v>39.849527547899996</c:v>
                </c:pt>
                <c:pt idx="767">
                  <c:v>40.901286714099996</c:v>
                </c:pt>
                <c:pt idx="768">
                  <c:v>41.518146025900002</c:v>
                </c:pt>
                <c:pt idx="769">
                  <c:v>41.679525547600001</c:v>
                </c:pt>
                <c:pt idx="770">
                  <c:v>41.380265835699994</c:v>
                </c:pt>
                <c:pt idx="771">
                  <c:v>40.629801145900004</c:v>
                </c:pt>
                <c:pt idx="772">
                  <c:v>39.451095379599998</c:v>
                </c:pt>
                <c:pt idx="773">
                  <c:v>37.880872202100001</c:v>
                </c:pt>
                <c:pt idx="774">
                  <c:v>35.969840311399999</c:v>
                </c:pt>
                <c:pt idx="775">
                  <c:v>33.782659430800003</c:v>
                </c:pt>
                <c:pt idx="776">
                  <c:v>31.398415616899999</c:v>
                </c:pt>
                <c:pt idx="777">
                  <c:v>28.910577528999998</c:v>
                </c:pt>
                <c:pt idx="778">
                  <c:v>26.426189861799998</c:v>
                </c:pt>
                <c:pt idx="779">
                  <c:v>24.063429049300002</c:v>
                </c:pt>
                <c:pt idx="780">
                  <c:v>21.951755667400001</c:v>
                </c:pt>
                <c:pt idx="781">
                  <c:v>20.208735352599998</c:v>
                </c:pt>
                <c:pt idx="782">
                  <c:v>18.934703997</c:v>
                </c:pt>
                <c:pt idx="783">
                  <c:v>18.197342417000002</c:v>
                </c:pt>
                <c:pt idx="784">
                  <c:v>18.017586228300001</c:v>
                </c:pt>
                <c:pt idx="785">
                  <c:v>18.362695797000001</c:v>
                </c:pt>
                <c:pt idx="786">
                  <c:v>19.1577886273</c:v>
                </c:pt>
                <c:pt idx="787">
                  <c:v>20.312018519799999</c:v>
                </c:pt>
                <c:pt idx="788">
                  <c:v>21.7088476847</c:v>
                </c:pt>
                <c:pt idx="789">
                  <c:v>23.221837604000001</c:v>
                </c:pt>
                <c:pt idx="790">
                  <c:v>24.728079570999999</c:v>
                </c:pt>
                <c:pt idx="791">
                  <c:v>26.1172782105</c:v>
                </c:pt>
                <c:pt idx="792">
                  <c:v>27.296831998199998</c:v>
                </c:pt>
                <c:pt idx="793">
                  <c:v>28.194519716200002</c:v>
                </c:pt>
                <c:pt idx="794">
                  <c:v>28.759096348699998</c:v>
                </c:pt>
                <c:pt idx="795">
                  <c:v>28.960113541400002</c:v>
                </c:pt>
                <c:pt idx="796">
                  <c:v>28.787234997500001</c:v>
                </c:pt>
                <c:pt idx="797">
                  <c:v>28.250075047700001</c:v>
                </c:pt>
                <c:pt idx="798">
                  <c:v>27.377531926900001</c:v>
                </c:pt>
                <c:pt idx="799">
                  <c:v>26.217644030800002</c:v>
                </c:pt>
                <c:pt idx="800">
                  <c:v>24.8369406576</c:v>
                </c:pt>
                <c:pt idx="801">
                  <c:v>23.319424949000002</c:v>
                </c:pt>
                <c:pt idx="802">
                  <c:v>21.7640516871</c:v>
                </c:pt>
                <c:pt idx="803">
                  <c:v>20.280476610299999</c:v>
                </c:pt>
                <c:pt idx="804">
                  <c:v>18.981204615700001</c:v>
                </c:pt>
                <c:pt idx="805">
                  <c:v>17.9708472081</c:v>
                </c:pt>
                <c:pt idx="806">
                  <c:v>17.332803139599999</c:v>
                </c:pt>
                <c:pt idx="807">
                  <c:v>17.115959612699999</c:v>
                </c:pt>
                <c:pt idx="808">
                  <c:v>17.325993346299999</c:v>
                </c:pt>
                <c:pt idx="809">
                  <c:v>17.923593649799997</c:v>
                </c:pt>
                <c:pt idx="810">
                  <c:v>18.8312458089</c:v>
                </c:pt>
                <c:pt idx="811">
                  <c:v>19.945726724900002</c:v>
                </c:pt>
                <c:pt idx="812">
                  <c:v>21.152505894699999</c:v>
                </c:pt>
                <c:pt idx="813">
                  <c:v>22.338577837500001</c:v>
                </c:pt>
                <c:pt idx="814">
                  <c:v>23.4022319991</c:v>
                </c:pt>
                <c:pt idx="815">
                  <c:v>24.2588057243</c:v>
                </c:pt>
                <c:pt idx="816">
                  <c:v>24.844029813700001</c:v>
                </c:pt>
                <c:pt idx="817">
                  <c:v>25.115525013799999</c:v>
                </c:pt>
                <c:pt idx="818">
                  <c:v>25.052868915200001</c:v>
                </c:pt>
                <c:pt idx="819">
                  <c:v>24.6579162112</c:v>
                </c:pt>
                <c:pt idx="820">
                  <c:v>23.954348917400001</c:v>
                </c:pt>
                <c:pt idx="821">
                  <c:v>22.986980990299998</c:v>
                </c:pt>
                <c:pt idx="822">
                  <c:v>21.820822144499999</c:v>
                </c:pt>
                <c:pt idx="823">
                  <c:v>20.538887861999999</c:v>
                </c:pt>
                <c:pt idx="824">
                  <c:v>19.239035739800002</c:v>
                </c:pt>
                <c:pt idx="825">
                  <c:v>18.027176476499999</c:v>
                </c:pt>
                <c:pt idx="826">
                  <c:v>17.008333560200001</c:v>
                </c:pt>
                <c:pt idx="827">
                  <c:v>16.274069087299999</c:v>
                </c:pt>
                <c:pt idx="828">
                  <c:v>15.8895305475</c:v>
                </c:pt>
                <c:pt idx="829">
                  <c:v>15.881907190799998</c:v>
                </c:pt>
                <c:pt idx="830">
                  <c:v>16.2354842809</c:v>
                </c:pt>
                <c:pt idx="831">
                  <c:v>16.893795923400003</c:v>
                </c:pt>
                <c:pt idx="832">
                  <c:v>17.769493536999999</c:v>
                </c:pt>
                <c:pt idx="833">
                  <c:v>18.758081646499999</c:v>
                </c:pt>
                <c:pt idx="834">
                  <c:v>19.7516249267</c:v>
                </c:pt>
                <c:pt idx="835">
                  <c:v>20.649755814900001</c:v>
                </c:pt>
                <c:pt idx="836">
                  <c:v>21.3679114754</c:v>
                </c:pt>
                <c:pt idx="837">
                  <c:v>21.841839743999998</c:v>
                </c:pt>
                <c:pt idx="838">
                  <c:v>22.029977838400001</c:v>
                </c:pt>
                <c:pt idx="839">
                  <c:v>21.914638522000001</c:v>
                </c:pt>
                <c:pt idx="840">
                  <c:v>21.509946848600002</c:v>
                </c:pt>
                <c:pt idx="841">
                  <c:v>20.849214976199999</c:v>
                </c:pt>
                <c:pt idx="842">
                  <c:v>19.986972125399998</c:v>
                </c:pt>
                <c:pt idx="843">
                  <c:v>18.9964990665</c:v>
                </c:pt>
                <c:pt idx="844">
                  <c:v>17.965506015199999</c:v>
                </c:pt>
                <c:pt idx="845">
                  <c:v>16.9898642892</c:v>
                </c:pt>
                <c:pt idx="846">
                  <c:v>16.1645405734</c:v>
                </c:pt>
                <c:pt idx="847">
                  <c:v>15.572426947599999</c:v>
                </c:pt>
                <c:pt idx="848">
                  <c:v>15.2722546151</c:v>
                </c:pt>
                <c:pt idx="849">
                  <c:v>15.2892992881</c:v>
                </c:pt>
                <c:pt idx="850">
                  <c:v>15.610856052600001</c:v>
                </c:pt>
                <c:pt idx="851">
                  <c:v>16.188675531400001</c:v>
                </c:pt>
                <c:pt idx="852">
                  <c:v>16.947327721600001</c:v>
                </c:pt>
                <c:pt idx="853">
                  <c:v>17.796209141399999</c:v>
                </c:pt>
                <c:pt idx="854">
                  <c:v>18.641556572599999</c:v>
                </c:pt>
                <c:pt idx="855">
                  <c:v>19.396559386900002</c:v>
                </c:pt>
                <c:pt idx="856">
                  <c:v>19.988973788500001</c:v>
                </c:pt>
                <c:pt idx="857">
                  <c:v>20.365527219600001</c:v>
                </c:pt>
                <c:pt idx="858">
                  <c:v>20.4944513437</c:v>
                </c:pt>
                <c:pt idx="859">
                  <c:v>20.3661821279</c:v>
                </c:pt>
                <c:pt idx="860">
                  <c:v>19.9934097171</c:v>
                </c:pt>
                <c:pt idx="861">
                  <c:v>19.4099825065</c:v>
                </c:pt>
                <c:pt idx="862">
                  <c:v>18.6688161571</c:v>
                </c:pt>
                <c:pt idx="863">
                  <c:v>17.8387007619</c:v>
                </c:pt>
                <c:pt idx="864">
                  <c:v>16.9995199691</c:v>
                </c:pt>
                <c:pt idx="865">
                  <c:v>16.234897097000001</c:v>
                </c:pt>
                <c:pt idx="866">
                  <c:v>15.623466400399998</c:v>
                </c:pt>
                <c:pt idx="867">
                  <c:v>15.228543483000001</c:v>
                </c:pt>
                <c:pt idx="868">
                  <c:v>15.089153921199999</c:v>
                </c:pt>
                <c:pt idx="869">
                  <c:v>15.213536858500001</c:v>
                </c:pt>
                <c:pt idx="870">
                  <c:v>15.578252703299999</c:v>
                </c:pt>
                <c:pt idx="871">
                  <c:v>16.132142853799998</c:v>
                </c:pt>
                <c:pt idx="872">
                  <c:v>16.804659436200001</c:v>
                </c:pt>
                <c:pt idx="873">
                  <c:v>17.5163120341</c:v>
                </c:pt>
                <c:pt idx="874">
                  <c:v>18.188516136800001</c:v>
                </c:pt>
                <c:pt idx="875">
                  <c:v>18.751456375100002</c:v>
                </c:pt>
                <c:pt idx="876">
                  <c:v>19.150132924499999</c:v>
                </c:pt>
                <c:pt idx="877">
                  <c:v>19.347738237400002</c:v>
                </c:pt>
                <c:pt idx="878">
                  <c:v>19.327309963400001</c:v>
                </c:pt>
                <c:pt idx="879">
                  <c:v>19.092331942999998</c:v>
                </c:pt>
                <c:pt idx="880">
                  <c:v>18.665923521700002</c:v>
                </c:pt>
                <c:pt idx="881">
                  <c:v>18.0891553901</c:v>
                </c:pt>
                <c:pt idx="882">
                  <c:v>17.418255720000001</c:v>
                </c:pt>
                <c:pt idx="883">
                  <c:v>16.719966362800001</c:v>
                </c:pt>
                <c:pt idx="884">
                  <c:v>16.065723568900001</c:v>
                </c:pt>
                <c:pt idx="885">
                  <c:v>15.523924320599999</c:v>
                </c:pt>
                <c:pt idx="886">
                  <c:v>15.151590135599999</c:v>
                </c:pt>
                <c:pt idx="887">
                  <c:v>14.9863314952</c:v>
                </c:pt>
                <c:pt idx="888">
                  <c:v>15.040515393000002</c:v>
                </c:pt>
                <c:pt idx="889">
                  <c:v>15.2998809042</c:v>
                </c:pt>
                <c:pt idx="890">
                  <c:v>15.725746867599998</c:v>
                </c:pt>
                <c:pt idx="891">
                  <c:v>16.261372098799999</c:v>
                </c:pt>
                <c:pt idx="892">
                  <c:v>16.840219446900001</c:v>
                </c:pt>
                <c:pt idx="893">
                  <c:v>17.394684824300001</c:v>
                </c:pt>
                <c:pt idx="894">
                  <c:v>17.863373228</c:v>
                </c:pt>
                <c:pt idx="895">
                  <c:v>18.196824509900001</c:v>
                </c:pt>
                <c:pt idx="896">
                  <c:v>18.361339256400001</c:v>
                </c:pt>
                <c:pt idx="897">
                  <c:v>18.340944033900001</c:v>
                </c:pt>
                <c:pt idx="898">
                  <c:v>18.137916114799999</c:v>
                </c:pt>
                <c:pt idx="899">
                  <c:v>17.772533483100002</c:v>
                </c:pt>
                <c:pt idx="900">
                  <c:v>17.284602870999997</c:v>
                </c:pt>
                <c:pt idx="901">
                  <c:v>16.720607903099999</c:v>
                </c:pt>
                <c:pt idx="902">
                  <c:v>16.135825084499999</c:v>
                </c:pt>
                <c:pt idx="903">
                  <c:v>15.589049232700001</c:v>
                </c:pt>
                <c:pt idx="904">
                  <c:v>15.135900768200001</c:v>
                </c:pt>
                <c:pt idx="905">
                  <c:v>14.821762419400001</c:v>
                </c:pt>
                <c:pt idx="906">
                  <c:v>14.675625685499998</c:v>
                </c:pt>
                <c:pt idx="907">
                  <c:v>14.705591994200001</c:v>
                </c:pt>
                <c:pt idx="908">
                  <c:v>14.8977757347</c:v>
                </c:pt>
                <c:pt idx="909">
                  <c:v>15.218539075599999</c:v>
                </c:pt>
                <c:pt idx="910">
                  <c:v>15.619608087100001</c:v>
                </c:pt>
                <c:pt idx="911">
                  <c:v>16.045247061800001</c:v>
                </c:pt>
                <c:pt idx="912">
                  <c:v>16.4392852818</c:v>
                </c:pt>
                <c:pt idx="913">
                  <c:v>16.751362588700001</c:v>
                </c:pt>
                <c:pt idx="914">
                  <c:v>16.9421549628</c:v>
                </c:pt>
                <c:pt idx="915">
                  <c:v>16.986710387199999</c:v>
                </c:pt>
                <c:pt idx="916">
                  <c:v>16.876188459999998</c:v>
                </c:pt>
                <c:pt idx="917">
                  <c:v>16.6186729617</c:v>
                </c:pt>
                <c:pt idx="918">
                  <c:v>16.237804531999998</c:v>
                </c:pt>
                <c:pt idx="919">
                  <c:v>15.7710597634</c:v>
                </c:pt>
                <c:pt idx="920">
                  <c:v>15.266030340200002</c:v>
                </c:pt>
                <c:pt idx="921">
                  <c:v>14.775507020799999</c:v>
                </c:pt>
                <c:pt idx="922">
                  <c:v>14.351393296500001</c:v>
                </c:pt>
                <c:pt idx="923">
                  <c:v>14.038109126100002</c:v>
                </c:pt>
                <c:pt idx="924">
                  <c:v>13.866131461</c:v>
                </c:pt>
                <c:pt idx="925">
                  <c:v>13.847449815900001</c:v>
                </c:pt>
                <c:pt idx="926">
                  <c:v>13.973915003</c:v>
                </c:pt>
                <c:pt idx="927">
                  <c:v>14.218293906900001</c:v>
                </c:pt>
                <c:pt idx="928">
                  <c:v>14.5389920133</c:v>
                </c:pt>
                <c:pt idx="929">
                  <c:v>14.886077901700002</c:v>
                </c:pt>
                <c:pt idx="930">
                  <c:v>15.2083283677</c:v>
                </c:pt>
                <c:pt idx="931">
                  <c:v>15.459492076</c:v>
                </c:pt>
                <c:pt idx="932">
                  <c:v>15.603533515500001</c:v>
                </c:pt>
                <c:pt idx="933">
                  <c:v>15.617860612699999</c:v>
                </c:pt>
                <c:pt idx="934">
                  <c:v>15.495849886499999</c:v>
                </c:pt>
                <c:pt idx="935">
                  <c:v>15.2467753682</c:v>
                </c:pt>
                <c:pt idx="936">
                  <c:v>14.894975976800001</c:v>
                </c:pt>
                <c:pt idx="937">
                  <c:v>14.477259287899999</c:v>
                </c:pt>
                <c:pt idx="938">
                  <c:v>14.039086933299998</c:v>
                </c:pt>
                <c:pt idx="939">
                  <c:v>13.629057821000002</c:v>
                </c:pt>
                <c:pt idx="940">
                  <c:v>13.292869202499999</c:v>
                </c:pt>
                <c:pt idx="941">
                  <c:v>13.0666390356</c:v>
                </c:pt>
                <c:pt idx="942">
                  <c:v>12.971383794800001</c:v>
                </c:pt>
                <c:pt idx="943">
                  <c:v>13.010027170099999</c:v>
                </c:pt>
                <c:pt idx="944">
                  <c:v>13.166632832499999</c:v>
                </c:pt>
                <c:pt idx="945">
                  <c:v>13.409469075499999</c:v>
                </c:pt>
                <c:pt idx="946">
                  <c:v>13.695917728400001</c:v>
                </c:pt>
                <c:pt idx="947">
                  <c:v>13.9790616896</c:v>
                </c:pt>
                <c:pt idx="948">
                  <c:v>14.214134528299999</c:v>
                </c:pt>
                <c:pt idx="949">
                  <c:v>14.364198283499999</c:v>
                </c:pt>
                <c:pt idx="950">
                  <c:v>14.404303305800001</c:v>
                </c:pt>
                <c:pt idx="951">
                  <c:v>14.3241627409</c:v>
                </c:pt>
                <c:pt idx="952">
                  <c:v>14.1289906883</c:v>
                </c:pt>
                <c:pt idx="953">
                  <c:v>13.838796414300001</c:v>
                </c:pt>
                <c:pt idx="954">
                  <c:v>13.4859120778</c:v>
                </c:pt>
                <c:pt idx="955">
                  <c:v>13.111299346599999</c:v>
                </c:pt>
                <c:pt idx="956">
                  <c:v>12.759151259900001</c:v>
                </c:pt>
                <c:pt idx="957">
                  <c:v>12.470969548899999</c:v>
                </c:pt>
                <c:pt idx="958">
                  <c:v>12.2792555061</c:v>
                </c:pt>
                <c:pt idx="959">
                  <c:v>12.2024764824</c:v>
                </c:pt>
                <c:pt idx="960">
                  <c:v>12.2483830633</c:v>
                </c:pt>
                <c:pt idx="961">
                  <c:v>12.402503253600001</c:v>
                </c:pt>
                <c:pt idx="962">
                  <c:v>12.6351543911</c:v>
                </c:pt>
                <c:pt idx="963">
                  <c:v>12.9060847308</c:v>
                </c:pt>
                <c:pt idx="964">
                  <c:v>13.171182956499999</c:v>
                </c:pt>
                <c:pt idx="965">
                  <c:v>13.388668020200001</c:v>
                </c:pt>
                <c:pt idx="966">
                  <c:v>13.524769515599999</c:v>
                </c:pt>
                <c:pt idx="967">
                  <c:v>13.5578908063</c:v>
                </c:pt>
                <c:pt idx="968">
                  <c:v>13.480776876299998</c:v>
                </c:pt>
                <c:pt idx="969">
                  <c:v>13.301109405</c:v>
                </c:pt>
                <c:pt idx="970">
                  <c:v>13.0405613836</c:v>
                </c:pt>
                <c:pt idx="971">
                  <c:v>12.731834389300001</c:v>
                </c:pt>
                <c:pt idx="972">
                  <c:v>12.4144839796</c:v>
                </c:pt>
                <c:pt idx="973">
                  <c:v>12.129431610700001</c:v>
                </c:pt>
                <c:pt idx="974">
                  <c:v>11.9129540105</c:v>
                </c:pt>
                <c:pt idx="975">
                  <c:v>11.7911787913</c:v>
                </c:pt>
                <c:pt idx="976">
                  <c:v>11.775711949000002</c:v>
                </c:pt>
                <c:pt idx="977">
                  <c:v>11.8620276101</c:v>
                </c:pt>
                <c:pt idx="978">
                  <c:v>12.030181216200001</c:v>
                </c:pt>
                <c:pt idx="979">
                  <c:v>12.248561388999999</c:v>
                </c:pt>
                <c:pt idx="980">
                  <c:v>12.479091030500001</c:v>
                </c:pt>
                <c:pt idx="981">
                  <c:v>12.683211575600001</c:v>
                </c:pt>
                <c:pt idx="982">
                  <c:v>12.827489174100002</c:v>
                </c:pt>
                <c:pt idx="983">
                  <c:v>12.888087199199999</c:v>
                </c:pt>
                <c:pt idx="984">
                  <c:v>12.8533651013</c:v>
                </c:pt>
                <c:pt idx="985">
                  <c:v>12.725532834000001</c:v>
                </c:pt>
                <c:pt idx="986">
                  <c:v>12.5198538046</c:v>
                </c:pt>
                <c:pt idx="987">
                  <c:v>12.262592102499999</c:v>
                </c:pt>
                <c:pt idx="988">
                  <c:v>11.987475615499999</c:v>
                </c:pt>
                <c:pt idx="989">
                  <c:v>11.730832916200001</c:v>
                </c:pt>
                <c:pt idx="990">
                  <c:v>11.526194522799999</c:v>
                </c:pt>
                <c:pt idx="991">
                  <c:v>11.399132747199999</c:v>
                </c:pt>
                <c:pt idx="992">
                  <c:v>11.3629711468</c:v>
                </c:pt>
                <c:pt idx="993">
                  <c:v>11.4166177219</c:v>
                </c:pt>
                <c:pt idx="994">
                  <c:v>11.5449868645</c:v>
                </c:pt>
                <c:pt idx="995">
                  <c:v>11.7218294288</c:v>
                </c:pt>
                <c:pt idx="996">
                  <c:v>11.9141579756</c:v>
                </c:pt>
                <c:pt idx="997">
                  <c:v>12.0877254817</c:v>
                </c:pt>
                <c:pt idx="998">
                  <c:v>12.212009227599999</c:v>
                </c:pt>
                <c:pt idx="999">
                  <c:v>12.264710167400001</c:v>
                </c:pt>
                <c:pt idx="1000">
                  <c:v>12.234505631799999</c:v>
                </c:pt>
                <c:pt idx="1001">
                  <c:v>12.122473125900001</c:v>
                </c:pt>
                <c:pt idx="1002">
                  <c:v>11.9415765873</c:v>
                </c:pt>
                <c:pt idx="1003">
                  <c:v>11.715018472100001</c:v>
                </c:pt>
                <c:pt idx="1004">
                  <c:v>11.472845038699999</c:v>
                </c:pt>
                <c:pt idx="1005">
                  <c:v>11.2472226359</c:v>
                </c:pt>
                <c:pt idx="1006">
                  <c:v>11.0675575535</c:v>
                </c:pt>
                <c:pt idx="1007">
                  <c:v>10.955971873599999</c:v>
                </c:pt>
                <c:pt idx="1008">
                  <c:v>10.923383211199999</c:v>
                </c:pt>
                <c:pt idx="1009">
                  <c:v>10.967830387399999</c:v>
                </c:pt>
                <c:pt idx="1010">
                  <c:v>11.074997530600001</c:v>
                </c:pt>
                <c:pt idx="1011">
                  <c:v>11.2207627856</c:v>
                </c:pt>
                <c:pt idx="1012">
                  <c:v>11.3756026764</c:v>
                </c:pt>
                <c:pt idx="1013">
                  <c:v>11.5092872463</c:v>
                </c:pt>
                <c:pt idx="1014">
                  <c:v>11.595860048700001</c:v>
                </c:pt>
                <c:pt idx="1015">
                  <c:v>11.617116078600001</c:v>
                </c:pt>
                <c:pt idx="1016">
                  <c:v>11.565244788700001</c:v>
                </c:pt>
                <c:pt idx="1017">
                  <c:v>11.4438920825</c:v>
                </c:pt>
                <c:pt idx="1018">
                  <c:v>11.2672922004</c:v>
                </c:pt>
                <c:pt idx="1019">
                  <c:v>11.0582723826</c:v>
                </c:pt>
                <c:pt idx="1020">
                  <c:v>10.8485153527</c:v>
                </c:pt>
                <c:pt idx="1021">
                  <c:v>10.670370542700001</c:v>
                </c:pt>
                <c:pt idx="1022">
                  <c:v>10.550908874200001</c:v>
                </c:pt>
                <c:pt idx="1023">
                  <c:v>10.5071968721</c:v>
                </c:pt>
                <c:pt idx="1024">
                  <c:v>10.543448357599999</c:v>
                </c:pt>
                <c:pt idx="1025">
                  <c:v>10.650651568100001</c:v>
                </c:pt>
                <c:pt idx="1026">
                  <c:v>10.8083666976</c:v>
                </c:pt>
                <c:pt idx="1027">
                  <c:v>10.9883951453</c:v>
                </c:pt>
                <c:pt idx="1028">
                  <c:v>11.159773428499999</c:v>
                </c:pt>
                <c:pt idx="1029">
                  <c:v>11.2939198442</c:v>
                </c:pt>
                <c:pt idx="1030">
                  <c:v>11.3689131153</c:v>
                </c:pt>
                <c:pt idx="1031">
                  <c:v>11.3726663109</c:v>
                </c:pt>
                <c:pt idx="1032">
                  <c:v>11.304382245600001</c:v>
                </c:pt>
                <c:pt idx="1033">
                  <c:v>11.1745796431</c:v>
                </c:pt>
                <c:pt idx="1034">
                  <c:v>11.0032101399</c:v>
                </c:pt>
                <c:pt idx="1035">
                  <c:v>10.8166685429</c:v>
                </c:pt>
                <c:pt idx="1036">
                  <c:v>10.643591883200001</c:v>
                </c:pt>
                <c:pt idx="1037">
                  <c:v>10.5102356297</c:v>
                </c:pt>
                <c:pt idx="1038">
                  <c:v>10.4359447578</c:v>
                </c:pt>
                <c:pt idx="1039">
                  <c:v>10.4301172484</c:v>
                </c:pt>
                <c:pt idx="1040">
                  <c:v>10.490629335100001</c:v>
                </c:pt>
                <c:pt idx="1041">
                  <c:v>10.604328607899999</c:v>
                </c:pt>
                <c:pt idx="1042">
                  <c:v>10.749552510399999</c:v>
                </c:pt>
                <c:pt idx="1043">
                  <c:v>10.900249009300001</c:v>
                </c:pt>
                <c:pt idx="1044">
                  <c:v>11.030139931700001</c:v>
                </c:pt>
                <c:pt idx="1045">
                  <c:v>11.1171806328</c:v>
                </c:pt>
                <c:pt idx="1046">
                  <c:v>11.1466559552</c:v>
                </c:pt>
                <c:pt idx="1047">
                  <c:v>11.11332211</c:v>
                </c:pt>
                <c:pt idx="1048">
                  <c:v>11.0221050695</c:v>
                </c:pt>
                <c:pt idx="1049">
                  <c:v>10.8870034299</c:v>
                </c:pt>
                <c:pt idx="1050">
                  <c:v>10.7288688088</c:v>
                </c:pt>
                <c:pt idx="1051">
                  <c:v>10.5720868945</c:v>
                </c:pt>
                <c:pt idx="1052">
                  <c:v>10.440690678599999</c:v>
                </c:pt>
                <c:pt idx="1053">
                  <c:v>10.3542992054</c:v>
                </c:pt>
                <c:pt idx="1054">
                  <c:v>10.324775933</c:v>
                </c:pt>
                <c:pt idx="1055">
                  <c:v>10.354355155599999</c:v>
                </c:pt>
                <c:pt idx="1056">
                  <c:v>10.435333442800001</c:v>
                </c:pt>
                <c:pt idx="1057">
                  <c:v>10.5516755591</c:v>
                </c:pt>
                <c:pt idx="1058">
                  <c:v>10.681986630400001</c:v>
                </c:pt>
                <c:pt idx="1059">
                  <c:v>10.8030592251</c:v>
                </c:pt>
                <c:pt idx="1060">
                  <c:v>10.8941108866</c:v>
                </c:pt>
                <c:pt idx="1061">
                  <c:v>10.9396624683</c:v>
                </c:pt>
                <c:pt idx="1062">
                  <c:v>10.931975917000001</c:v>
                </c:pt>
                <c:pt idx="1063">
                  <c:v>10.872170005900001</c:v>
                </c:pt>
                <c:pt idx="1064">
                  <c:v>10.7697867328</c:v>
                </c:pt>
                <c:pt idx="1065">
                  <c:v>10.641094603600001</c:v>
                </c:pt>
                <c:pt idx="1066">
                  <c:v>10.506536234</c:v>
                </c:pt>
                <c:pt idx="1067">
                  <c:v>10.387337433299999</c:v>
                </c:pt>
                <c:pt idx="1068">
                  <c:v>10.302057440600001</c:v>
                </c:pt>
                <c:pt idx="1069">
                  <c:v>10.263335188399999</c:v>
                </c:pt>
                <c:pt idx="1070">
                  <c:v>10.275846358300001</c:v>
                </c:pt>
                <c:pt idx="1071">
                  <c:v>10.3355745702</c:v>
                </c:pt>
                <c:pt idx="1072">
                  <c:v>10.430878370299999</c:v>
                </c:pt>
                <c:pt idx="1073">
                  <c:v>10.544426359799999</c:v>
                </c:pt>
                <c:pt idx="1074">
                  <c:v>10.656364206399999</c:v>
                </c:pt>
                <c:pt idx="1075">
                  <c:v>10.747797612899999</c:v>
                </c:pt>
                <c:pt idx="1076">
                  <c:v>10.8035670499</c:v>
                </c:pt>
                <c:pt idx="1077">
                  <c:v>10.814837860699999</c:v>
                </c:pt>
                <c:pt idx="1078">
                  <c:v>10.780237466000001</c:v>
                </c:pt>
                <c:pt idx="1079">
                  <c:v>10.7058243887</c:v>
                </c:pt>
                <c:pt idx="1080">
                  <c:v>10.6032067722</c:v>
                </c:pt>
                <c:pt idx="1081">
                  <c:v>10.488497364700001</c:v>
                </c:pt>
                <c:pt idx="1082">
                  <c:v>10.379675063400001</c:v>
                </c:pt>
                <c:pt idx="1083">
                  <c:v>10.293493337900001</c:v>
                </c:pt>
                <c:pt idx="1084">
                  <c:v>10.242707692</c:v>
                </c:pt>
                <c:pt idx="1085">
                  <c:v>10.233996728499999</c:v>
                </c:pt>
                <c:pt idx="1086">
                  <c:v>10.266943682800001</c:v>
                </c:pt>
                <c:pt idx="1087">
                  <c:v>10.3340561047</c:v>
                </c:pt>
                <c:pt idx="1088">
                  <c:v>10.4224379807</c:v>
                </c:pt>
                <c:pt idx="1089">
                  <c:v>10.515934979600001</c:v>
                </c:pt>
                <c:pt idx="1090">
                  <c:v>10.597997496100001</c:v>
                </c:pt>
                <c:pt idx="1091">
                  <c:v>10.6544836507</c:v>
                </c:pt>
                <c:pt idx="1092">
                  <c:v>10.6757679425</c:v>
                </c:pt>
                <c:pt idx="1093">
                  <c:v>10.658170524099999</c:v>
                </c:pt>
                <c:pt idx="1094">
                  <c:v>10.6045944003</c:v>
                </c:pt>
                <c:pt idx="1095">
                  <c:v>10.523751024399999</c:v>
                </c:pt>
                <c:pt idx="1096">
                  <c:v>10.428766705000001</c:v>
                </c:pt>
                <c:pt idx="1097">
                  <c:v>10.3348007342</c:v>
                </c:pt>
                <c:pt idx="1098">
                  <c:v>10.2568403616</c:v>
                </c:pt>
                <c:pt idx="1099">
                  <c:v>10.2067781322</c:v>
                </c:pt>
                <c:pt idx="1100">
                  <c:v>10.191821646699999</c:v>
                </c:pt>
                <c:pt idx="1101">
                  <c:v>10.2130629757</c:v>
                </c:pt>
                <c:pt idx="1102">
                  <c:v>10.265349161</c:v>
                </c:pt>
                <c:pt idx="1103">
                  <c:v>10.338553962999999</c:v>
                </c:pt>
                <c:pt idx="1104">
                  <c:v>10.4193312986</c:v>
                </c:pt>
                <c:pt idx="1105">
                  <c:v>10.493340512</c:v>
                </c:pt>
                <c:pt idx="1106">
                  <c:v>10.547679572</c:v>
                </c:pt>
                <c:pt idx="1107">
                  <c:v>10.573140649300001</c:v>
                </c:pt>
                <c:pt idx="1108">
                  <c:v>10.565401623200001</c:v>
                </c:pt>
                <c:pt idx="1109">
                  <c:v>10.5256846846</c:v>
                </c:pt>
                <c:pt idx="1110">
                  <c:v>10.460384318300001</c:v>
                </c:pt>
                <c:pt idx="1111">
                  <c:v>10.3800676189</c:v>
                </c:pt>
                <c:pt idx="1112">
                  <c:v>10.297605382199999</c:v>
                </c:pt>
                <c:pt idx="1113">
                  <c:v>10.226087886599998</c:v>
                </c:pt>
                <c:pt idx="1114">
                  <c:v>10.176402428599999</c:v>
                </c:pt>
                <c:pt idx="1115">
                  <c:v>10.1556243959</c:v>
                </c:pt>
                <c:pt idx="1116">
                  <c:v>10.165823226200001</c:v>
                </c:pt>
                <c:pt idx="1117">
                  <c:v>10.2036561471</c:v>
                </c:pt>
                <c:pt idx="1118">
                  <c:v>10.261242123600001</c:v>
                </c:pt>
                <c:pt idx="1119">
                  <c:v>10.327526110000001</c:v>
                </c:pt>
                <c:pt idx="1120">
                  <c:v>10.3901233922</c:v>
                </c:pt>
                <c:pt idx="1121">
                  <c:v>10.4376341006</c:v>
                </c:pt>
                <c:pt idx="1122">
                  <c:v>10.461400516900001</c:v>
                </c:pt>
                <c:pt idx="1123">
                  <c:v>10.4568460781</c:v>
                </c:pt>
                <c:pt idx="1124">
                  <c:v>10.424150509299999</c:v>
                </c:pt>
                <c:pt idx="1125">
                  <c:v>10.368020620799999</c:v>
                </c:pt>
                <c:pt idx="1126">
                  <c:v>10.297084635200001</c:v>
                </c:pt>
                <c:pt idx="1127">
                  <c:v>10.222154960099999</c:v>
                </c:pt>
                <c:pt idx="1128">
                  <c:v>10.1545286336</c:v>
                </c:pt>
                <c:pt idx="1129">
                  <c:v>10.104070911899999</c:v>
                </c:pt>
                <c:pt idx="1130">
                  <c:v>10.077594218</c:v>
                </c:pt>
                <c:pt idx="1131">
                  <c:v>10.0775251069</c:v>
                </c:pt>
                <c:pt idx="1132">
                  <c:v>10.101743842200001</c:v>
                </c:pt>
                <c:pt idx="1133">
                  <c:v>10.1439362742</c:v>
                </c:pt>
                <c:pt idx="1134">
                  <c:v>10.194956315700001</c:v>
                </c:pt>
                <c:pt idx="1135">
                  <c:v>10.2442876056</c:v>
                </c:pt>
                <c:pt idx="1136">
                  <c:v>10.2819839676</c:v>
                </c:pt>
                <c:pt idx="1137">
                  <c:v>10.3001882302</c:v>
                </c:pt>
                <c:pt idx="1138">
                  <c:v>10.294492549799999</c:v>
                </c:pt>
                <c:pt idx="1139">
                  <c:v>10.2646344421</c:v>
                </c:pt>
                <c:pt idx="1140">
                  <c:v>10.2142780148</c:v>
                </c:pt>
                <c:pt idx="1141">
                  <c:v>10.166512018000001</c:v>
                </c:pt>
                <c:pt idx="1142">
                  <c:v>10.1431396875</c:v>
                </c:pt>
                <c:pt idx="1143">
                  <c:v>10.161350491399999</c:v>
                </c:pt>
                <c:pt idx="1144">
                  <c:v>10.2312943228</c:v>
                </c:pt>
                <c:pt idx="1145">
                  <c:v>10.354951764099999</c:v>
                </c:pt>
                <c:pt idx="1146">
                  <c:v>10.5266341359</c:v>
                </c:pt>
                <c:pt idx="1147">
                  <c:v>10.7346034956</c:v>
                </c:pt>
                <c:pt idx="1148">
                  <c:v>10.963462036199999</c:v>
                </c:pt>
                <c:pt idx="1149">
                  <c:v>11.196777752900001</c:v>
                </c:pt>
                <c:pt idx="1150">
                  <c:v>11.419687121200001</c:v>
                </c:pt>
                <c:pt idx="1151">
                  <c:v>11.6205219805</c:v>
                </c:pt>
                <c:pt idx="1152">
                  <c:v>11.792265202799999</c:v>
                </c:pt>
                <c:pt idx="1153">
                  <c:v>11.932747072</c:v>
                </c:pt>
                <c:pt idx="1154">
                  <c:v>12.0445998411</c:v>
                </c:pt>
                <c:pt idx="1155">
                  <c:v>12.134427594</c:v>
                </c:pt>
                <c:pt idx="1156">
                  <c:v>12.2115720981</c:v>
                </c:pt>
                <c:pt idx="1157">
                  <c:v>12.2871710281</c:v>
                </c:pt>
                <c:pt idx="1158">
                  <c:v>12.372685517999999</c:v>
                </c:pt>
                <c:pt idx="1159">
                  <c:v>12.4787599404</c:v>
                </c:pt>
                <c:pt idx="1160">
                  <c:v>12.6143015852</c:v>
                </c:pt>
                <c:pt idx="1161">
                  <c:v>12.785928965500002</c:v>
                </c:pt>
                <c:pt idx="1162">
                  <c:v>12.997669174199999</c:v>
                </c:pt>
                <c:pt idx="1163">
                  <c:v>13.2510329573</c:v>
                </c:pt>
                <c:pt idx="1164">
                  <c:v>13.545416627099998</c:v>
                </c:pt>
                <c:pt idx="1165">
                  <c:v>13.878560909599999</c:v>
                </c:pt>
                <c:pt idx="1166">
                  <c:v>14.247196840299999</c:v>
                </c:pt>
                <c:pt idx="1167">
                  <c:v>14.6477731575</c:v>
                </c:pt>
                <c:pt idx="1168">
                  <c:v>15.076907389999999</c:v>
                </c:pt>
                <c:pt idx="1169">
                  <c:v>15.531986596799999</c:v>
                </c:pt>
                <c:pt idx="1170">
                  <c:v>16.011507059499998</c:v>
                </c:pt>
                <c:pt idx="1171">
                  <c:v>16.515371845900003</c:v>
                </c:pt>
                <c:pt idx="1172">
                  <c:v>17.0448561374</c:v>
                </c:pt>
                <c:pt idx="1173">
                  <c:v>17.602805794000002</c:v>
                </c:pt>
                <c:pt idx="1174">
                  <c:v>18.193590103000002</c:v>
                </c:pt>
                <c:pt idx="1175">
                  <c:v>18.822960545299999</c:v>
                </c:pt>
                <c:pt idx="1176">
                  <c:v>19.4980871928</c:v>
                </c:pt>
                <c:pt idx="1177">
                  <c:v>20.227404804799999</c:v>
                </c:pt>
                <c:pt idx="1178">
                  <c:v>21.0205422218</c:v>
                </c:pt>
                <c:pt idx="1179">
                  <c:v>21.888365798900001</c:v>
                </c:pt>
                <c:pt idx="1180">
                  <c:v>22.842949152500001</c:v>
                </c:pt>
                <c:pt idx="1181">
                  <c:v>23.897569926500001</c:v>
                </c:pt>
                <c:pt idx="1182">
                  <c:v>25.066916212500001</c:v>
                </c:pt>
                <c:pt idx="1183">
                  <c:v>26.3672027157</c:v>
                </c:pt>
                <c:pt idx="1184">
                  <c:v>27.816187523099998</c:v>
                </c:pt>
                <c:pt idx="1185">
                  <c:v>29.4334556799</c:v>
                </c:pt>
                <c:pt idx="1186">
                  <c:v>31.240541134299999</c:v>
                </c:pt>
                <c:pt idx="1187">
                  <c:v>33.261088315800002</c:v>
                </c:pt>
                <c:pt idx="1188">
                  <c:v>35.521006374800002</c:v>
                </c:pt>
                <c:pt idx="1189">
                  <c:v>38.048626348799999</c:v>
                </c:pt>
                <c:pt idx="1190">
                  <c:v>40.874743762000001</c:v>
                </c:pt>
                <c:pt idx="1191">
                  <c:v>44.032703325500002</c:v>
                </c:pt>
                <c:pt idx="1192">
                  <c:v>47.558391139000001</c:v>
                </c:pt>
                <c:pt idx="1193">
                  <c:v>51.490183697299997</c:v>
                </c:pt>
                <c:pt idx="1194">
                  <c:v>55.868843768300003</c:v>
                </c:pt>
                <c:pt idx="1195">
                  <c:v>60.737418120000001</c:v>
                </c:pt>
                <c:pt idx="1196">
                  <c:v>66.141029227000004</c:v>
                </c:pt>
                <c:pt idx="1197">
                  <c:v>72.126679588499996</c:v>
                </c:pt>
                <c:pt idx="1198">
                  <c:v>78.743008029999999</c:v>
                </c:pt>
                <c:pt idx="1199">
                  <c:v>78.743008029999999</c:v>
                </c:pt>
                <c:pt idx="1200">
                  <c:v>78.743008029999999</c:v>
                </c:pt>
                <c:pt idx="1201">
                  <c:v>78.743008029999999</c:v>
                </c:pt>
                <c:pt idx="1202">
                  <c:v>78.743008029999999</c:v>
                </c:pt>
                <c:pt idx="1203">
                  <c:v>78.743008029999999</c:v>
                </c:pt>
                <c:pt idx="1204">
                  <c:v>78.743008029999999</c:v>
                </c:pt>
                <c:pt idx="1205">
                  <c:v>78.743008029999999</c:v>
                </c:pt>
                <c:pt idx="1206">
                  <c:v>78.743008029999999</c:v>
                </c:pt>
                <c:pt idx="1207">
                  <c:v>78.743008029999999</c:v>
                </c:pt>
                <c:pt idx="1208">
                  <c:v>78.743008029999999</c:v>
                </c:pt>
                <c:pt idx="1209">
                  <c:v>78.743008029999999</c:v>
                </c:pt>
                <c:pt idx="1210">
                  <c:v>78.743008029999999</c:v>
                </c:pt>
                <c:pt idx="1211">
                  <c:v>78.743008029999999</c:v>
                </c:pt>
                <c:pt idx="1212">
                  <c:v>78.743008029999999</c:v>
                </c:pt>
                <c:pt idx="1213">
                  <c:v>78.743008029999999</c:v>
                </c:pt>
                <c:pt idx="1214">
                  <c:v>78.743008029999999</c:v>
                </c:pt>
                <c:pt idx="1215">
                  <c:v>78.743008029999999</c:v>
                </c:pt>
                <c:pt idx="1216">
                  <c:v>78.743008029999999</c:v>
                </c:pt>
                <c:pt idx="1217">
                  <c:v>78.743008029999999</c:v>
                </c:pt>
                <c:pt idx="1218">
                  <c:v>78.743008029999999</c:v>
                </c:pt>
                <c:pt idx="1219">
                  <c:v>78.743008029999999</c:v>
                </c:pt>
                <c:pt idx="1220">
                  <c:v>78.743008029999999</c:v>
                </c:pt>
                <c:pt idx="1221">
                  <c:v>78.743008029999999</c:v>
                </c:pt>
                <c:pt idx="1222">
                  <c:v>78.743008029999999</c:v>
                </c:pt>
                <c:pt idx="1223">
                  <c:v>78.743008029999999</c:v>
                </c:pt>
                <c:pt idx="1224">
                  <c:v>78.743008029999999</c:v>
                </c:pt>
                <c:pt idx="1225">
                  <c:v>78.743008029999999</c:v>
                </c:pt>
                <c:pt idx="1226">
                  <c:v>78.743008029999999</c:v>
                </c:pt>
                <c:pt idx="1227">
                  <c:v>78.743008029999999</c:v>
                </c:pt>
                <c:pt idx="1228">
                  <c:v>78.743008029999999</c:v>
                </c:pt>
                <c:pt idx="1229">
                  <c:v>78.743008029999999</c:v>
                </c:pt>
                <c:pt idx="1230">
                  <c:v>78.743008029999999</c:v>
                </c:pt>
                <c:pt idx="1231">
                  <c:v>78.743008029999999</c:v>
                </c:pt>
                <c:pt idx="1232">
                  <c:v>78.743008029999999</c:v>
                </c:pt>
                <c:pt idx="1233">
                  <c:v>78.743008029999999</c:v>
                </c:pt>
                <c:pt idx="1234">
                  <c:v>78.743008029999999</c:v>
                </c:pt>
                <c:pt idx="1235">
                  <c:v>78.743008029999999</c:v>
                </c:pt>
                <c:pt idx="1236">
                  <c:v>78.743008029999999</c:v>
                </c:pt>
                <c:pt idx="1237">
                  <c:v>78.743008029999999</c:v>
                </c:pt>
                <c:pt idx="1238">
                  <c:v>78.743008029999999</c:v>
                </c:pt>
                <c:pt idx="1239">
                  <c:v>78.743008029999999</c:v>
                </c:pt>
                <c:pt idx="1240">
                  <c:v>78.743008029999999</c:v>
                </c:pt>
                <c:pt idx="1241">
                  <c:v>78.743008029999999</c:v>
                </c:pt>
                <c:pt idx="1242">
                  <c:v>78.743008029999999</c:v>
                </c:pt>
                <c:pt idx="1243">
                  <c:v>78.743008029999999</c:v>
                </c:pt>
                <c:pt idx="1244">
                  <c:v>78.743008029999999</c:v>
                </c:pt>
                <c:pt idx="1245">
                  <c:v>78.743008029999999</c:v>
                </c:pt>
                <c:pt idx="1246">
                  <c:v>78.743008029999999</c:v>
                </c:pt>
                <c:pt idx="1247">
                  <c:v>78.743008029999999</c:v>
                </c:pt>
                <c:pt idx="1248">
                  <c:v>78.743008029999999</c:v>
                </c:pt>
                <c:pt idx="1249">
                  <c:v>78.743008029999999</c:v>
                </c:pt>
                <c:pt idx="1250">
                  <c:v>78.743008029999999</c:v>
                </c:pt>
                <c:pt idx="1251">
                  <c:v>78.743008029999999</c:v>
                </c:pt>
                <c:pt idx="1252">
                  <c:v>78.743008029999999</c:v>
                </c:pt>
                <c:pt idx="1253">
                  <c:v>78.743008029999999</c:v>
                </c:pt>
                <c:pt idx="1254">
                  <c:v>78.743008029999999</c:v>
                </c:pt>
                <c:pt idx="1255">
                  <c:v>78.743008029999999</c:v>
                </c:pt>
                <c:pt idx="1256">
                  <c:v>78.743008029999999</c:v>
                </c:pt>
                <c:pt idx="1257">
                  <c:v>78.743008029999999</c:v>
                </c:pt>
                <c:pt idx="1258">
                  <c:v>78.743008029999999</c:v>
                </c:pt>
                <c:pt idx="1259">
                  <c:v>78.743008029999999</c:v>
                </c:pt>
                <c:pt idx="1260">
                  <c:v>78.743008029999999</c:v>
                </c:pt>
                <c:pt idx="1261">
                  <c:v>78.743008029999999</c:v>
                </c:pt>
                <c:pt idx="1262">
                  <c:v>78.743008029999999</c:v>
                </c:pt>
                <c:pt idx="1263">
                  <c:v>78.743008029999999</c:v>
                </c:pt>
                <c:pt idx="1264">
                  <c:v>78.743008029999999</c:v>
                </c:pt>
                <c:pt idx="1265">
                  <c:v>78.743008029999999</c:v>
                </c:pt>
                <c:pt idx="1266">
                  <c:v>78.743008029999999</c:v>
                </c:pt>
                <c:pt idx="1267">
                  <c:v>78.743008029999999</c:v>
                </c:pt>
                <c:pt idx="1268">
                  <c:v>78.743008029999999</c:v>
                </c:pt>
                <c:pt idx="1269">
                  <c:v>78.743008029999999</c:v>
                </c:pt>
                <c:pt idx="1270">
                  <c:v>78.743008029999999</c:v>
                </c:pt>
                <c:pt idx="1271">
                  <c:v>78.743008029999999</c:v>
                </c:pt>
                <c:pt idx="1272">
                  <c:v>78.743008029999999</c:v>
                </c:pt>
                <c:pt idx="1273">
                  <c:v>78.743008029999999</c:v>
                </c:pt>
                <c:pt idx="1274">
                  <c:v>78.743008029999999</c:v>
                </c:pt>
                <c:pt idx="1275">
                  <c:v>78.743008029999999</c:v>
                </c:pt>
                <c:pt idx="1276">
                  <c:v>78.743008029999999</c:v>
                </c:pt>
                <c:pt idx="1277">
                  <c:v>78.743008029999999</c:v>
                </c:pt>
                <c:pt idx="1278">
                  <c:v>78.743008029999999</c:v>
                </c:pt>
                <c:pt idx="1279">
                  <c:v>78.743008029999999</c:v>
                </c:pt>
                <c:pt idx="1280">
                  <c:v>78.743008029999999</c:v>
                </c:pt>
                <c:pt idx="1281">
                  <c:v>78.743008029999999</c:v>
                </c:pt>
                <c:pt idx="1282">
                  <c:v>78.743008029999999</c:v>
                </c:pt>
                <c:pt idx="1283">
                  <c:v>78.743008029999999</c:v>
                </c:pt>
                <c:pt idx="1284">
                  <c:v>78.743008029999999</c:v>
                </c:pt>
                <c:pt idx="1285">
                  <c:v>78.743008029999999</c:v>
                </c:pt>
                <c:pt idx="1286">
                  <c:v>78.743008029999999</c:v>
                </c:pt>
                <c:pt idx="1287">
                  <c:v>78.743008029999999</c:v>
                </c:pt>
                <c:pt idx="1288">
                  <c:v>78.743008029999999</c:v>
                </c:pt>
                <c:pt idx="1289">
                  <c:v>78.743008029999999</c:v>
                </c:pt>
                <c:pt idx="1290">
                  <c:v>78.743008029999999</c:v>
                </c:pt>
                <c:pt idx="1291">
                  <c:v>78.743008029999999</c:v>
                </c:pt>
                <c:pt idx="1292">
                  <c:v>78.743008029999999</c:v>
                </c:pt>
                <c:pt idx="1293">
                  <c:v>78.743008029999999</c:v>
                </c:pt>
                <c:pt idx="1294">
                  <c:v>78.743008029999999</c:v>
                </c:pt>
                <c:pt idx="1295">
                  <c:v>78.743008029999999</c:v>
                </c:pt>
                <c:pt idx="1296">
                  <c:v>78.743008029999999</c:v>
                </c:pt>
                <c:pt idx="1297">
                  <c:v>78.743008029999999</c:v>
                </c:pt>
                <c:pt idx="1298">
                  <c:v>78.743008029999999</c:v>
                </c:pt>
                <c:pt idx="1299">
                  <c:v>78.743008029999999</c:v>
                </c:pt>
                <c:pt idx="1300">
                  <c:v>78.743008029999999</c:v>
                </c:pt>
                <c:pt idx="1301">
                  <c:v>78.743008029999999</c:v>
                </c:pt>
                <c:pt idx="1302">
                  <c:v>78.743008029999999</c:v>
                </c:pt>
                <c:pt idx="1303">
                  <c:v>78.743008029999999</c:v>
                </c:pt>
                <c:pt idx="1304">
                  <c:v>78.743008029999999</c:v>
                </c:pt>
                <c:pt idx="1305">
                  <c:v>78.743008029999999</c:v>
                </c:pt>
                <c:pt idx="1306">
                  <c:v>78.743008029999999</c:v>
                </c:pt>
                <c:pt idx="1307">
                  <c:v>78.743008029999999</c:v>
                </c:pt>
                <c:pt idx="1308">
                  <c:v>78.743008029999999</c:v>
                </c:pt>
                <c:pt idx="1309">
                  <c:v>78.743008029999999</c:v>
                </c:pt>
                <c:pt idx="1310">
                  <c:v>78.743008029999999</c:v>
                </c:pt>
                <c:pt idx="1311">
                  <c:v>78.743008029999999</c:v>
                </c:pt>
                <c:pt idx="1312">
                  <c:v>78.743008029999999</c:v>
                </c:pt>
                <c:pt idx="1313">
                  <c:v>78.743008029999999</c:v>
                </c:pt>
                <c:pt idx="1314">
                  <c:v>78.743008029999999</c:v>
                </c:pt>
                <c:pt idx="1315">
                  <c:v>78.743008029999999</c:v>
                </c:pt>
                <c:pt idx="1316">
                  <c:v>78.743008029999999</c:v>
                </c:pt>
                <c:pt idx="1317">
                  <c:v>78.743008029999999</c:v>
                </c:pt>
                <c:pt idx="1318">
                  <c:v>78.743008029999999</c:v>
                </c:pt>
                <c:pt idx="1319">
                  <c:v>78.743008029999999</c:v>
                </c:pt>
                <c:pt idx="1320">
                  <c:v>78.743008029999999</c:v>
                </c:pt>
                <c:pt idx="1321">
                  <c:v>78.743008029999999</c:v>
                </c:pt>
                <c:pt idx="1322">
                  <c:v>78.743008029999999</c:v>
                </c:pt>
                <c:pt idx="1323">
                  <c:v>78.743008029999999</c:v>
                </c:pt>
                <c:pt idx="1324">
                  <c:v>78.743008029999999</c:v>
                </c:pt>
                <c:pt idx="1325">
                  <c:v>78.743008029999999</c:v>
                </c:pt>
                <c:pt idx="1326">
                  <c:v>78.743008029999999</c:v>
                </c:pt>
                <c:pt idx="1327">
                  <c:v>78.743008029999999</c:v>
                </c:pt>
                <c:pt idx="1328">
                  <c:v>78.743008029999999</c:v>
                </c:pt>
                <c:pt idx="1329">
                  <c:v>78.743008029999999</c:v>
                </c:pt>
                <c:pt idx="1330">
                  <c:v>78.743008029999999</c:v>
                </c:pt>
                <c:pt idx="1331">
                  <c:v>78.743008029999999</c:v>
                </c:pt>
                <c:pt idx="1332">
                  <c:v>78.743008029999999</c:v>
                </c:pt>
                <c:pt idx="1333">
                  <c:v>78.743008029999999</c:v>
                </c:pt>
                <c:pt idx="1334">
                  <c:v>78.743008029999999</c:v>
                </c:pt>
                <c:pt idx="1335">
                  <c:v>78.743008029999999</c:v>
                </c:pt>
                <c:pt idx="1336">
                  <c:v>78.743008029999999</c:v>
                </c:pt>
                <c:pt idx="1337">
                  <c:v>78.743008029999999</c:v>
                </c:pt>
                <c:pt idx="1338">
                  <c:v>78.743008029999999</c:v>
                </c:pt>
                <c:pt idx="1339">
                  <c:v>78.743008029999999</c:v>
                </c:pt>
                <c:pt idx="1340">
                  <c:v>78.743008029999999</c:v>
                </c:pt>
                <c:pt idx="1341">
                  <c:v>78.743008029999999</c:v>
                </c:pt>
                <c:pt idx="1342">
                  <c:v>78.743008029999999</c:v>
                </c:pt>
                <c:pt idx="1343">
                  <c:v>78.743008029999999</c:v>
                </c:pt>
                <c:pt idx="1344">
                  <c:v>78.743008029999999</c:v>
                </c:pt>
                <c:pt idx="1345">
                  <c:v>78.743008029999999</c:v>
                </c:pt>
                <c:pt idx="1346">
                  <c:v>78.743008029999999</c:v>
                </c:pt>
                <c:pt idx="1347">
                  <c:v>78.743008029999999</c:v>
                </c:pt>
                <c:pt idx="1348">
                  <c:v>78.743008029999999</c:v>
                </c:pt>
                <c:pt idx="1349">
                  <c:v>78.743008029999999</c:v>
                </c:pt>
                <c:pt idx="1350">
                  <c:v>78.743008029999999</c:v>
                </c:pt>
                <c:pt idx="1351">
                  <c:v>78.743008029999999</c:v>
                </c:pt>
                <c:pt idx="1352">
                  <c:v>78.743008029999999</c:v>
                </c:pt>
                <c:pt idx="1353">
                  <c:v>78.743008029999999</c:v>
                </c:pt>
                <c:pt idx="1354">
                  <c:v>78.743008029999999</c:v>
                </c:pt>
                <c:pt idx="1355">
                  <c:v>78.743008029999999</c:v>
                </c:pt>
                <c:pt idx="1356">
                  <c:v>78.743008029999999</c:v>
                </c:pt>
                <c:pt idx="1357">
                  <c:v>78.743008029999999</c:v>
                </c:pt>
                <c:pt idx="1358">
                  <c:v>78.743008029999999</c:v>
                </c:pt>
                <c:pt idx="1359">
                  <c:v>78.743008029999999</c:v>
                </c:pt>
                <c:pt idx="1360">
                  <c:v>78.743008029999999</c:v>
                </c:pt>
                <c:pt idx="1361">
                  <c:v>78.743008029999999</c:v>
                </c:pt>
                <c:pt idx="1362">
                  <c:v>78.743008029999999</c:v>
                </c:pt>
                <c:pt idx="1363">
                  <c:v>78.743008029999999</c:v>
                </c:pt>
                <c:pt idx="1364">
                  <c:v>78.743008029999999</c:v>
                </c:pt>
                <c:pt idx="1365">
                  <c:v>78.743008029999999</c:v>
                </c:pt>
                <c:pt idx="1366">
                  <c:v>78.743008029999999</c:v>
                </c:pt>
                <c:pt idx="1367">
                  <c:v>78.743008029999999</c:v>
                </c:pt>
                <c:pt idx="1368">
                  <c:v>78.743008029999999</c:v>
                </c:pt>
                <c:pt idx="1369">
                  <c:v>78.743008029999999</c:v>
                </c:pt>
                <c:pt idx="1370">
                  <c:v>78.743008029999999</c:v>
                </c:pt>
                <c:pt idx="1371">
                  <c:v>78.743008029999999</c:v>
                </c:pt>
                <c:pt idx="1372">
                  <c:v>78.743008029999999</c:v>
                </c:pt>
                <c:pt idx="1373">
                  <c:v>78.743008029999999</c:v>
                </c:pt>
                <c:pt idx="1374">
                  <c:v>78.743008029999999</c:v>
                </c:pt>
                <c:pt idx="1375">
                  <c:v>78.743008029999999</c:v>
                </c:pt>
                <c:pt idx="1376">
                  <c:v>78.743008029999999</c:v>
                </c:pt>
                <c:pt idx="1377">
                  <c:v>78.743008029999999</c:v>
                </c:pt>
                <c:pt idx="1378">
                  <c:v>78.743008029999999</c:v>
                </c:pt>
                <c:pt idx="1379">
                  <c:v>78.743008029999999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9E-476E-85E7-201F93E2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6808"/>
        <c:axId val="714906480"/>
      </c:scatterChart>
      <c:valAx>
        <c:axId val="4844084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403208"/>
        <c:crosses val="autoZero"/>
        <c:crossBetween val="midCat"/>
        <c:majorUnit val="4.1666666700000014E-2"/>
      </c:valAx>
      <c:valAx>
        <c:axId val="484403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408456"/>
        <c:crosses val="autoZero"/>
        <c:crossBetween val="midCat"/>
      </c:valAx>
      <c:valAx>
        <c:axId val="7149064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906808"/>
        <c:crosses val="max"/>
        <c:crossBetween val="midCat"/>
      </c:valAx>
      <c:valAx>
        <c:axId val="71490680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71490648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981155840774594E-2"/>
          <c:y val="0.15930521847875617"/>
          <c:w val="0.2107083274734714"/>
          <c:h val="0.11268271250879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54952701649541E-2"/>
          <c:y val="4.4579533941236066E-2"/>
          <c:w val="0.94775736353717488"/>
          <c:h val="0.91420146949716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Sheet5!$A$2:$A$1384</c:f>
              <c:numCache>
                <c:formatCode>h:mm</c:formatCode>
                <c:ptCount val="1383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Sheet5!$H$2:$H$1384</c:f>
              <c:numCache>
                <c:formatCode>General</c:formatCode>
                <c:ptCount val="1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3.1768485903700003E-2</c:v>
                </c:pt>
                <c:pt idx="362">
                  <c:v>0.45890879630999998</c:v>
                </c:pt>
                <c:pt idx="363">
                  <c:v>1.80312399566</c:v>
                </c:pt>
                <c:pt idx="364">
                  <c:v>3.9668262004899999</c:v>
                </c:pt>
                <c:pt idx="365">
                  <c:v>6.4598519056999999</c:v>
                </c:pt>
                <c:pt idx="366">
                  <c:v>8.1689502596855093</c:v>
                </c:pt>
                <c:pt idx="367">
                  <c:v>9.4989953488111496</c:v>
                </c:pt>
                <c:pt idx="368">
                  <c:v>10.745555877685501</c:v>
                </c:pt>
                <c:pt idx="369">
                  <c:v>11.9064331054687</c:v>
                </c:pt>
                <c:pt idx="370">
                  <c:v>12.989317595958701</c:v>
                </c:pt>
                <c:pt idx="371">
                  <c:v>14.0004072636365</c:v>
                </c:pt>
                <c:pt idx="372">
                  <c:v>14.9364102333784</c:v>
                </c:pt>
                <c:pt idx="373">
                  <c:v>15.816812217235499</c:v>
                </c:pt>
                <c:pt idx="374">
                  <c:v>16.629175946116401</c:v>
                </c:pt>
                <c:pt idx="375">
                  <c:v>17.393035814166002</c:v>
                </c:pt>
                <c:pt idx="376">
                  <c:v>18.103810071945102</c:v>
                </c:pt>
                <c:pt idx="377">
                  <c:v>18.7738112658262</c:v>
                </c:pt>
                <c:pt idx="378">
                  <c:v>19.394483014941201</c:v>
                </c:pt>
                <c:pt idx="379">
                  <c:v>19.979859039187399</c:v>
                </c:pt>
                <c:pt idx="380">
                  <c:v>20.5279309004545</c:v>
                </c:pt>
                <c:pt idx="381">
                  <c:v>21.0426635742187</c:v>
                </c:pt>
                <c:pt idx="382">
                  <c:v>21.528438851237201</c:v>
                </c:pt>
                <c:pt idx="383">
                  <c:v>21.984054565429599</c:v>
                </c:pt>
                <c:pt idx="384">
                  <c:v>22.411398153752</c:v>
                </c:pt>
                <c:pt idx="385">
                  <c:v>22.8155794255435</c:v>
                </c:pt>
                <c:pt idx="386">
                  <c:v>23.1958705633878</c:v>
                </c:pt>
                <c:pt idx="387">
                  <c:v>23.557749509811401</c:v>
                </c:pt>
                <c:pt idx="388">
                  <c:v>23.897616907954198</c:v>
                </c:pt>
                <c:pt idx="389">
                  <c:v>24.218063067644799</c:v>
                </c:pt>
                <c:pt idx="390">
                  <c:v>24.5217937678098</c:v>
                </c:pt>
                <c:pt idx="391">
                  <c:v>24.808457773178802</c:v>
                </c:pt>
                <c:pt idx="392">
                  <c:v>25.080902080982899</c:v>
                </c:pt>
                <c:pt idx="393">
                  <c:v>25.3388671875</c:v>
                </c:pt>
                <c:pt idx="394">
                  <c:v>25.582108676433499</c:v>
                </c:pt>
                <c:pt idx="395">
                  <c:v>25.816842567175598</c:v>
                </c:pt>
                <c:pt idx="396">
                  <c:v>25.923306986699998</c:v>
                </c:pt>
                <c:pt idx="397">
                  <c:v>25.884567305400001</c:v>
                </c:pt>
                <c:pt idx="398">
                  <c:v>25.678444907100001</c:v>
                </c:pt>
                <c:pt idx="399">
                  <c:v>25.275049388399999</c:v>
                </c:pt>
                <c:pt idx="400">
                  <c:v>24.612967383099999</c:v>
                </c:pt>
                <c:pt idx="401">
                  <c:v>23.600870177099999</c:v>
                </c:pt>
                <c:pt idx="402">
                  <c:v>22.073366090699999</c:v>
                </c:pt>
                <c:pt idx="403">
                  <c:v>19.748046577</c:v>
                </c:pt>
                <c:pt idx="404">
                  <c:v>16.120974719500001</c:v>
                </c:pt>
                <c:pt idx="405">
                  <c:v>10.3990809917</c:v>
                </c:pt>
                <c:pt idx="406">
                  <c:v>2.7307546762700001</c:v>
                </c:pt>
                <c:pt idx="407" formatCode="0.00E+00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3.7880738775100002E-2</c:v>
                </c:pt>
                <c:pt idx="418">
                  <c:v>0.58358932728900004</c:v>
                </c:pt>
                <c:pt idx="419">
                  <c:v>2.3987570805499998</c:v>
                </c:pt>
                <c:pt idx="420">
                  <c:v>5.2504870109299997</c:v>
                </c:pt>
                <c:pt idx="421" formatCode="0.00E+00">
                  <c:v>7.8041894389299999</c:v>
                </c:pt>
                <c:pt idx="422">
                  <c:v>9.4258269919100002</c:v>
                </c:pt>
                <c:pt idx="423">
                  <c:v>9.8511547995700006</c:v>
                </c:pt>
                <c:pt idx="424">
                  <c:v>9.0871590189599996</c:v>
                </c:pt>
                <c:pt idx="425">
                  <c:v>7.3287971019700002</c:v>
                </c:pt>
                <c:pt idx="426">
                  <c:v>5.0155413178700003</c:v>
                </c:pt>
                <c:pt idx="427" formatCode="0.00E+00">
                  <c:v>2.8381805419899999</c:v>
                </c:pt>
                <c:pt idx="428">
                  <c:v>1.4116186823200001</c:v>
                </c:pt>
                <c:pt idx="429">
                  <c:v>0.84313288028300004</c:v>
                </c:pt>
                <c:pt idx="430">
                  <c:v>0.95215642894600006</c:v>
                </c:pt>
                <c:pt idx="431">
                  <c:v>1.8125052563799999</c:v>
                </c:pt>
                <c:pt idx="432">
                  <c:v>3.6342712752500002</c:v>
                </c:pt>
                <c:pt idx="433">
                  <c:v>6.1910617975499997</c:v>
                </c:pt>
                <c:pt idx="434">
                  <c:v>8.8242653785300007</c:v>
                </c:pt>
                <c:pt idx="435">
                  <c:v>10.9408449261</c:v>
                </c:pt>
                <c:pt idx="436">
                  <c:v>12.2381080566</c:v>
                </c:pt>
                <c:pt idx="437" formatCode="0.00E+00">
                  <c:v>12.6351420879</c:v>
                </c:pt>
                <c:pt idx="438">
                  <c:v>12.1616737247</c:v>
                </c:pt>
                <c:pt idx="439">
                  <c:v>10.931405704499999</c:v>
                </c:pt>
                <c:pt idx="440">
                  <c:v>9.1590034542600005</c:v>
                </c:pt>
                <c:pt idx="441">
                  <c:v>7.1895174561099999</c:v>
                </c:pt>
                <c:pt idx="442">
                  <c:v>5.4603831767999997</c:v>
                </c:pt>
                <c:pt idx="443">
                  <c:v>4.3462751833700004</c:v>
                </c:pt>
                <c:pt idx="444">
                  <c:v>4.0378875732399999</c:v>
                </c:pt>
                <c:pt idx="445">
                  <c:v>4.5916359526999999</c:v>
                </c:pt>
                <c:pt idx="446">
                  <c:v>5.9875897569600003</c:v>
                </c:pt>
                <c:pt idx="447">
                  <c:v>8.0470374477999993</c:v>
                </c:pt>
                <c:pt idx="448">
                  <c:v>10.404195251899999</c:v>
                </c:pt>
                <c:pt idx="449">
                  <c:v>12.6543140067</c:v>
                </c:pt>
                <c:pt idx="450">
                  <c:v>14.510494720200001</c:v>
                </c:pt>
                <c:pt idx="451">
                  <c:v>15.829427819699999</c:v>
                </c:pt>
                <c:pt idx="452">
                  <c:v>16.571028630200001</c:v>
                </c:pt>
                <c:pt idx="453">
                  <c:v>16.750967782</c:v>
                </c:pt>
                <c:pt idx="454">
                  <c:v>16.4164670063</c:v>
                </c:pt>
                <c:pt idx="455">
                  <c:v>15.6457393169</c:v>
                </c:pt>
                <c:pt idx="456">
                  <c:v>14.547969999699999</c:v>
                </c:pt>
                <c:pt idx="457">
                  <c:v>13.285891424900001</c:v>
                </c:pt>
                <c:pt idx="458">
                  <c:v>12.0634381128</c:v>
                </c:pt>
                <c:pt idx="459">
                  <c:v>11.105105350700001</c:v>
                </c:pt>
                <c:pt idx="460">
                  <c:v>10.6087636203</c:v>
                </c:pt>
                <c:pt idx="461">
                  <c:v>10.6957118511</c:v>
                </c:pt>
                <c:pt idx="462">
                  <c:v>11.3912240714</c:v>
                </c:pt>
                <c:pt idx="463">
                  <c:v>12.617111206100001</c:v>
                </c:pt>
                <c:pt idx="464">
                  <c:v>14.2100412101</c:v>
                </c:pt>
                <c:pt idx="465">
                  <c:v>15.9697987391</c:v>
                </c:pt>
                <c:pt idx="466">
                  <c:v>17.709254275999999</c:v>
                </c:pt>
                <c:pt idx="467">
                  <c:v>19.291265409400001</c:v>
                </c:pt>
                <c:pt idx="468">
                  <c:v>20.6329605309</c:v>
                </c:pt>
                <c:pt idx="469">
                  <c:v>21.6994743347</c:v>
                </c:pt>
                <c:pt idx="470">
                  <c:v>22.486531019200001</c:v>
                </c:pt>
                <c:pt idx="471">
                  <c:v>23.0053320928</c:v>
                </c:pt>
                <c:pt idx="472">
                  <c:v>23.2784262411</c:v>
                </c:pt>
                <c:pt idx="473">
                  <c:v>23.333544831699999</c:v>
                </c:pt>
                <c:pt idx="474">
                  <c:v>23.211147587700001</c:v>
                </c:pt>
                <c:pt idx="475">
                  <c:v>22.9506027577</c:v>
                </c:pt>
                <c:pt idx="476">
                  <c:v>22.60097377</c:v>
                </c:pt>
                <c:pt idx="477">
                  <c:v>22.222620964099999</c:v>
                </c:pt>
                <c:pt idx="478">
                  <c:v>21.871186539499998</c:v>
                </c:pt>
                <c:pt idx="479">
                  <c:v>21.615346471799999</c:v>
                </c:pt>
                <c:pt idx="480">
                  <c:v>21.475496470900001</c:v>
                </c:pt>
                <c:pt idx="481">
                  <c:v>21.472557138700001</c:v>
                </c:pt>
                <c:pt idx="482">
                  <c:v>21.610923215700002</c:v>
                </c:pt>
                <c:pt idx="483">
                  <c:v>21.888988494900001</c:v>
                </c:pt>
                <c:pt idx="484">
                  <c:v>22.285457979899999</c:v>
                </c:pt>
                <c:pt idx="485">
                  <c:v>22.7731825523</c:v>
                </c:pt>
                <c:pt idx="486">
                  <c:v>23.321290623399999</c:v>
                </c:pt>
                <c:pt idx="487">
                  <c:v>23.894516240800002</c:v>
                </c:pt>
                <c:pt idx="488">
                  <c:v>24.462151061699998</c:v>
                </c:pt>
                <c:pt idx="489">
                  <c:v>24.998378288000001</c:v>
                </c:pt>
                <c:pt idx="490">
                  <c:v>25.4827514403</c:v>
                </c:pt>
                <c:pt idx="491">
                  <c:v>25.903933525100001</c:v>
                </c:pt>
                <c:pt idx="492">
                  <c:v>26.247264191500001</c:v>
                </c:pt>
                <c:pt idx="493">
                  <c:v>26.511144172400002</c:v>
                </c:pt>
                <c:pt idx="494">
                  <c:v>26.694351386299999</c:v>
                </c:pt>
                <c:pt idx="495">
                  <c:v>26.796040937299999</c:v>
                </c:pt>
                <c:pt idx="496">
                  <c:v>26.825599919999998</c:v>
                </c:pt>
                <c:pt idx="497">
                  <c:v>26.789474487300001</c:v>
                </c:pt>
                <c:pt idx="498">
                  <c:v>26.694351386299999</c:v>
                </c:pt>
                <c:pt idx="499">
                  <c:v>26.5568868332</c:v>
                </c:pt>
                <c:pt idx="500">
                  <c:v>26.390442654499999</c:v>
                </c:pt>
                <c:pt idx="501">
                  <c:v>26.2115304284</c:v>
                </c:pt>
                <c:pt idx="502">
                  <c:v>26.033226728399999</c:v>
                </c:pt>
                <c:pt idx="503">
                  <c:v>25.878113508199998</c:v>
                </c:pt>
                <c:pt idx="504">
                  <c:v>25.758863400700001</c:v>
                </c:pt>
                <c:pt idx="505">
                  <c:v>25.691303417099999</c:v>
                </c:pt>
                <c:pt idx="506">
                  <c:v>25.6848737597</c:v>
                </c:pt>
                <c:pt idx="507">
                  <c:v>25.749206543</c:v>
                </c:pt>
                <c:pt idx="508">
                  <c:v>25.884567305400001</c:v>
                </c:pt>
                <c:pt idx="509">
                  <c:v>26.0882738046</c:v>
                </c:pt>
                <c:pt idx="510">
                  <c:v>26.351355358999999</c:v>
                </c:pt>
                <c:pt idx="511">
                  <c:v>26.6681403033</c:v>
                </c:pt>
                <c:pt idx="512">
                  <c:v>27.0214275895</c:v>
                </c:pt>
                <c:pt idx="513">
                  <c:v>27.4002763443</c:v>
                </c:pt>
                <c:pt idx="514">
                  <c:v>27.790121242400001</c:v>
                </c:pt>
                <c:pt idx="515">
                  <c:v>28.181036266500001</c:v>
                </c:pt>
                <c:pt idx="516">
                  <c:v>28.5577308387</c:v>
                </c:pt>
                <c:pt idx="517">
                  <c:v>28.914752136899999</c:v>
                </c:pt>
                <c:pt idx="518">
                  <c:v>29.244827519200001</c:v>
                </c:pt>
                <c:pt idx="519">
                  <c:v>29.540566611100001</c:v>
                </c:pt>
                <c:pt idx="520">
                  <c:v>29.799693147700001</c:v>
                </c:pt>
                <c:pt idx="521">
                  <c:v>30.0217092438</c:v>
                </c:pt>
                <c:pt idx="522">
                  <c:v>30.204447012399999</c:v>
                </c:pt>
                <c:pt idx="523">
                  <c:v>30.351036440600001</c:v>
                </c:pt>
                <c:pt idx="524">
                  <c:v>30.466462791000001</c:v>
                </c:pt>
                <c:pt idx="525">
                  <c:v>30.547041010099999</c:v>
                </c:pt>
                <c:pt idx="526">
                  <c:v>30.6031581871</c:v>
                </c:pt>
                <c:pt idx="527">
                  <c:v>30.634746730300002</c:v>
                </c:pt>
                <c:pt idx="528">
                  <c:v>30.6523029618</c:v>
                </c:pt>
                <c:pt idx="529">
                  <c:v>30.659326862499999</c:v>
                </c:pt>
                <c:pt idx="530">
                  <c:v>30.659326862499999</c:v>
                </c:pt>
                <c:pt idx="531">
                  <c:v>30.662839114699999</c:v>
                </c:pt>
                <c:pt idx="532">
                  <c:v>30.673377078000001</c:v>
                </c:pt>
                <c:pt idx="533">
                  <c:v>30.6997299073</c:v>
                </c:pt>
                <c:pt idx="534">
                  <c:v>30.743676435200001</c:v>
                </c:pt>
                <c:pt idx="535">
                  <c:v>30.807014655300001</c:v>
                </c:pt>
                <c:pt idx="536">
                  <c:v>30.898618262300001</c:v>
                </c:pt>
                <c:pt idx="537">
                  <c:v>31.018612783399998</c:v>
                </c:pt>
                <c:pt idx="538">
                  <c:v>31.163621351100002</c:v>
                </c:pt>
                <c:pt idx="539">
                  <c:v>31.337367843799999</c:v>
                </c:pt>
                <c:pt idx="540">
                  <c:v>31.5329647511</c:v>
                </c:pt>
                <c:pt idx="541">
                  <c:v>31.747037216999999</c:v>
                </c:pt>
                <c:pt idx="542">
                  <c:v>31.972592722600002</c:v>
                </c:pt>
                <c:pt idx="543">
                  <c:v>32.202546011700001</c:v>
                </c:pt>
                <c:pt idx="544">
                  <c:v>32.436935707899998</c:v>
                </c:pt>
                <c:pt idx="545">
                  <c:v>32.661299407500003</c:v>
                </c:pt>
                <c:pt idx="546">
                  <c:v>32.871888086200002</c:v>
                </c:pt>
                <c:pt idx="547">
                  <c:v>33.0649142973</c:v>
                </c:pt>
                <c:pt idx="548">
                  <c:v>33.240218114100003</c:v>
                </c:pt>
                <c:pt idx="549">
                  <c:v>33.397654697299998</c:v>
                </c:pt>
                <c:pt idx="550">
                  <c:v>33.537094295000003</c:v>
                </c:pt>
                <c:pt idx="551">
                  <c:v>33.6547424197</c:v>
                </c:pt>
                <c:pt idx="552">
                  <c:v>33.754168253400003</c:v>
                </c:pt>
                <c:pt idx="553">
                  <c:v>33.835290323899997</c:v>
                </c:pt>
                <c:pt idx="554">
                  <c:v>33.901735346800002</c:v>
                </c:pt>
                <c:pt idx="555">
                  <c:v>33.953459870099998</c:v>
                </c:pt>
                <c:pt idx="556">
                  <c:v>33.994128227200001</c:v>
                </c:pt>
                <c:pt idx="557">
                  <c:v>34.027420442599997</c:v>
                </c:pt>
                <c:pt idx="558">
                  <c:v>34.049624305199998</c:v>
                </c:pt>
                <c:pt idx="559">
                  <c:v>34.068133056199997</c:v>
                </c:pt>
                <c:pt idx="560">
                  <c:v>34.082943677899998</c:v>
                </c:pt>
                <c:pt idx="561">
                  <c:v>34.0977575183</c:v>
                </c:pt>
                <c:pt idx="562">
                  <c:v>34.112574577300002</c:v>
                </c:pt>
                <c:pt idx="563">
                  <c:v>34.1311004274</c:v>
                </c:pt>
                <c:pt idx="564">
                  <c:v>34.153338085900003</c:v>
                </c:pt>
                <c:pt idx="565">
                  <c:v>34.182999562500001</c:v>
                </c:pt>
                <c:pt idx="566">
                  <c:v>34.220094513100001</c:v>
                </c:pt>
                <c:pt idx="567">
                  <c:v>34.264635007800003</c:v>
                </c:pt>
                <c:pt idx="568">
                  <c:v>34.318493421200003</c:v>
                </c:pt>
                <c:pt idx="569">
                  <c:v>34.379832029299997</c:v>
                </c:pt>
                <c:pt idx="570">
                  <c:v>34.450532209099997</c:v>
                </c:pt>
                <c:pt idx="571">
                  <c:v>34.528759002699999</c:v>
                </c:pt>
                <c:pt idx="572">
                  <c:v>34.614537756899999</c:v>
                </c:pt>
                <c:pt idx="573">
                  <c:v>34.7078962326</c:v>
                </c:pt>
                <c:pt idx="574">
                  <c:v>34.8051224202</c:v>
                </c:pt>
                <c:pt idx="575">
                  <c:v>34.9062320106</c:v>
                </c:pt>
                <c:pt idx="576">
                  <c:v>35.014994546799997</c:v>
                </c:pt>
                <c:pt idx="577">
                  <c:v>35.1239262633</c:v>
                </c:pt>
                <c:pt idx="578">
                  <c:v>35.236792277500001</c:v>
                </c:pt>
                <c:pt idx="579">
                  <c:v>35.346068188499999</c:v>
                </c:pt>
                <c:pt idx="580">
                  <c:v>35.459290265999996</c:v>
                </c:pt>
                <c:pt idx="581">
                  <c:v>35.568910371500003</c:v>
                </c:pt>
                <c:pt idx="582">
                  <c:v>35.678699657300001</c:v>
                </c:pt>
                <c:pt idx="583">
                  <c:v>35.784863635900003</c:v>
                </c:pt>
                <c:pt idx="584">
                  <c:v>35.887385409300002</c:v>
                </c:pt>
                <c:pt idx="585">
                  <c:v>35.986248683200003</c:v>
                </c:pt>
                <c:pt idx="586">
                  <c:v>36.081437766599997</c:v>
                </c:pt>
                <c:pt idx="587">
                  <c:v>36.169122766699999</c:v>
                </c:pt>
                <c:pt idx="588">
                  <c:v>36.256914183500001</c:v>
                </c:pt>
                <c:pt idx="589">
                  <c:v>36.340988159200002</c:v>
                </c:pt>
                <c:pt idx="590">
                  <c:v>36.4175035357</c:v>
                </c:pt>
                <c:pt idx="591">
                  <c:v>36.490267675399998</c:v>
                </c:pt>
                <c:pt idx="592">
                  <c:v>36.559269111600003</c:v>
                </c:pt>
                <c:pt idx="593">
                  <c:v>36.624496981500002</c:v>
                </c:pt>
                <c:pt idx="594">
                  <c:v>36.685941025600002</c:v>
                </c:pt>
                <c:pt idx="595">
                  <c:v>36.743591588000001</c:v>
                </c:pt>
                <c:pt idx="596">
                  <c:v>36.797439616200002</c:v>
                </c:pt>
                <c:pt idx="597">
                  <c:v>36.851327072799997</c:v>
                </c:pt>
                <c:pt idx="598">
                  <c:v>36.897547703199997</c:v>
                </c:pt>
                <c:pt idx="599">
                  <c:v>36.939942061899998</c:v>
                </c:pt>
                <c:pt idx="600">
                  <c:v>36.982360761599999</c:v>
                </c:pt>
                <c:pt idx="601">
                  <c:v>37.020944338299998</c:v>
                </c:pt>
                <c:pt idx="602">
                  <c:v>37.055686756999997</c:v>
                </c:pt>
                <c:pt idx="603">
                  <c:v>37.090445470100001</c:v>
                </c:pt>
                <c:pt idx="604">
                  <c:v>37.121355783200002</c:v>
                </c:pt>
                <c:pt idx="605">
                  <c:v>37.152278970899999</c:v>
                </c:pt>
                <c:pt idx="606">
                  <c:v>37.179347321400002</c:v>
                </c:pt>
                <c:pt idx="607">
                  <c:v>37.202556610099997</c:v>
                </c:pt>
                <c:pt idx="608">
                  <c:v>37.225773140800001</c:v>
                </c:pt>
                <c:pt idx="609">
                  <c:v>37.248996913399999</c:v>
                </c:pt>
                <c:pt idx="610">
                  <c:v>37.268355589400002</c:v>
                </c:pt>
                <c:pt idx="611">
                  <c:v>37.283846151100001</c:v>
                </c:pt>
                <c:pt idx="612">
                  <c:v>37.2993399315</c:v>
                </c:pt>
                <c:pt idx="613">
                  <c:v>37.310962379000003</c:v>
                </c:pt>
                <c:pt idx="614">
                  <c:v>37.303213879466</c:v>
                </c:pt>
                <c:pt idx="615">
                  <c:v>37.102035328745799</c:v>
                </c:pt>
                <c:pt idx="616">
                  <c:v>36.9129610173404</c:v>
                </c:pt>
                <c:pt idx="617">
                  <c:v>36.724369704723301</c:v>
                </c:pt>
                <c:pt idx="618">
                  <c:v>36.543929826468201</c:v>
                </c:pt>
                <c:pt idx="619">
                  <c:v>36.371584653854299</c:v>
                </c:pt>
                <c:pt idx="620">
                  <c:v>36.199646841734598</c:v>
                </c:pt>
                <c:pt idx="621">
                  <c:v>36.0357313156128</c:v>
                </c:pt>
                <c:pt idx="622">
                  <c:v>35.875986859202399</c:v>
                </c:pt>
                <c:pt idx="623">
                  <c:v>35.724179193377502</c:v>
                </c:pt>
                <c:pt idx="624">
                  <c:v>35.5764766149222</c:v>
                </c:pt>
                <c:pt idx="625">
                  <c:v>35.429080009460399</c:v>
                </c:pt>
                <c:pt idx="626">
                  <c:v>35.2895250432193</c:v>
                </c:pt>
                <c:pt idx="627">
                  <c:v>35.157767057418802</c:v>
                </c:pt>
                <c:pt idx="628">
                  <c:v>35.026255499571498</c:v>
                </c:pt>
                <c:pt idx="629">
                  <c:v>34.8987373821437</c:v>
                </c:pt>
                <c:pt idx="630">
                  <c:v>34.778932761400903</c:v>
                </c:pt>
                <c:pt idx="631">
                  <c:v>34.659334134310399</c:v>
                </c:pt>
                <c:pt idx="632">
                  <c:v>34.547397505491901</c:v>
                </c:pt>
                <c:pt idx="633">
                  <c:v>34.435641925781901</c:v>
                </c:pt>
                <c:pt idx="634">
                  <c:v>34.331500064581597</c:v>
                </c:pt>
                <c:pt idx="635">
                  <c:v>34.227515917271297</c:v>
                </c:pt>
                <c:pt idx="636">
                  <c:v>34.127394855022402</c:v>
                </c:pt>
                <c:pt idx="637">
                  <c:v>34.034820925444301</c:v>
                </c:pt>
                <c:pt idx="638">
                  <c:v>33.942372724413801</c:v>
                </c:pt>
                <c:pt idx="639">
                  <c:v>33.853740736842099</c:v>
                </c:pt>
                <c:pt idx="640">
                  <c:v>33.7689104788005</c:v>
                </c:pt>
                <c:pt idx="641">
                  <c:v>33.684186637401503</c:v>
                </c:pt>
                <c:pt idx="642">
                  <c:v>33.603246018290498</c:v>
                </c:pt>
                <c:pt idx="643">
                  <c:v>33.529748126864398</c:v>
                </c:pt>
                <c:pt idx="644">
                  <c:v>33.456330701708701</c:v>
                </c:pt>
                <c:pt idx="645">
                  <c:v>33.382993742823601</c:v>
                </c:pt>
                <c:pt idx="646">
                  <c:v>33.313398163765598</c:v>
                </c:pt>
                <c:pt idx="647">
                  <c:v>33.247532498091402</c:v>
                </c:pt>
                <c:pt idx="648">
                  <c:v>33.185385882854398</c:v>
                </c:pt>
                <c:pt idx="649">
                  <c:v>33.123297404497798</c:v>
                </c:pt>
                <c:pt idx="650">
                  <c:v>33.061267063021603</c:v>
                </c:pt>
                <c:pt idx="651">
                  <c:v>33.006582688540199</c:v>
                </c:pt>
                <c:pt idx="652">
                  <c:v>32.9519435763359</c:v>
                </c:pt>
                <c:pt idx="653">
                  <c:v>32.897349726408699</c:v>
                </c:pt>
                <c:pt idx="654">
                  <c:v>32.846436303108902</c:v>
                </c:pt>
                <c:pt idx="655">
                  <c:v>32.799194857478099</c:v>
                </c:pt>
                <c:pt idx="656">
                  <c:v>32.748357474803903</c:v>
                </c:pt>
                <c:pt idx="657">
                  <c:v>32.704813957214299</c:v>
                </c:pt>
                <c:pt idx="658">
                  <c:v>32.661299407482097</c:v>
                </c:pt>
                <c:pt idx="659">
                  <c:v>32.6178138256073</c:v>
                </c:pt>
                <c:pt idx="660">
                  <c:v>32.577977489680002</c:v>
                </c:pt>
                <c:pt idx="661">
                  <c:v>32.5381654947996</c:v>
                </c:pt>
                <c:pt idx="662">
                  <c:v>32.501993894576998</c:v>
                </c:pt>
                <c:pt idx="663">
                  <c:v>32.465842410922001</c:v>
                </c:pt>
                <c:pt idx="664">
                  <c:v>32.429711043834601</c:v>
                </c:pt>
                <c:pt idx="665">
                  <c:v>32.393599793314898</c:v>
                </c:pt>
                <c:pt idx="666">
                  <c:v>32.361116867512401</c:v>
                </c:pt>
                <c:pt idx="667">
                  <c:v>32.332256834954002</c:v>
                </c:pt>
                <c:pt idx="668">
                  <c:v>32.299804687499901</c:v>
                </c:pt>
                <c:pt idx="669">
                  <c:v>32.270972013473497</c:v>
                </c:pt>
                <c:pt idx="670">
                  <c:v>32.2421522140503</c:v>
                </c:pt>
                <c:pt idx="671">
                  <c:v>32.216945450752903</c:v>
                </c:pt>
                <c:pt idx="672">
                  <c:v>32.191748544573699</c:v>
                </c:pt>
                <c:pt idx="673">
                  <c:v>32.166561495512703</c:v>
                </c:pt>
                <c:pt idx="674">
                  <c:v>32.141384303569701</c:v>
                </c:pt>
                <c:pt idx="675">
                  <c:v>32.119811698794301</c:v>
                </c:pt>
                <c:pt idx="676">
                  <c:v>32.098246335983198</c:v>
                </c:pt>
                <c:pt idx="677">
                  <c:v>32.0766882151365</c:v>
                </c:pt>
                <c:pt idx="678">
                  <c:v>32.055137336254099</c:v>
                </c:pt>
                <c:pt idx="679">
                  <c:v>32.033593699336002</c:v>
                </c:pt>
                <c:pt idx="680">
                  <c:v>32.015646200627003</c:v>
                </c:pt>
                <c:pt idx="681">
                  <c:v>31.99770373106</c:v>
                </c:pt>
                <c:pt idx="682">
                  <c:v>31.979766290634799</c:v>
                </c:pt>
                <c:pt idx="683">
                  <c:v>31.961833879351602</c:v>
                </c:pt>
                <c:pt idx="684">
                  <c:v>31.9439064972102</c:v>
                </c:pt>
                <c:pt idx="685">
                  <c:v>31.9295682124793</c:v>
                </c:pt>
                <c:pt idx="686">
                  <c:v>31.911649882793402</c:v>
                </c:pt>
                <c:pt idx="687">
                  <c:v>31.897318840026799</c:v>
                </c:pt>
                <c:pt idx="688">
                  <c:v>31.882991015910999</c:v>
                </c:pt>
                <c:pt idx="689">
                  <c:v>31.868666410446099</c:v>
                </c:pt>
                <c:pt idx="690">
                  <c:v>31.857925068587001</c:v>
                </c:pt>
                <c:pt idx="691">
                  <c:v>31.843606095761</c:v>
                </c:pt>
                <c:pt idx="692">
                  <c:v>31.8328689783811</c:v>
                </c:pt>
                <c:pt idx="693">
                  <c:v>31.818555638193999</c:v>
                </c:pt>
                <c:pt idx="694">
                  <c:v>31.807822745293301</c:v>
                </c:pt>
                <c:pt idx="695">
                  <c:v>31.797091662883702</c:v>
                </c:pt>
                <c:pt idx="696">
                  <c:v>31.786362390965198</c:v>
                </c:pt>
                <c:pt idx="697">
                  <c:v>31.775634929537699</c:v>
                </c:pt>
                <c:pt idx="698">
                  <c:v>31.764909278601401</c:v>
                </c:pt>
                <c:pt idx="699">
                  <c:v>31.7541854381561</c:v>
                </c:pt>
                <c:pt idx="700">
                  <c:v>31.7470372170209</c:v>
                </c:pt>
                <c:pt idx="701">
                  <c:v>31.7363163940608</c:v>
                </c:pt>
                <c:pt idx="702">
                  <c:v>31.729170184582401</c:v>
                </c:pt>
                <c:pt idx="703">
                  <c:v>31.718452379107401</c:v>
                </c:pt>
                <c:pt idx="704">
                  <c:v>31.711308181285801</c:v>
                </c:pt>
                <c:pt idx="705">
                  <c:v>31.704164788126899</c:v>
                </c:pt>
                <c:pt idx="706">
                  <c:v>31.697022199630698</c:v>
                </c:pt>
                <c:pt idx="707">
                  <c:v>31.689880415797202</c:v>
                </c:pt>
                <c:pt idx="708">
                  <c:v>31.682739436626399</c:v>
                </c:pt>
                <c:pt idx="709">
                  <c:v>31.6755992621183</c:v>
                </c:pt>
                <c:pt idx="710">
                  <c:v>31.668459892272899</c:v>
                </c:pt>
                <c:pt idx="711">
                  <c:v>31.661321327090199</c:v>
                </c:pt>
                <c:pt idx="712">
                  <c:v>31.6541835665702</c:v>
                </c:pt>
                <c:pt idx="713">
                  <c:v>31.647046610712898</c:v>
                </c:pt>
                <c:pt idx="714">
                  <c:v>31.643478434532799</c:v>
                </c:pt>
                <c:pt idx="715">
                  <c:v>31.6363426856696</c:v>
                </c:pt>
                <c:pt idx="716">
                  <c:v>31.632775112986501</c:v>
                </c:pt>
                <c:pt idx="717">
                  <c:v>31.625640571117302</c:v>
                </c:pt>
                <c:pt idx="718">
                  <c:v>31.618506833910899</c:v>
                </c:pt>
                <c:pt idx="719">
                  <c:v>31.614940267056198</c:v>
                </c:pt>
                <c:pt idx="720">
                  <c:v>31.611373901367099</c:v>
                </c:pt>
                <c:pt idx="721">
                  <c:v>31.604241773486098</c:v>
                </c:pt>
                <c:pt idx="722">
                  <c:v>31.600676011294102</c:v>
                </c:pt>
                <c:pt idx="723">
                  <c:v>31.597110450267699</c:v>
                </c:pt>
                <c:pt idx="724">
                  <c:v>31.589979931712101</c:v>
                </c:pt>
                <c:pt idx="725">
                  <c:v>31.586414974182802</c:v>
                </c:pt>
                <c:pt idx="726">
                  <c:v>31.5828502178192</c:v>
                </c:pt>
                <c:pt idx="727">
                  <c:v>31.579285662621199</c:v>
                </c:pt>
                <c:pt idx="728">
                  <c:v>31.5757213085889</c:v>
                </c:pt>
                <c:pt idx="729">
                  <c:v>31.572157155722302</c:v>
                </c:pt>
                <c:pt idx="730">
                  <c:v>31.568593204021401</c:v>
                </c:pt>
                <c:pt idx="731">
                  <c:v>31.561465904116599</c:v>
                </c:pt>
                <c:pt idx="732">
                  <c:v>31.536526691199999</c:v>
                </c:pt>
                <c:pt idx="733">
                  <c:v>31.461768195000001</c:v>
                </c:pt>
                <c:pt idx="734">
                  <c:v>31.3480210751</c:v>
                </c:pt>
                <c:pt idx="735">
                  <c:v>31.184870481499999</c:v>
                </c:pt>
                <c:pt idx="736">
                  <c:v>30.9797655791</c:v>
                </c:pt>
                <c:pt idx="737">
                  <c:v>30.726094052200001</c:v>
                </c:pt>
                <c:pt idx="738">
                  <c:v>30.424464225800001</c:v>
                </c:pt>
                <c:pt idx="739">
                  <c:v>30.068645998800001</c:v>
                </c:pt>
                <c:pt idx="740">
                  <c:v>29.656169962100002</c:v>
                </c:pt>
                <c:pt idx="741">
                  <c:v>29.174551170299999</c:v>
                </c:pt>
                <c:pt idx="742">
                  <c:v>28.618776977100001</c:v>
                </c:pt>
                <c:pt idx="743">
                  <c:v>27.984398603399999</c:v>
                </c:pt>
                <c:pt idx="744">
                  <c:v>27.251069247699998</c:v>
                </c:pt>
                <c:pt idx="745">
                  <c:v>26.416516944800001</c:v>
                </c:pt>
                <c:pt idx="746">
                  <c:v>25.469945233299999</c:v>
                </c:pt>
                <c:pt idx="747">
                  <c:v>24.402580976500001</c:v>
                </c:pt>
                <c:pt idx="748">
                  <c:v>23.211147587700001</c:v>
                </c:pt>
                <c:pt idx="749">
                  <c:v>21.909766595800001</c:v>
                </c:pt>
                <c:pt idx="750">
                  <c:v>20.525057148199998</c:v>
                </c:pt>
                <c:pt idx="751">
                  <c:v>19.1161501855</c:v>
                </c:pt>
                <c:pt idx="752">
                  <c:v>17.770700633499999</c:v>
                </c:pt>
                <c:pt idx="753">
                  <c:v>16.611074756800001</c:v>
                </c:pt>
                <c:pt idx="754">
                  <c:v>15.7664000988</c:v>
                </c:pt>
                <c:pt idx="755">
                  <c:v>15.3635136299</c:v>
                </c:pt>
                <c:pt idx="756">
                  <c:v>15.480587527200001</c:v>
                </c:pt>
                <c:pt idx="757">
                  <c:v>16.1337110214</c:v>
                </c:pt>
                <c:pt idx="758">
                  <c:v>17.2531159334</c:v>
                </c:pt>
                <c:pt idx="759">
                  <c:v>18.716140788000001</c:v>
                </c:pt>
                <c:pt idx="760">
                  <c:v>20.3587237112</c:v>
                </c:pt>
                <c:pt idx="761">
                  <c:v>22.0376197547</c:v>
                </c:pt>
                <c:pt idx="762">
                  <c:v>23.628611426799999</c:v>
                </c:pt>
                <c:pt idx="763">
                  <c:v>25.0570831848</c:v>
                </c:pt>
                <c:pt idx="764">
                  <c:v>26.279770553100001</c:v>
                </c:pt>
                <c:pt idx="765">
                  <c:v>27.2792216046</c:v>
                </c:pt>
                <c:pt idx="766">
                  <c:v>28.0549072735</c:v>
                </c:pt>
                <c:pt idx="767">
                  <c:v>28.615383815000001</c:v>
                </c:pt>
                <c:pt idx="768">
                  <c:v>28.9659362286</c:v>
                </c:pt>
                <c:pt idx="769">
                  <c:v>29.1163373441</c:v>
                </c:pt>
                <c:pt idx="770">
                  <c:v>29.071860116</c:v>
                </c:pt>
                <c:pt idx="771">
                  <c:v>28.8431704491</c:v>
                </c:pt>
                <c:pt idx="772">
                  <c:v>28.4256878011</c:v>
                </c:pt>
                <c:pt idx="773">
                  <c:v>27.816877886699999</c:v>
                </c:pt>
                <c:pt idx="774">
                  <c:v>27.019779011600001</c:v>
                </c:pt>
                <c:pt idx="775">
                  <c:v>26.033226728399999</c:v>
                </c:pt>
                <c:pt idx="776">
                  <c:v>24.865357886999998</c:v>
                </c:pt>
                <c:pt idx="777">
                  <c:v>23.536203961799998</c:v>
                </c:pt>
                <c:pt idx="778">
                  <c:v>22.086778434900001</c:v>
                </c:pt>
                <c:pt idx="779">
                  <c:v>20.591204345200001</c:v>
                </c:pt>
                <c:pt idx="780">
                  <c:v>19.1619365243</c:v>
                </c:pt>
                <c:pt idx="781">
                  <c:v>17.939555179300001</c:v>
                </c:pt>
                <c:pt idx="782">
                  <c:v>17.0704924269</c:v>
                </c:pt>
                <c:pt idx="783">
                  <c:v>16.680947944500002</c:v>
                </c:pt>
                <c:pt idx="784">
                  <c:v>16.835445421700001</c:v>
                </c:pt>
                <c:pt idx="785">
                  <c:v>17.432738374900001</c:v>
                </c:pt>
                <c:pt idx="786">
                  <c:v>18.225461494200001</c:v>
                </c:pt>
                <c:pt idx="787">
                  <c:v>19.335866253799999</c:v>
                </c:pt>
                <c:pt idx="788">
                  <c:v>20.617116998899998</c:v>
                </c:pt>
                <c:pt idx="789">
                  <c:v>21.9275842421</c:v>
                </c:pt>
                <c:pt idx="790">
                  <c:v>23.156173836400001</c:v>
                </c:pt>
                <c:pt idx="791">
                  <c:v>24.227428436299999</c:v>
                </c:pt>
                <c:pt idx="792">
                  <c:v>25.090432807799999</c:v>
                </c:pt>
                <c:pt idx="793">
                  <c:v>25.720246832800001</c:v>
                </c:pt>
                <c:pt idx="794">
                  <c:v>26.1044751853</c:v>
                </c:pt>
                <c:pt idx="795">
                  <c:v>26.240765333199999</c:v>
                </c:pt>
                <c:pt idx="796">
                  <c:v>26.1239234805</c:v>
                </c:pt>
                <c:pt idx="797">
                  <c:v>25.758863400700001</c:v>
                </c:pt>
                <c:pt idx="798">
                  <c:v>25.147655189000002</c:v>
                </c:pt>
                <c:pt idx="799">
                  <c:v>24.302416563000001</c:v>
                </c:pt>
                <c:pt idx="800">
                  <c:v>23.2432457088</c:v>
                </c:pt>
                <c:pt idx="801">
                  <c:v>22.010829012799999</c:v>
                </c:pt>
                <c:pt idx="802">
                  <c:v>20.6661075801</c:v>
                </c:pt>
                <c:pt idx="803">
                  <c:v>19.306591140999998</c:v>
                </c:pt>
                <c:pt idx="804">
                  <c:v>18.051220963700001</c:v>
                </c:pt>
                <c:pt idx="805">
                  <c:v>17.0325136296</c:v>
                </c:pt>
                <c:pt idx="806">
                  <c:v>16.371522948100001</c:v>
                </c:pt>
                <c:pt idx="807">
                  <c:v>16.142629424999999</c:v>
                </c:pt>
                <c:pt idx="808">
                  <c:v>16.3638244383</c:v>
                </c:pt>
                <c:pt idx="809">
                  <c:v>16.9841193287</c:v>
                </c:pt>
                <c:pt idx="810">
                  <c:v>17.901962947099999</c:v>
                </c:pt>
                <c:pt idx="811">
                  <c:v>18.9887925982</c:v>
                </c:pt>
                <c:pt idx="812">
                  <c:v>20.116181775899999</c:v>
                </c:pt>
                <c:pt idx="813">
                  <c:v>21.172342638500002</c:v>
                </c:pt>
                <c:pt idx="814">
                  <c:v>22.079326629600001</c:v>
                </c:pt>
                <c:pt idx="815">
                  <c:v>22.782264277300001</c:v>
                </c:pt>
                <c:pt idx="816">
                  <c:v>23.247832965099999</c:v>
                </c:pt>
                <c:pt idx="817">
                  <c:v>23.4624083452</c:v>
                </c:pt>
                <c:pt idx="818">
                  <c:v>23.4132756405</c:v>
                </c:pt>
                <c:pt idx="819">
                  <c:v>23.101265262799998</c:v>
                </c:pt>
                <c:pt idx="820">
                  <c:v>22.534682035399999</c:v>
                </c:pt>
                <c:pt idx="821">
                  <c:v>21.729031607500001</c:v>
                </c:pt>
                <c:pt idx="822">
                  <c:v>20.718043327299998</c:v>
                </c:pt>
                <c:pt idx="823">
                  <c:v>19.548423539800002</c:v>
                </c:pt>
                <c:pt idx="824">
                  <c:v>18.305431815799999</c:v>
                </c:pt>
                <c:pt idx="825">
                  <c:v>17.0901532285</c:v>
                </c:pt>
                <c:pt idx="826">
                  <c:v>16.0294218063</c:v>
                </c:pt>
                <c:pt idx="827">
                  <c:v>15.240692856700001</c:v>
                </c:pt>
                <c:pt idx="828">
                  <c:v>14.821416389199999</c:v>
                </c:pt>
                <c:pt idx="829">
                  <c:v>14.811650198000001</c:v>
                </c:pt>
                <c:pt idx="830">
                  <c:v>15.198625694</c:v>
                </c:pt>
                <c:pt idx="831">
                  <c:v>15.9077568054</c:v>
                </c:pt>
                <c:pt idx="832">
                  <c:v>16.8263376206</c:v>
                </c:pt>
                <c:pt idx="833">
                  <c:v>17.829574987299999</c:v>
                </c:pt>
                <c:pt idx="834">
                  <c:v>18.804055016500001</c:v>
                </c:pt>
                <c:pt idx="835">
                  <c:v>19.6523259133</c:v>
                </c:pt>
                <c:pt idx="836">
                  <c:v>20.310099050400002</c:v>
                </c:pt>
                <c:pt idx="837">
                  <c:v>20.735369726999998</c:v>
                </c:pt>
                <c:pt idx="838">
                  <c:v>20.901781643700001</c:v>
                </c:pt>
                <c:pt idx="839">
                  <c:v>20.800408224600002</c:v>
                </c:pt>
                <c:pt idx="840">
                  <c:v>20.4389381222</c:v>
                </c:pt>
                <c:pt idx="841">
                  <c:v>19.836936484100001</c:v>
                </c:pt>
                <c:pt idx="842">
                  <c:v>19.027508541900001</c:v>
                </c:pt>
                <c:pt idx="843">
                  <c:v>18.0660460442</c:v>
                </c:pt>
                <c:pt idx="844">
                  <c:v>17.027278494099999</c:v>
                </c:pt>
                <c:pt idx="845">
                  <c:v>16.009112119699999</c:v>
                </c:pt>
                <c:pt idx="846">
                  <c:v>15.1208313815</c:v>
                </c:pt>
                <c:pt idx="847">
                  <c:v>14.470654788399999</c:v>
                </c:pt>
                <c:pt idx="848">
                  <c:v>14.136015158099999</c:v>
                </c:pt>
                <c:pt idx="849">
                  <c:v>14.155100148200001</c:v>
                </c:pt>
                <c:pt idx="850">
                  <c:v>14.512911021700001</c:v>
                </c:pt>
                <c:pt idx="851">
                  <c:v>15.147974968</c:v>
                </c:pt>
                <c:pt idx="852">
                  <c:v>15.963462397500001</c:v>
                </c:pt>
                <c:pt idx="853">
                  <c:v>16.852366447400001</c:v>
                </c:pt>
                <c:pt idx="854">
                  <c:v>17.713258403400001</c:v>
                </c:pt>
                <c:pt idx="855">
                  <c:v>18.459084045099999</c:v>
                </c:pt>
                <c:pt idx="856">
                  <c:v>19.0302754752</c:v>
                </c:pt>
                <c:pt idx="857">
                  <c:v>19.386103760499999</c:v>
                </c:pt>
                <c:pt idx="858">
                  <c:v>19.507780152399999</c:v>
                </c:pt>
                <c:pt idx="859">
                  <c:v>19.387500177100002</c:v>
                </c:pt>
                <c:pt idx="860">
                  <c:v>19.034426252399999</c:v>
                </c:pt>
                <c:pt idx="861">
                  <c:v>18.472712516800001</c:v>
                </c:pt>
                <c:pt idx="862">
                  <c:v>17.7412999682</c:v>
                </c:pt>
                <c:pt idx="863">
                  <c:v>16.8966616206</c:v>
                </c:pt>
                <c:pt idx="864">
                  <c:v>16.0192653537</c:v>
                </c:pt>
                <c:pt idx="865">
                  <c:v>15.1973893046</c:v>
                </c:pt>
                <c:pt idx="866">
                  <c:v>14.5274130553</c:v>
                </c:pt>
                <c:pt idx="867">
                  <c:v>14.0871686367</c:v>
                </c:pt>
                <c:pt idx="868">
                  <c:v>13.931664627</c:v>
                </c:pt>
                <c:pt idx="869">
                  <c:v>14.070508698899999</c:v>
                </c:pt>
                <c:pt idx="870">
                  <c:v>14.4766876213</c:v>
                </c:pt>
                <c:pt idx="871">
                  <c:v>15.0863202028</c:v>
                </c:pt>
                <c:pt idx="872">
                  <c:v>15.8117673844</c:v>
                </c:pt>
                <c:pt idx="873">
                  <c:v>16.561992645299998</c:v>
                </c:pt>
                <c:pt idx="874">
                  <c:v>17.2557507008</c:v>
                </c:pt>
                <c:pt idx="875">
                  <c:v>17.8228798164</c:v>
                </c:pt>
                <c:pt idx="876">
                  <c:v>18.217338725899999</c:v>
                </c:pt>
                <c:pt idx="877">
                  <c:v>18.411423998899998</c:v>
                </c:pt>
                <c:pt idx="878">
                  <c:v>18.391017124099999</c:v>
                </c:pt>
                <c:pt idx="879">
                  <c:v>18.1605300419</c:v>
                </c:pt>
                <c:pt idx="880">
                  <c:v>17.737292672500001</c:v>
                </c:pt>
                <c:pt idx="881">
                  <c:v>17.1531438343</c:v>
                </c:pt>
                <c:pt idx="882">
                  <c:v>16.460185940399999</c:v>
                </c:pt>
                <c:pt idx="883">
                  <c:v>15.721097990900001</c:v>
                </c:pt>
                <c:pt idx="884">
                  <c:v>15.013729292000001</c:v>
                </c:pt>
                <c:pt idx="885">
                  <c:v>14.4164158702</c:v>
                </c:pt>
                <c:pt idx="886">
                  <c:v>14.0004072636</c:v>
                </c:pt>
                <c:pt idx="887">
                  <c:v>13.815897703199999</c:v>
                </c:pt>
                <c:pt idx="888">
                  <c:v>13.8760834811</c:v>
                </c:pt>
                <c:pt idx="889">
                  <c:v>14.1670348048</c:v>
                </c:pt>
                <c:pt idx="890">
                  <c:v>14.640049363499999</c:v>
                </c:pt>
                <c:pt idx="891">
                  <c:v>15.2270765305</c:v>
                </c:pt>
                <c:pt idx="892">
                  <c:v>15.8496232443</c:v>
                </c:pt>
                <c:pt idx="893">
                  <c:v>16.4357476048</c:v>
                </c:pt>
                <c:pt idx="894">
                  <c:v>16.922744762200001</c:v>
                </c:pt>
                <c:pt idx="895">
                  <c:v>17.263656210200001</c:v>
                </c:pt>
                <c:pt idx="896">
                  <c:v>17.4300901294</c:v>
                </c:pt>
                <c:pt idx="897">
                  <c:v>17.4102347</c:v>
                </c:pt>
                <c:pt idx="898">
                  <c:v>17.203093573499999</c:v>
                </c:pt>
                <c:pt idx="899">
                  <c:v>16.8289395981</c:v>
                </c:pt>
                <c:pt idx="900">
                  <c:v>16.3202337474</c:v>
                </c:pt>
                <c:pt idx="901">
                  <c:v>15.722355502699999</c:v>
                </c:pt>
                <c:pt idx="902">
                  <c:v>15.090015943199999</c:v>
                </c:pt>
                <c:pt idx="903">
                  <c:v>14.488757058999999</c:v>
                </c:pt>
                <c:pt idx="904">
                  <c:v>13.9837987237</c:v>
                </c:pt>
                <c:pt idx="905">
                  <c:v>13.6290993048</c:v>
                </c:pt>
                <c:pt idx="906">
                  <c:v>13.463347840100001</c:v>
                </c:pt>
                <c:pt idx="907">
                  <c:v>13.4971160889</c:v>
                </c:pt>
                <c:pt idx="908">
                  <c:v>13.7147042267</c:v>
                </c:pt>
                <c:pt idx="909">
                  <c:v>14.0764575452</c:v>
                </c:pt>
                <c:pt idx="910">
                  <c:v>14.5225782394</c:v>
                </c:pt>
                <c:pt idx="911">
                  <c:v>14.990389823899999</c:v>
                </c:pt>
                <c:pt idx="912">
                  <c:v>15.4195041982</c:v>
                </c:pt>
                <c:pt idx="913">
                  <c:v>15.755068461400001</c:v>
                </c:pt>
                <c:pt idx="914">
                  <c:v>15.9583942294</c:v>
                </c:pt>
                <c:pt idx="915">
                  <c:v>16.0065743141</c:v>
                </c:pt>
                <c:pt idx="916">
                  <c:v>15.887524366399999</c:v>
                </c:pt>
                <c:pt idx="917">
                  <c:v>15.6131401174</c:v>
                </c:pt>
                <c:pt idx="918">
                  <c:v>15.2010986237</c:v>
                </c:pt>
                <c:pt idx="919">
                  <c:v>14.6898443811</c:v>
                </c:pt>
                <c:pt idx="920">
                  <c:v>14.128861606099999</c:v>
                </c:pt>
                <c:pt idx="921">
                  <c:v>13.5764626712</c:v>
                </c:pt>
                <c:pt idx="922">
                  <c:v>13.092393379700001</c:v>
                </c:pt>
                <c:pt idx="923">
                  <c:v>12.7322786562</c:v>
                </c:pt>
                <c:pt idx="924">
                  <c:v>12.533885847800001</c:v>
                </c:pt>
                <c:pt idx="925">
                  <c:v>12.5114397816</c:v>
                </c:pt>
                <c:pt idx="926">
                  <c:v>12.658827158599999</c:v>
                </c:pt>
                <c:pt idx="927">
                  <c:v>12.940214085399999</c:v>
                </c:pt>
                <c:pt idx="928">
                  <c:v>13.307864475100001</c:v>
                </c:pt>
                <c:pt idx="929">
                  <c:v>13.701787705499999</c:v>
                </c:pt>
                <c:pt idx="930">
                  <c:v>14.06456111</c:v>
                </c:pt>
                <c:pt idx="931">
                  <c:v>14.3442557305</c:v>
                </c:pt>
                <c:pt idx="932">
                  <c:v>14.5056627207</c:v>
                </c:pt>
                <c:pt idx="933">
                  <c:v>14.5201611333</c:v>
                </c:pt>
                <c:pt idx="934">
                  <c:v>14.3851242475</c:v>
                </c:pt>
                <c:pt idx="935">
                  <c:v>14.107411813000001</c:v>
                </c:pt>
                <c:pt idx="936">
                  <c:v>13.7123553157</c:v>
                </c:pt>
                <c:pt idx="937">
                  <c:v>13.2373838425</c:v>
                </c:pt>
                <c:pt idx="938">
                  <c:v>12.7345420718</c:v>
                </c:pt>
                <c:pt idx="939">
                  <c:v>12.2580868257</c:v>
                </c:pt>
                <c:pt idx="940">
                  <c:v>11.8648844473</c:v>
                </c:pt>
                <c:pt idx="941">
                  <c:v>11.5998285525</c:v>
                </c:pt>
                <c:pt idx="942">
                  <c:v>11.4866890786</c:v>
                </c:pt>
                <c:pt idx="943">
                  <c:v>11.5329553485</c:v>
                </c:pt>
                <c:pt idx="944">
                  <c:v>11.7167790346</c:v>
                </c:pt>
                <c:pt idx="945">
                  <c:v>12.001831124500001</c:v>
                </c:pt>
                <c:pt idx="946">
                  <c:v>12.3359369365</c:v>
                </c:pt>
                <c:pt idx="947">
                  <c:v>12.6644697301</c:v>
                </c:pt>
                <c:pt idx="948">
                  <c:v>12.9356510444</c:v>
                </c:pt>
                <c:pt idx="949">
                  <c:v>13.1084640026</c:v>
                </c:pt>
                <c:pt idx="950">
                  <c:v>13.1544343829</c:v>
                </c:pt>
                <c:pt idx="951">
                  <c:v>13.0625740886</c:v>
                </c:pt>
                <c:pt idx="952">
                  <c:v>12.837740289999999</c:v>
                </c:pt>
                <c:pt idx="953">
                  <c:v>12.5024669878</c:v>
                </c:pt>
                <c:pt idx="954">
                  <c:v>12.0909921527</c:v>
                </c:pt>
                <c:pt idx="955">
                  <c:v>11.651734124900001</c:v>
                </c:pt>
                <c:pt idx="956">
                  <c:v>11.2354813032</c:v>
                </c:pt>
                <c:pt idx="957">
                  <c:v>10.8936895542</c:v>
                </c:pt>
                <c:pt idx="958">
                  <c:v>10.665653902100001</c:v>
                </c:pt>
                <c:pt idx="959">
                  <c:v>10.573671173299999</c:v>
                </c:pt>
                <c:pt idx="960">
                  <c:v>10.629433393499999</c:v>
                </c:pt>
                <c:pt idx="961">
                  <c:v>10.812194824200001</c:v>
                </c:pt>
                <c:pt idx="962">
                  <c:v>11.089257895899999</c:v>
                </c:pt>
                <c:pt idx="963">
                  <c:v>11.409428182099999</c:v>
                </c:pt>
                <c:pt idx="964">
                  <c:v>11.7222076161</c:v>
                </c:pt>
                <c:pt idx="965">
                  <c:v>11.9776715292</c:v>
                </c:pt>
                <c:pt idx="966">
                  <c:v>12.136248822300001</c:v>
                </c:pt>
                <c:pt idx="967">
                  <c:v>12.1749494523</c:v>
                </c:pt>
                <c:pt idx="968">
                  <c:v>12.0854788302</c:v>
                </c:pt>
                <c:pt idx="969">
                  <c:v>11.874718355900001</c:v>
                </c:pt>
                <c:pt idx="970">
                  <c:v>11.568525086199999</c:v>
                </c:pt>
                <c:pt idx="971">
                  <c:v>11.2036121339</c:v>
                </c:pt>
                <c:pt idx="972">
                  <c:v>10.826799552900001</c:v>
                </c:pt>
                <c:pt idx="973">
                  <c:v>10.487221431</c:v>
                </c:pt>
                <c:pt idx="974">
                  <c:v>10.227972686299999</c:v>
                </c:pt>
                <c:pt idx="975">
                  <c:v>10.0824381709</c:v>
                </c:pt>
                <c:pt idx="976">
                  <c:v>10.063313576400001</c:v>
                </c:pt>
                <c:pt idx="977">
                  <c:v>10.167206570499999</c:v>
                </c:pt>
                <c:pt idx="978">
                  <c:v>10.368421833999999</c:v>
                </c:pt>
                <c:pt idx="979">
                  <c:v>10.629433393499999</c:v>
                </c:pt>
                <c:pt idx="980">
                  <c:v>10.9041597247</c:v>
                </c:pt>
                <c:pt idx="981">
                  <c:v>11.146361690000001</c:v>
                </c:pt>
                <c:pt idx="982">
                  <c:v>11.316419106</c:v>
                </c:pt>
                <c:pt idx="983">
                  <c:v>11.3890833668</c:v>
                </c:pt>
                <c:pt idx="984">
                  <c:v>11.3473798363</c:v>
                </c:pt>
                <c:pt idx="985">
                  <c:v>11.1961825071</c:v>
                </c:pt>
                <c:pt idx="986">
                  <c:v>10.9523872845</c:v>
                </c:pt>
                <c:pt idx="987">
                  <c:v>10.645983696</c:v>
                </c:pt>
                <c:pt idx="988">
                  <c:v>10.3174238205</c:v>
                </c:pt>
                <c:pt idx="989">
                  <c:v>10.0100619793</c:v>
                </c:pt>
                <c:pt idx="990">
                  <c:v>9.7637527389500001</c:v>
                </c:pt>
                <c:pt idx="991">
                  <c:v>9.6107530407600006</c:v>
                </c:pt>
                <c:pt idx="992">
                  <c:v>9.5675410442099995</c:v>
                </c:pt>
                <c:pt idx="993">
                  <c:v>9.6323955506099992</c:v>
                </c:pt>
                <c:pt idx="994">
                  <c:v>9.7865588665000001</c:v>
                </c:pt>
                <c:pt idx="995">
                  <c:v>9.9990274636100001</c:v>
                </c:pt>
                <c:pt idx="996">
                  <c:v>10.228986988799999</c:v>
                </c:pt>
                <c:pt idx="997">
                  <c:v>10.436956289199999</c:v>
                </c:pt>
                <c:pt idx="998">
                  <c:v>10.585018250199999</c:v>
                </c:pt>
                <c:pt idx="999">
                  <c:v>10.648053388999999</c:v>
                </c:pt>
                <c:pt idx="1000">
                  <c:v>10.611862803799999</c:v>
                </c:pt>
                <c:pt idx="1001">
                  <c:v>10.479006629400001</c:v>
                </c:pt>
                <c:pt idx="1002">
                  <c:v>10.262487184299999</c:v>
                </c:pt>
                <c:pt idx="1003">
                  <c:v>9.9900037497300005</c:v>
                </c:pt>
                <c:pt idx="1004">
                  <c:v>9.6994444727900007</c:v>
                </c:pt>
                <c:pt idx="1005">
                  <c:v>9.4287482947099992</c:v>
                </c:pt>
                <c:pt idx="1006">
                  <c:v>9.2118691652999996</c:v>
                </c:pt>
                <c:pt idx="1007">
                  <c:v>9.0776011347800001</c:v>
                </c:pt>
                <c:pt idx="1008">
                  <c:v>9.0384663892900008</c:v>
                </c:pt>
                <c:pt idx="1009">
                  <c:v>9.0919398469899999</c:v>
                </c:pt>
                <c:pt idx="1010">
                  <c:v>9.2214974574700008</c:v>
                </c:pt>
                <c:pt idx="1011">
                  <c:v>9.3966388581300002</c:v>
                </c:pt>
                <c:pt idx="1012">
                  <c:v>9.5832432322199992</c:v>
                </c:pt>
                <c:pt idx="1013">
                  <c:v>9.7429529875499998</c:v>
                </c:pt>
                <c:pt idx="1014">
                  <c:v>9.8471735296799991</c:v>
                </c:pt>
                <c:pt idx="1015">
                  <c:v>9.8730661673500002</c:v>
                </c:pt>
                <c:pt idx="1016">
                  <c:v>9.8103849291799996</c:v>
                </c:pt>
                <c:pt idx="1017">
                  <c:v>9.6649049548400008</c:v>
                </c:pt>
                <c:pt idx="1018">
                  <c:v>9.4521350115500002</c:v>
                </c:pt>
                <c:pt idx="1019">
                  <c:v>9.2003218531600002</c:v>
                </c:pt>
                <c:pt idx="1020">
                  <c:v>8.9481132030499992</c:v>
                </c:pt>
                <c:pt idx="1021">
                  <c:v>8.7331173867</c:v>
                </c:pt>
                <c:pt idx="1022">
                  <c:v>8.5893801860500005</c:v>
                </c:pt>
                <c:pt idx="1023">
                  <c:v>8.53740782663</c:v>
                </c:pt>
                <c:pt idx="1024">
                  <c:v>8.5810168487999992</c:v>
                </c:pt>
                <c:pt idx="1025">
                  <c:v>8.7097023306400008</c:v>
                </c:pt>
                <c:pt idx="1026">
                  <c:v>8.8997950432799993</c:v>
                </c:pt>
                <c:pt idx="1027">
                  <c:v>9.1168204201399998</c:v>
                </c:pt>
                <c:pt idx="1028">
                  <c:v>9.3228981597300002</c:v>
                </c:pt>
                <c:pt idx="1029">
                  <c:v>9.4843390462899997</c:v>
                </c:pt>
                <c:pt idx="1030">
                  <c:v>9.5744091672800007</c:v>
                </c:pt>
                <c:pt idx="1031">
                  <c:v>9.5793164782200009</c:v>
                </c:pt>
                <c:pt idx="1032">
                  <c:v>9.4970405213499998</c:v>
                </c:pt>
                <c:pt idx="1033">
                  <c:v>9.3413061015299999</c:v>
                </c:pt>
                <c:pt idx="1034">
                  <c:v>9.1350238770200001</c:v>
                </c:pt>
                <c:pt idx="1035">
                  <c:v>8.91020554304</c:v>
                </c:pt>
                <c:pt idx="1036">
                  <c:v>8.70128060505</c:v>
                </c:pt>
                <c:pt idx="1037">
                  <c:v>8.5411149077099999</c:v>
                </c:pt>
                <c:pt idx="1038">
                  <c:v>8.4514450309800004</c:v>
                </c:pt>
                <c:pt idx="1039">
                  <c:v>8.4440706996199992</c:v>
                </c:pt>
                <c:pt idx="1040">
                  <c:v>8.5170332640400002</c:v>
                </c:pt>
                <c:pt idx="1041">
                  <c:v>8.6545674204799994</c:v>
                </c:pt>
                <c:pt idx="1042">
                  <c:v>8.8289765529299995</c:v>
                </c:pt>
                <c:pt idx="1043">
                  <c:v>9.0108367614400002</c:v>
                </c:pt>
                <c:pt idx="1044">
                  <c:v>9.1666835574400007</c:v>
                </c:pt>
                <c:pt idx="1045">
                  <c:v>9.2716456465399997</c:v>
                </c:pt>
                <c:pt idx="1046">
                  <c:v>9.3074108166599991</c:v>
                </c:pt>
                <c:pt idx="1047">
                  <c:v>9.2668177960399998</c:v>
                </c:pt>
                <c:pt idx="1048">
                  <c:v>9.1570839313800008</c:v>
                </c:pt>
                <c:pt idx="1049">
                  <c:v>8.994659747</c:v>
                </c:pt>
                <c:pt idx="1050">
                  <c:v>8.8044921755800001</c:v>
                </c:pt>
                <c:pt idx="1051">
                  <c:v>8.6154255084700004</c:v>
                </c:pt>
                <c:pt idx="1052">
                  <c:v>8.4569778917399994</c:v>
                </c:pt>
                <c:pt idx="1053">
                  <c:v>8.3530797176099991</c:v>
                </c:pt>
                <c:pt idx="1054">
                  <c:v>8.3173701194999996</c:v>
                </c:pt>
                <c:pt idx="1055">
                  <c:v>8.3530797176099991</c:v>
                </c:pt>
                <c:pt idx="1056">
                  <c:v>8.4505230635400004</c:v>
                </c:pt>
                <c:pt idx="1057">
                  <c:v>8.5903096972000004</c:v>
                </c:pt>
                <c:pt idx="1058">
                  <c:v>8.7481195181599993</c:v>
                </c:pt>
                <c:pt idx="1059">
                  <c:v>8.8931733481599995</c:v>
                </c:pt>
                <c:pt idx="1060">
                  <c:v>9.0032222382700002</c:v>
                </c:pt>
                <c:pt idx="1061">
                  <c:v>9.0585004538299998</c:v>
                </c:pt>
                <c:pt idx="1062">
                  <c:v>9.0489576570699999</c:v>
                </c:pt>
                <c:pt idx="1063">
                  <c:v>8.9765967540399991</c:v>
                </c:pt>
                <c:pt idx="1064">
                  <c:v>8.8534949272900008</c:v>
                </c:pt>
                <c:pt idx="1065">
                  <c:v>8.6984742684299992</c:v>
                </c:pt>
                <c:pt idx="1066">
                  <c:v>8.5364811820900002</c:v>
                </c:pt>
                <c:pt idx="1067">
                  <c:v>8.3925405023599993</c:v>
                </c:pt>
                <c:pt idx="1068">
                  <c:v>8.2899532495100008</c:v>
                </c:pt>
                <c:pt idx="1069">
                  <c:v>8.2434484474400005</c:v>
                </c:pt>
                <c:pt idx="1070">
                  <c:v>8.25893551391</c:v>
                </c:pt>
                <c:pt idx="1071">
                  <c:v>8.3301801485899993</c:v>
                </c:pt>
                <c:pt idx="1072">
                  <c:v>8.4449923150200004</c:v>
                </c:pt>
                <c:pt idx="1073">
                  <c:v>8.5819459073199997</c:v>
                </c:pt>
                <c:pt idx="1074">
                  <c:v>8.7162553779799996</c:v>
                </c:pt>
                <c:pt idx="1075">
                  <c:v>8.8270919323000001</c:v>
                </c:pt>
                <c:pt idx="1076">
                  <c:v>8.8941191537299993</c:v>
                </c:pt>
                <c:pt idx="1077">
                  <c:v>8.9073657123400007</c:v>
                </c:pt>
                <c:pt idx="1078">
                  <c:v>8.8657668633399993</c:v>
                </c:pt>
                <c:pt idx="1079">
                  <c:v>8.7762832157300004</c:v>
                </c:pt>
                <c:pt idx="1080">
                  <c:v>8.6527015082500007</c:v>
                </c:pt>
                <c:pt idx="1081">
                  <c:v>8.5142568005200001</c:v>
                </c:pt>
                <c:pt idx="1082">
                  <c:v>8.3833552775900007</c:v>
                </c:pt>
                <c:pt idx="1083">
                  <c:v>8.27991173789</c:v>
                </c:pt>
                <c:pt idx="1084">
                  <c:v>8.2188812149700006</c:v>
                </c:pt>
                <c:pt idx="1085">
                  <c:v>8.20797421318</c:v>
                </c:pt>
                <c:pt idx="1086">
                  <c:v>8.2480019582399997</c:v>
                </c:pt>
                <c:pt idx="1087">
                  <c:v>8.3283495409399997</c:v>
                </c:pt>
                <c:pt idx="1088">
                  <c:v>8.4348573116600001</c:v>
                </c:pt>
                <c:pt idx="1089">
                  <c:v>8.5476042358199997</c:v>
                </c:pt>
                <c:pt idx="1090">
                  <c:v>8.6461723996300002</c:v>
                </c:pt>
                <c:pt idx="1091">
                  <c:v>8.7143828272799997</c:v>
                </c:pt>
                <c:pt idx="1092">
                  <c:v>8.7406168430999998</c:v>
                </c:pt>
                <c:pt idx="1093">
                  <c:v>8.7190645812100005</c:v>
                </c:pt>
                <c:pt idx="1094">
                  <c:v>8.6545674204799994</c:v>
                </c:pt>
                <c:pt idx="1095">
                  <c:v>8.5568789793200004</c:v>
                </c:pt>
                <c:pt idx="1096">
                  <c:v>8.4431491345200005</c:v>
                </c:pt>
                <c:pt idx="1097">
                  <c:v>8.3292648196200005</c:v>
                </c:pt>
                <c:pt idx="1098">
                  <c:v>8.2361654452999993</c:v>
                </c:pt>
                <c:pt idx="1099">
                  <c:v>8.1752966595800007</c:v>
                </c:pt>
                <c:pt idx="1100">
                  <c:v>8.1571706263300001</c:v>
                </c:pt>
                <c:pt idx="1101">
                  <c:v>8.1834599375699995</c:v>
                </c:pt>
                <c:pt idx="1102">
                  <c:v>8.2461804030499994</c:v>
                </c:pt>
                <c:pt idx="1103">
                  <c:v>8.3338419673999997</c:v>
                </c:pt>
                <c:pt idx="1104">
                  <c:v>8.4311733646300002</c:v>
                </c:pt>
                <c:pt idx="1105">
                  <c:v>8.5207359194799999</c:v>
                </c:pt>
                <c:pt idx="1106">
                  <c:v>8.5856626443599993</c:v>
                </c:pt>
                <c:pt idx="1107">
                  <c:v>8.6163564277799995</c:v>
                </c:pt>
                <c:pt idx="1108">
                  <c:v>8.6070494977800003</c:v>
                </c:pt>
                <c:pt idx="1109">
                  <c:v>8.55966238305</c:v>
                </c:pt>
                <c:pt idx="1110">
                  <c:v>8.4809745429099994</c:v>
                </c:pt>
                <c:pt idx="1111">
                  <c:v>8.3842735737599998</c:v>
                </c:pt>
                <c:pt idx="1112">
                  <c:v>8.2844753069799992</c:v>
                </c:pt>
                <c:pt idx="1113">
                  <c:v>8.1988905770699994</c:v>
                </c:pt>
                <c:pt idx="1114">
                  <c:v>8.1390647096599995</c:v>
                </c:pt>
                <c:pt idx="1115">
                  <c:v>8.1137502221400002</c:v>
                </c:pt>
                <c:pt idx="1116">
                  <c:v>8.1264025373400006</c:v>
                </c:pt>
                <c:pt idx="1117">
                  <c:v>8.1716698436099993</c:v>
                </c:pt>
                <c:pt idx="1118">
                  <c:v>8.2407169444499999</c:v>
                </c:pt>
                <c:pt idx="1119">
                  <c:v>8.3210291219899997</c:v>
                </c:pt>
                <c:pt idx="1120">
                  <c:v>8.3962160004299999</c:v>
                </c:pt>
                <c:pt idx="1121">
                  <c:v>8.4532891167299997</c:v>
                </c:pt>
                <c:pt idx="1122">
                  <c:v>8.4818981699599991</c:v>
                </c:pt>
                <c:pt idx="1123">
                  <c:v>8.4763571619999993</c:v>
                </c:pt>
                <c:pt idx="1124">
                  <c:v>8.4376207999900004</c:v>
                </c:pt>
                <c:pt idx="1125">
                  <c:v>8.36958687007</c:v>
                </c:pt>
                <c:pt idx="1126">
                  <c:v>8.2844753069799992</c:v>
                </c:pt>
                <c:pt idx="1127">
                  <c:v>8.1943506449499992</c:v>
                </c:pt>
                <c:pt idx="1128">
                  <c:v>8.1128468625199996</c:v>
                </c:pt>
                <c:pt idx="1129">
                  <c:v>8.0515363924199992</c:v>
                </c:pt>
                <c:pt idx="1130">
                  <c:v>8.0200701830900005</c:v>
                </c:pt>
                <c:pt idx="1131">
                  <c:v>8.0200701830900005</c:v>
                </c:pt>
                <c:pt idx="1132">
                  <c:v>8.0497366636999992</c:v>
                </c:pt>
                <c:pt idx="1133">
                  <c:v>8.1002051085200009</c:v>
                </c:pt>
                <c:pt idx="1134">
                  <c:v>8.1617002487200008</c:v>
                </c:pt>
                <c:pt idx="1135">
                  <c:v>8.2206997526799999</c:v>
                </c:pt>
                <c:pt idx="1136">
                  <c:v>8.2662285743300004</c:v>
                </c:pt>
                <c:pt idx="1137">
                  <c:v>8.2881270674999996</c:v>
                </c:pt>
                <c:pt idx="1138">
                  <c:v>8.2808243511199997</c:v>
                </c:pt>
                <c:pt idx="1139">
                  <c:v>8.2452697008799998</c:v>
                </c:pt>
                <c:pt idx="1140">
                  <c:v>8.1843672199200004</c:v>
                </c:pt>
                <c:pt idx="1141">
                  <c:v>8.1273066513199996</c:v>
                </c:pt>
                <c:pt idx="1142">
                  <c:v>8.0993025032800006</c:v>
                </c:pt>
                <c:pt idx="1143">
                  <c:v>8.1209789095399998</c:v>
                </c:pt>
                <c:pt idx="1144">
                  <c:v>8.2052485942800004</c:v>
                </c:pt>
                <c:pt idx="1145">
                  <c:v>8.3539963541599995</c:v>
                </c:pt>
                <c:pt idx="1146">
                  <c:v>8.56059028488</c:v>
                </c:pt>
                <c:pt idx="1147">
                  <c:v>8.8110807789500001</c:v>
                </c:pt>
                <c:pt idx="1148">
                  <c:v>9.0871590189599996</c:v>
                </c:pt>
                <c:pt idx="1149">
                  <c:v>9.3674959866300007</c:v>
                </c:pt>
                <c:pt idx="1150">
                  <c:v>9.6363331675499992</c:v>
                </c:pt>
                <c:pt idx="1151">
                  <c:v>9.8770526675500001</c:v>
                </c:pt>
                <c:pt idx="1152">
                  <c:v>10.083445231400001</c:v>
                </c:pt>
                <c:pt idx="1153">
                  <c:v>10.251314367200001</c:v>
                </c:pt>
                <c:pt idx="1154">
                  <c:v>10.3847677521</c:v>
                </c:pt>
                <c:pt idx="1155">
                  <c:v>10.493384644400001</c:v>
                </c:pt>
                <c:pt idx="1156">
                  <c:v>10.585018250199999</c:v>
                </c:pt>
                <c:pt idx="1157">
                  <c:v>10.6749777049</c:v>
                </c:pt>
                <c:pt idx="1158">
                  <c:v>10.776767235199999</c:v>
                </c:pt>
                <c:pt idx="1159">
                  <c:v>10.903112481300001</c:v>
                </c:pt>
                <c:pt idx="1160">
                  <c:v>11.0639255047</c:v>
                </c:pt>
                <c:pt idx="1161">
                  <c:v>11.267395734799999</c:v>
                </c:pt>
                <c:pt idx="1162">
                  <c:v>11.5178817026</c:v>
                </c:pt>
                <c:pt idx="1163">
                  <c:v>11.8157760082</c:v>
                </c:pt>
                <c:pt idx="1164">
                  <c:v>12.160567740899999</c:v>
                </c:pt>
                <c:pt idx="1165">
                  <c:v>12.5484865783</c:v>
                </c:pt>
                <c:pt idx="1166">
                  <c:v>12.9733201973</c:v>
                </c:pt>
                <c:pt idx="1167">
                  <c:v>13.4319464564</c:v>
                </c:pt>
                <c:pt idx="1168">
                  <c:v>13.917463135</c:v>
                </c:pt>
                <c:pt idx="1169">
                  <c:v>14.4260509014</c:v>
                </c:pt>
                <c:pt idx="1170">
                  <c:v>14.9535749964</c:v>
                </c:pt>
                <c:pt idx="1171">
                  <c:v>15.501807916000001</c:v>
                </c:pt>
                <c:pt idx="1172">
                  <c:v>16.0675371699</c:v>
                </c:pt>
                <c:pt idx="1173">
                  <c:v>16.652463387699999</c:v>
                </c:pt>
                <c:pt idx="1174">
                  <c:v>17.2610208392</c:v>
                </c:pt>
                <c:pt idx="1175">
                  <c:v>17.893912598499998</c:v>
                </c:pt>
                <c:pt idx="1176">
                  <c:v>18.557321291400001</c:v>
                </c:pt>
                <c:pt idx="1177">
                  <c:v>19.256456832400001</c:v>
                </c:pt>
                <c:pt idx="1178">
                  <c:v>19.994037699</c:v>
                </c:pt>
                <c:pt idx="1179">
                  <c:v>20.775826156099999</c:v>
                </c:pt>
                <c:pt idx="1180">
                  <c:v>21.607974629800001</c:v>
                </c:pt>
                <c:pt idx="1181">
                  <c:v>22.489538949</c:v>
                </c:pt>
                <c:pt idx="1182">
                  <c:v>23.4224840999</c:v>
                </c:pt>
                <c:pt idx="1183">
                  <c:v>24.4135489566</c:v>
                </c:pt>
                <c:pt idx="1184">
                  <c:v>25.457142245</c:v>
                </c:pt>
                <c:pt idx="1185">
                  <c:v>26.5536181927</c:v>
                </c:pt>
                <c:pt idx="1186">
                  <c:v>27.699912618799999</c:v>
                </c:pt>
                <c:pt idx="1187">
                  <c:v>28.890881717199999</c:v>
                </c:pt>
                <c:pt idx="1188">
                  <c:v>30.117359876599998</c:v>
                </c:pt>
                <c:pt idx="1189">
                  <c:v>31.374662074300002</c:v>
                </c:pt>
                <c:pt idx="1190">
                  <c:v>32.6504252963</c:v>
                </c:pt>
                <c:pt idx="1191">
                  <c:v>33.934982299799998</c:v>
                </c:pt>
                <c:pt idx="1192">
                  <c:v>35.217968702299999</c:v>
                </c:pt>
                <c:pt idx="1193">
                  <c:v>36.490267675399998</c:v>
                </c:pt>
                <c:pt idx="1194">
                  <c:v>37.734472554200003</c:v>
                </c:pt>
                <c:pt idx="1195">
                  <c:v>38.944098662599998</c:v>
                </c:pt>
                <c:pt idx="1196">
                  <c:v>40.1004754119</c:v>
                </c:pt>
                <c:pt idx="1197">
                  <c:v>41.167887847899998</c:v>
                </c:pt>
                <c:pt idx="1198">
                  <c:v>42.146311327799999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  <c:pt idx="13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5-45AE-855A-7FD0C55B7557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indoortemp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Sheet5!$A$2:$A$1384</c:f>
              <c:numCache>
                <c:formatCode>h:mm</c:formatCode>
                <c:ptCount val="1383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Sheet5!$I$2:$I$1384</c:f>
              <c:numCache>
                <c:formatCode>General</c:formatCode>
                <c:ptCount val="1383"/>
                <c:pt idx="0">
                  <c:v>25.915422885600002</c:v>
                </c:pt>
                <c:pt idx="1">
                  <c:v>25.8329730763</c:v>
                </c:pt>
                <c:pt idx="2">
                  <c:v>25.752586689499999</c:v>
                </c:pt>
                <c:pt idx="3">
                  <c:v>25.674201675199999</c:v>
                </c:pt>
                <c:pt idx="4">
                  <c:v>25.597757767600001</c:v>
                </c:pt>
                <c:pt idx="5">
                  <c:v>25.523196437199999</c:v>
                </c:pt>
                <c:pt idx="6">
                  <c:v>25.450460844799998</c:v>
                </c:pt>
                <c:pt idx="7">
                  <c:v>25.379495797000001</c:v>
                </c:pt>
                <c:pt idx="8">
                  <c:v>25.3102477021</c:v>
                </c:pt>
                <c:pt idx="9">
                  <c:v>25.242664527900001</c:v>
                </c:pt>
                <c:pt idx="10">
                  <c:v>25.176695760099999</c:v>
                </c:pt>
                <c:pt idx="11">
                  <c:v>25.112292362800002</c:v>
                </c:pt>
                <c:pt idx="12">
                  <c:v>25.049406738599998</c:v>
                </c:pt>
                <c:pt idx="13">
                  <c:v>24.987992690999999</c:v>
                </c:pt>
                <c:pt idx="14">
                  <c:v>24.928005387500001</c:v>
                </c:pt>
                <c:pt idx="15">
                  <c:v>24.869401323400002</c:v>
                </c:pt>
                <c:pt idx="16">
                  <c:v>24.812138287100002</c:v>
                </c:pt>
                <c:pt idx="17">
                  <c:v>24.756175325600001</c:v>
                </c:pt>
                <c:pt idx="18">
                  <c:v>24.701472711800001</c:v>
                </c:pt>
                <c:pt idx="19">
                  <c:v>24.647991912199998</c:v>
                </c:pt>
                <c:pt idx="20">
                  <c:v>24.595695555300001</c:v>
                </c:pt>
                <c:pt idx="21">
                  <c:v>24.544547401399999</c:v>
                </c:pt>
                <c:pt idx="22">
                  <c:v>24.4945123127</c:v>
                </c:pt>
                <c:pt idx="23">
                  <c:v>24.445556224699999</c:v>
                </c:pt>
                <c:pt idx="24">
                  <c:v>24.397646117800001</c:v>
                </c:pt>
                <c:pt idx="25">
                  <c:v>24.350749990299999</c:v>
                </c:pt>
                <c:pt idx="26">
                  <c:v>24.304836831500001</c:v>
                </c:pt>
                <c:pt idx="27">
                  <c:v>24.2598765959</c:v>
                </c:pt>
                <c:pt idx="28">
                  <c:v>24.215840178200001</c:v>
                </c:pt>
                <c:pt idx="29">
                  <c:v>24.1726993887</c:v>
                </c:pt>
                <c:pt idx="30">
                  <c:v>24.130426929399999</c:v>
                </c:pt>
                <c:pt idx="31">
                  <c:v>24.0889963708</c:v>
                </c:pt>
                <c:pt idx="32">
                  <c:v>24.048382129499998</c:v>
                </c:pt>
                <c:pt idx="33">
                  <c:v>24.008559446100001</c:v>
                </c:pt>
                <c:pt idx="34">
                  <c:v>23.9695043637</c:v>
                </c:pt>
                <c:pt idx="35">
                  <c:v>23.9311937073</c:v>
                </c:pt>
                <c:pt idx="36">
                  <c:v>23.893605063300001</c:v>
                </c:pt>
                <c:pt idx="37">
                  <c:v>23.856716760400001</c:v>
                </c:pt>
                <c:pt idx="38">
                  <c:v>23.820507849399998</c:v>
                </c:pt>
                <c:pt idx="39">
                  <c:v>23.7849580854</c:v>
                </c:pt>
                <c:pt idx="40">
                  <c:v>23.750047909399999</c:v>
                </c:pt>
                <c:pt idx="41">
                  <c:v>23.715758430200001</c:v>
                </c:pt>
                <c:pt idx="42">
                  <c:v>23.682071407700001</c:v>
                </c:pt>
                <c:pt idx="43">
                  <c:v>23.648969235999999</c:v>
                </c:pt>
                <c:pt idx="44">
                  <c:v>23.6164349266</c:v>
                </c:pt>
                <c:pt idx="45">
                  <c:v>23.584452093399999</c:v>
                </c:pt>
                <c:pt idx="46">
                  <c:v>23.553004936299999</c:v>
                </c:pt>
                <c:pt idx="47">
                  <c:v>23.5220782267</c:v>
                </c:pt>
                <c:pt idx="48">
                  <c:v>23.491657292599999</c:v>
                </c:pt>
                <c:pt idx="49">
                  <c:v>23.461728004499999</c:v>
                </c:pt>
                <c:pt idx="50">
                  <c:v>23.432276761000001</c:v>
                </c:pt>
                <c:pt idx="51">
                  <c:v>23.4032904761</c:v>
                </c:pt>
                <c:pt idx="52">
                  <c:v>23.374756564999998</c:v>
                </c:pt>
                <c:pt idx="53">
                  <c:v>23.346662932000001</c:v>
                </c:pt>
                <c:pt idx="54">
                  <c:v>23.318997957499999</c:v>
                </c:pt>
                <c:pt idx="55">
                  <c:v>23.2917504861</c:v>
                </c:pt>
                <c:pt idx="56">
                  <c:v>23.264909814700001</c:v>
                </c:pt>
                <c:pt idx="57">
                  <c:v>23.238465680600001</c:v>
                </c:pt>
                <c:pt idx="58">
                  <c:v>23.212408250399999</c:v>
                </c:pt>
                <c:pt idx="59">
                  <c:v>23.186728109299999</c:v>
                </c:pt>
                <c:pt idx="60">
                  <c:v>23.1610772666</c:v>
                </c:pt>
                <c:pt idx="61">
                  <c:v>23.1354805205</c:v>
                </c:pt>
                <c:pt idx="62">
                  <c:v>23.1099615985</c:v>
                </c:pt>
                <c:pt idx="63">
                  <c:v>23.084543194399998</c:v>
                </c:pt>
                <c:pt idx="64">
                  <c:v>23.059247003100001</c:v>
                </c:pt>
                <c:pt idx="65">
                  <c:v>23.034093754200001</c:v>
                </c:pt>
                <c:pt idx="66">
                  <c:v>23.009103244599999</c:v>
                </c:pt>
                <c:pt idx="67">
                  <c:v>22.984294370299999</c:v>
                </c:pt>
                <c:pt idx="68">
                  <c:v>22.959685156100001</c:v>
                </c:pt>
                <c:pt idx="69">
                  <c:v>22.9352927847</c:v>
                </c:pt>
                <c:pt idx="70">
                  <c:v>22.911133625400002</c:v>
                </c:pt>
                <c:pt idx="71">
                  <c:v>22.887223260599999</c:v>
                </c:pt>
                <c:pt idx="72">
                  <c:v>22.863576512200002</c:v>
                </c:pt>
                <c:pt idx="73">
                  <c:v>22.840207466399999</c:v>
                </c:pt>
                <c:pt idx="74">
                  <c:v>22.817129498500002</c:v>
                </c:pt>
                <c:pt idx="75">
                  <c:v>22.794355295599999</c:v>
                </c:pt>
                <c:pt idx="76">
                  <c:v>22.771896879500002</c:v>
                </c:pt>
                <c:pt idx="77">
                  <c:v>22.749765628199999</c:v>
                </c:pt>
                <c:pt idx="78">
                  <c:v>22.727972296800001</c:v>
                </c:pt>
                <c:pt idx="79">
                  <c:v>22.706527037699999</c:v>
                </c:pt>
                <c:pt idx="80">
                  <c:v>22.685439419800002</c:v>
                </c:pt>
                <c:pt idx="81">
                  <c:v>22.664718447399999</c:v>
                </c:pt>
                <c:pt idx="82">
                  <c:v>22.644372577799999</c:v>
                </c:pt>
                <c:pt idx="83">
                  <c:v>22.624409739000001</c:v>
                </c:pt>
                <c:pt idx="84">
                  <c:v>22.6048373462</c:v>
                </c:pt>
                <c:pt idx="85">
                  <c:v>22.585662317699999</c:v>
                </c:pt>
                <c:pt idx="86">
                  <c:v>22.566891090599999</c:v>
                </c:pt>
                <c:pt idx="87">
                  <c:v>22.5485296359</c:v>
                </c:pt>
                <c:pt idx="88">
                  <c:v>22.5305834722</c:v>
                </c:pt>
                <c:pt idx="89">
                  <c:v>22.513057679999999</c:v>
                </c:pt>
                <c:pt idx="90">
                  <c:v>22.495956914899999</c:v>
                </c:pt>
                <c:pt idx="91">
                  <c:v>22.4792854206</c:v>
                </c:pt>
                <c:pt idx="92">
                  <c:v>22.463047040799999</c:v>
                </c:pt>
                <c:pt idx="93">
                  <c:v>22.447245231499998</c:v>
                </c:pt>
                <c:pt idx="94">
                  <c:v>22.4318830723</c:v>
                </c:pt>
                <c:pt idx="95">
                  <c:v>22.416963277299999</c:v>
                </c:pt>
                <c:pt idx="96">
                  <c:v>22.402488206099999</c:v>
                </c:pt>
                <c:pt idx="97">
                  <c:v>22.3884598737</c:v>
                </c:pt>
                <c:pt idx="98">
                  <c:v>22.374879960299999</c:v>
                </c:pt>
                <c:pt idx="99">
                  <c:v>22.3617498212</c:v>
                </c:pt>
                <c:pt idx="100">
                  <c:v>22.349070495599999</c:v>
                </c:pt>
                <c:pt idx="101">
                  <c:v>22.3368427156</c:v>
                </c:pt>
                <c:pt idx="102">
                  <c:v>22.325066914699999</c:v>
                </c:pt>
                <c:pt idx="103">
                  <c:v>22.313743235899999</c:v>
                </c:pt>
                <c:pt idx="104">
                  <c:v>22.3028715395</c:v>
                </c:pt>
                <c:pt idx="105">
                  <c:v>22.292451411199998</c:v>
                </c:pt>
                <c:pt idx="106">
                  <c:v>22.2824821689</c:v>
                </c:pt>
                <c:pt idx="107">
                  <c:v>22.272962870099999</c:v>
                </c:pt>
                <c:pt idx="108">
                  <c:v>22.263892318500002</c:v>
                </c:pt>
                <c:pt idx="109">
                  <c:v>22.255269070899999</c:v>
                </c:pt>
                <c:pt idx="110">
                  <c:v>22.2470914435</c:v>
                </c:pt>
                <c:pt idx="111">
                  <c:v>22.239357517799998</c:v>
                </c:pt>
                <c:pt idx="112">
                  <c:v>22.2320651468</c:v>
                </c:pt>
                <c:pt idx="113">
                  <c:v>22.225211960500001</c:v>
                </c:pt>
                <c:pt idx="114">
                  <c:v>22.218795371799999</c:v>
                </c:pt>
                <c:pt idx="115">
                  <c:v>22.2128125817</c:v>
                </c:pt>
                <c:pt idx="116">
                  <c:v>22.207260584099998</c:v>
                </c:pt>
                <c:pt idx="117">
                  <c:v>22.202136171500001</c:v>
                </c:pt>
                <c:pt idx="118">
                  <c:v>22.1974359393</c:v>
                </c:pt>
                <c:pt idx="119">
                  <c:v>22.193156290800001</c:v>
                </c:pt>
                <c:pt idx="120">
                  <c:v>22.189286103299999</c:v>
                </c:pt>
                <c:pt idx="121">
                  <c:v>22.186528920600001</c:v>
                </c:pt>
                <c:pt idx="122">
                  <c:v>22.184856910899999</c:v>
                </c:pt>
                <c:pt idx="123">
                  <c:v>22.1842430767</c:v>
                </c:pt>
                <c:pt idx="124">
                  <c:v>22.184661227799999</c:v>
                </c:pt>
                <c:pt idx="125">
                  <c:v>22.186085954500001</c:v>
                </c:pt>
                <c:pt idx="126">
                  <c:v>22.1884926028</c:v>
                </c:pt>
                <c:pt idx="127">
                  <c:v>22.1918572501</c:v>
                </c:pt>
                <c:pt idx="128">
                  <c:v>22.196156681600002</c:v>
                </c:pt>
                <c:pt idx="129">
                  <c:v>22.201368368000001</c:v>
                </c:pt>
                <c:pt idx="130">
                  <c:v>22.207470443399998</c:v>
                </c:pt>
                <c:pt idx="131">
                  <c:v>22.214441684899999</c:v>
                </c:pt>
                <c:pt idx="132">
                  <c:v>22.222261492099999</c:v>
                </c:pt>
                <c:pt idx="133">
                  <c:v>22.230909867899999</c:v>
                </c:pt>
                <c:pt idx="134">
                  <c:v>22.240367399899998</c:v>
                </c:pt>
                <c:pt idx="135">
                  <c:v>22.2506152421</c:v>
                </c:pt>
                <c:pt idx="136">
                  <c:v>22.261635097900001</c:v>
                </c:pt>
                <c:pt idx="137">
                  <c:v>22.273409203500002</c:v>
                </c:pt>
                <c:pt idx="138">
                  <c:v>22.2859203117</c:v>
                </c:pt>
                <c:pt idx="139">
                  <c:v>22.299151676200001</c:v>
                </c:pt>
                <c:pt idx="140">
                  <c:v>22.313087037399999</c:v>
                </c:pt>
                <c:pt idx="141">
                  <c:v>22.327710607499998</c:v>
                </c:pt>
                <c:pt idx="142">
                  <c:v>22.343007057099999</c:v>
                </c:pt>
                <c:pt idx="143">
                  <c:v>22.358961501500001</c:v>
                </c:pt>
                <c:pt idx="144">
                  <c:v>22.375559488299999</c:v>
                </c:pt>
                <c:pt idx="145">
                  <c:v>22.392786985200001</c:v>
                </c:pt>
                <c:pt idx="146">
                  <c:v>22.4106303676</c:v>
                </c:pt>
                <c:pt idx="147">
                  <c:v>22.429076407699998</c:v>
                </c:pt>
                <c:pt idx="148">
                  <c:v>22.448112263399999</c:v>
                </c:pt>
                <c:pt idx="149">
                  <c:v>22.467725467299999</c:v>
                </c:pt>
                <c:pt idx="150">
                  <c:v>22.487903917400001</c:v>
                </c:pt>
                <c:pt idx="151">
                  <c:v>22.508635866500001</c:v>
                </c:pt>
                <c:pt idx="152">
                  <c:v>22.529909912800001</c:v>
                </c:pt>
                <c:pt idx="153">
                  <c:v>22.551714991499999</c:v>
                </c:pt>
                <c:pt idx="154">
                  <c:v>22.574040364999998</c:v>
                </c:pt>
                <c:pt idx="155">
                  <c:v>22.596875615399998</c:v>
                </c:pt>
                <c:pt idx="156">
                  <c:v>22.620210635599999</c:v>
                </c:pt>
                <c:pt idx="157">
                  <c:v>22.644035622099999</c:v>
                </c:pt>
                <c:pt idx="158">
                  <c:v>22.6683410668</c:v>
                </c:pt>
                <c:pt idx="159">
                  <c:v>22.693117750199999</c:v>
                </c:pt>
                <c:pt idx="160">
                  <c:v>22.718356734099999</c:v>
                </c:pt>
                <c:pt idx="161">
                  <c:v>22.7440493549</c:v>
                </c:pt>
                <c:pt idx="162">
                  <c:v>22.770187216899998</c:v>
                </c:pt>
                <c:pt idx="163">
                  <c:v>22.796762186300001</c:v>
                </c:pt>
                <c:pt idx="164">
                  <c:v>22.823766384900001</c:v>
                </c:pt>
                <c:pt idx="165">
                  <c:v>22.851192183999999</c:v>
                </c:pt>
                <c:pt idx="166">
                  <c:v>22.879032199099999</c:v>
                </c:pt>
                <c:pt idx="167">
                  <c:v>22.907279284200001</c:v>
                </c:pt>
                <c:pt idx="168">
                  <c:v>22.935926526399999</c:v>
                </c:pt>
                <c:pt idx="169">
                  <c:v>22.964967241</c:v>
                </c:pt>
                <c:pt idx="170">
                  <c:v>22.9943949663</c:v>
                </c:pt>
                <c:pt idx="171">
                  <c:v>23.024203458999999</c:v>
                </c:pt>
                <c:pt idx="172">
                  <c:v>23.054386689200001</c:v>
                </c:pt>
                <c:pt idx="173">
                  <c:v>23.084938836399999</c:v>
                </c:pt>
                <c:pt idx="174">
                  <c:v>23.115854284600001</c:v>
                </c:pt>
                <c:pt idx="175">
                  <c:v>23.147127618399999</c:v>
                </c:pt>
                <c:pt idx="176">
                  <c:v>23.1787536187</c:v>
                </c:pt>
                <c:pt idx="177">
                  <c:v>23.210727258999999</c:v>
                </c:pt>
                <c:pt idx="178">
                  <c:v>23.243043701000001</c:v>
                </c:pt>
                <c:pt idx="179">
                  <c:v>23.275698291400001</c:v>
                </c:pt>
                <c:pt idx="180">
                  <c:v>23.3079721322</c:v>
                </c:pt>
                <c:pt idx="181">
                  <c:v>23.340241540499999</c:v>
                </c:pt>
                <c:pt idx="182">
                  <c:v>23.3725160477</c:v>
                </c:pt>
                <c:pt idx="183">
                  <c:v>23.404804544299999</c:v>
                </c:pt>
                <c:pt idx="184">
                  <c:v>23.437115303700001</c:v>
                </c:pt>
                <c:pt idx="185">
                  <c:v>23.469456006000001</c:v>
                </c:pt>
                <c:pt idx="186">
                  <c:v>23.501833760299998</c:v>
                </c:pt>
                <c:pt idx="187">
                  <c:v>23.534255126400002</c:v>
                </c:pt>
                <c:pt idx="188">
                  <c:v>23.566726135900002</c:v>
                </c:pt>
                <c:pt idx="189">
                  <c:v>23.599252312200001</c:v>
                </c:pt>
                <c:pt idx="190">
                  <c:v>23.6318386897</c:v>
                </c:pt>
                <c:pt idx="191">
                  <c:v>23.664489832899999</c:v>
                </c:pt>
                <c:pt idx="192">
                  <c:v>23.697209853899999</c:v>
                </c:pt>
                <c:pt idx="193">
                  <c:v>23.730002429700001</c:v>
                </c:pt>
                <c:pt idx="194">
                  <c:v>23.7628708194</c:v>
                </c:pt>
                <c:pt idx="195">
                  <c:v>23.795817879299999</c:v>
                </c:pt>
                <c:pt idx="196">
                  <c:v>23.8288460793</c:v>
                </c:pt>
                <c:pt idx="197">
                  <c:v>23.8619575168</c:v>
                </c:pt>
                <c:pt idx="198">
                  <c:v>23.895153931799999</c:v>
                </c:pt>
                <c:pt idx="199">
                  <c:v>23.928436720200001</c:v>
                </c:pt>
                <c:pt idx="200">
                  <c:v>23.961806947100001</c:v>
                </c:pt>
                <c:pt idx="201">
                  <c:v>23.995265359600001</c:v>
                </c:pt>
                <c:pt idx="202">
                  <c:v>24.028812399100001</c:v>
                </c:pt>
                <c:pt idx="203">
                  <c:v>24.062448213100001</c:v>
                </c:pt>
                <c:pt idx="204">
                  <c:v>24.096172666699999</c:v>
                </c:pt>
                <c:pt idx="205">
                  <c:v>24.1299853533</c:v>
                </c:pt>
                <c:pt idx="206">
                  <c:v>24.163885605200001</c:v>
                </c:pt>
                <c:pt idx="207">
                  <c:v>24.197872504199999</c:v>
                </c:pt>
                <c:pt idx="208">
                  <c:v>24.231944890699999</c:v>
                </c:pt>
                <c:pt idx="209">
                  <c:v>24.266101373800002</c:v>
                </c:pt>
                <c:pt idx="210">
                  <c:v>24.300340339800002</c:v>
                </c:pt>
                <c:pt idx="211">
                  <c:v>24.334659961500002</c:v>
                </c:pt>
                <c:pt idx="212">
                  <c:v>24.369058206199998</c:v>
                </c:pt>
                <c:pt idx="213">
                  <c:v>24.403532844000001</c:v>
                </c:pt>
                <c:pt idx="214">
                  <c:v>24.438081455700001</c:v>
                </c:pt>
                <c:pt idx="215">
                  <c:v>24.4727014403</c:v>
                </c:pt>
                <c:pt idx="216">
                  <c:v>24.507390022399999</c:v>
                </c:pt>
                <c:pt idx="217">
                  <c:v>24.542144258800001</c:v>
                </c:pt>
                <c:pt idx="218">
                  <c:v>24.576961045800001</c:v>
                </c:pt>
                <c:pt idx="219">
                  <c:v>24.611837125499999</c:v>
                </c:pt>
                <c:pt idx="220">
                  <c:v>24.646769092100001</c:v>
                </c:pt>
                <c:pt idx="221">
                  <c:v>24.681753398200001</c:v>
                </c:pt>
                <c:pt idx="222">
                  <c:v>24.7167863602</c:v>
                </c:pt>
                <c:pt idx="223">
                  <c:v>24.751864164400001</c:v>
                </c:pt>
                <c:pt idx="224">
                  <c:v>24.786982872700001</c:v>
                </c:pt>
                <c:pt idx="225">
                  <c:v>24.822138426999999</c:v>
                </c:pt>
                <c:pt idx="226">
                  <c:v>24.8573266555</c:v>
                </c:pt>
                <c:pt idx="227">
                  <c:v>24.892543276600001</c:v>
                </c:pt>
                <c:pt idx="228">
                  <c:v>24.927783904599998</c:v>
                </c:pt>
                <c:pt idx="229">
                  <c:v>24.963044053600001</c:v>
                </c:pt>
                <c:pt idx="230">
                  <c:v>24.998319142500002</c:v>
                </c:pt>
                <c:pt idx="231">
                  <c:v>25.033604499199999</c:v>
                </c:pt>
                <c:pt idx="232">
                  <c:v>25.068895364700001</c:v>
                </c:pt>
                <c:pt idx="233">
                  <c:v>25.1041868975</c:v>
                </c:pt>
                <c:pt idx="234">
                  <c:v>25.1394741772</c:v>
                </c:pt>
                <c:pt idx="235">
                  <c:v>25.174752208800001</c:v>
                </c:pt>
                <c:pt idx="236">
                  <c:v>25.210015926099999</c:v>
                </c:pt>
                <c:pt idx="237">
                  <c:v>25.2452601954</c:v>
                </c:pt>
                <c:pt idx="238">
                  <c:v>25.2804798192</c:v>
                </c:pt>
                <c:pt idx="239">
                  <c:v>25.315669539799998</c:v>
                </c:pt>
                <c:pt idx="240">
                  <c:v>25.350460610900001</c:v>
                </c:pt>
                <c:pt idx="241">
                  <c:v>25.385572058800001</c:v>
                </c:pt>
                <c:pt idx="242">
                  <c:v>25.4209911017</c:v>
                </c:pt>
                <c:pt idx="243">
                  <c:v>25.4567053735</c:v>
                </c:pt>
                <c:pt idx="244">
                  <c:v>25.492702911799999</c:v>
                </c:pt>
                <c:pt idx="245">
                  <c:v>25.528972144899999</c:v>
                </c:pt>
                <c:pt idx="246">
                  <c:v>25.565501879999999</c:v>
                </c:pt>
                <c:pt idx="247">
                  <c:v>25.602281292200001</c:v>
                </c:pt>
                <c:pt idx="248">
                  <c:v>25.639299913399999</c:v>
                </c:pt>
                <c:pt idx="249">
                  <c:v>25.676547621499999</c:v>
                </c:pt>
                <c:pt idx="250">
                  <c:v>25.714014630499999</c:v>
                </c:pt>
                <c:pt idx="251">
                  <c:v>25.751691480800002</c:v>
                </c:pt>
                <c:pt idx="252">
                  <c:v>25.789569029799999</c:v>
                </c:pt>
                <c:pt idx="253">
                  <c:v>25.827638442600001</c:v>
                </c:pt>
                <c:pt idx="254">
                  <c:v>25.865891183999999</c:v>
                </c:pt>
                <c:pt idx="255">
                  <c:v>25.9043190095</c:v>
                </c:pt>
                <c:pt idx="256">
                  <c:v>25.9429139575</c:v>
                </c:pt>
                <c:pt idx="257">
                  <c:v>25.981668341799999</c:v>
                </c:pt>
                <c:pt idx="258">
                  <c:v>26.020574743699999</c:v>
                </c:pt>
                <c:pt idx="259">
                  <c:v>26.0596260053</c:v>
                </c:pt>
                <c:pt idx="260">
                  <c:v>26.098815222399999</c:v>
                </c:pt>
                <c:pt idx="261">
                  <c:v>26.138135737599999</c:v>
                </c:pt>
                <c:pt idx="262">
                  <c:v>26.177581134499999</c:v>
                </c:pt>
                <c:pt idx="263">
                  <c:v>26.217145230700002</c:v>
                </c:pt>
                <c:pt idx="264">
                  <c:v>26.2568220727</c:v>
                </c:pt>
                <c:pt idx="265">
                  <c:v>26.296605929399998</c:v>
                </c:pt>
                <c:pt idx="266">
                  <c:v>26.336491287099999</c:v>
                </c:pt>
                <c:pt idx="267">
                  <c:v>26.376472843599998</c:v>
                </c:pt>
                <c:pt idx="268">
                  <c:v>26.4165455037</c:v>
                </c:pt>
                <c:pt idx="269">
                  <c:v>26.456704373499999</c:v>
                </c:pt>
                <c:pt idx="270">
                  <c:v>26.4969447559</c:v>
                </c:pt>
                <c:pt idx="271">
                  <c:v>26.537262145900002</c:v>
                </c:pt>
                <c:pt idx="272">
                  <c:v>26.577652226200001</c:v>
                </c:pt>
                <c:pt idx="273">
                  <c:v>26.618110862199998</c:v>
                </c:pt>
                <c:pt idx="274">
                  <c:v>26.658634098699999</c:v>
                </c:pt>
                <c:pt idx="275">
                  <c:v>26.699218154699999</c:v>
                </c:pt>
                <c:pt idx="276">
                  <c:v>26.739859420399998</c:v>
                </c:pt>
                <c:pt idx="277">
                  <c:v>26.780554452600001</c:v>
                </c:pt>
                <c:pt idx="278">
                  <c:v>26.821299970999998</c:v>
                </c:pt>
                <c:pt idx="279">
                  <c:v>26.862092855099998</c:v>
                </c:pt>
                <c:pt idx="280">
                  <c:v>26.902930139799999</c:v>
                </c:pt>
                <c:pt idx="281">
                  <c:v>26.943809012599999</c:v>
                </c:pt>
                <c:pt idx="282">
                  <c:v>26.984726809600001</c:v>
                </c:pt>
                <c:pt idx="283">
                  <c:v>27.025681013</c:v>
                </c:pt>
                <c:pt idx="284">
                  <c:v>27.066669246899998</c:v>
                </c:pt>
                <c:pt idx="285">
                  <c:v>27.1076892749</c:v>
                </c:pt>
                <c:pt idx="286">
                  <c:v>27.148738996700001</c:v>
                </c:pt>
                <c:pt idx="287">
                  <c:v>27.1898164451</c:v>
                </c:pt>
                <c:pt idx="288">
                  <c:v>27.230919783099999</c:v>
                </c:pt>
                <c:pt idx="289">
                  <c:v>27.272047301000001</c:v>
                </c:pt>
                <c:pt idx="290">
                  <c:v>27.313197413600001</c:v>
                </c:pt>
                <c:pt idx="291">
                  <c:v>27.354368657199998</c:v>
                </c:pt>
                <c:pt idx="292">
                  <c:v>27.395559687199999</c:v>
                </c:pt>
                <c:pt idx="293">
                  <c:v>27.436769275100001</c:v>
                </c:pt>
                <c:pt idx="294">
                  <c:v>27.4779963059</c:v>
                </c:pt>
                <c:pt idx="295">
                  <c:v>27.519239775900001</c:v>
                </c:pt>
                <c:pt idx="296">
                  <c:v>27.5604987896</c:v>
                </c:pt>
                <c:pt idx="297">
                  <c:v>27.601772557099999</c:v>
                </c:pt>
                <c:pt idx="298">
                  <c:v>27.643060392300001</c:v>
                </c:pt>
                <c:pt idx="299">
                  <c:v>27.684361709600001</c:v>
                </c:pt>
                <c:pt idx="300">
                  <c:v>27.724954541799999</c:v>
                </c:pt>
                <c:pt idx="301">
                  <c:v>27.769591248800001</c:v>
                </c:pt>
                <c:pt idx="302">
                  <c:v>27.818180477399999</c:v>
                </c:pt>
                <c:pt idx="303">
                  <c:v>27.8706327925</c:v>
                </c:pt>
                <c:pt idx="304">
                  <c:v>27.926860618700001</c:v>
                </c:pt>
                <c:pt idx="305">
                  <c:v>27.986778183399998</c:v>
                </c:pt>
                <c:pt idx="306">
                  <c:v>28.050301461</c:v>
                </c:pt>
                <c:pt idx="307">
                  <c:v>28.117348119900001</c:v>
                </c:pt>
                <c:pt idx="308">
                  <c:v>28.1878374691</c:v>
                </c:pt>
                <c:pt idx="309">
                  <c:v>28.2616904082</c:v>
                </c:pt>
                <c:pt idx="310">
                  <c:v>28.338829377100001</c:v>
                </c:pt>
                <c:pt idx="311">
                  <c:v>28.419178308599999</c:v>
                </c:pt>
                <c:pt idx="312">
                  <c:v>28.502662581100001</c:v>
                </c:pt>
                <c:pt idx="313">
                  <c:v>28.589208973200002</c:v>
                </c:pt>
                <c:pt idx="314">
                  <c:v>28.678745619800001</c:v>
                </c:pt>
                <c:pt idx="315">
                  <c:v>28.7712019688</c:v>
                </c:pt>
                <c:pt idx="316">
                  <c:v>28.866508739499999</c:v>
                </c:pt>
                <c:pt idx="317">
                  <c:v>28.9645978824</c:v>
                </c:pt>
                <c:pt idx="318">
                  <c:v>29.065402539000001</c:v>
                </c:pt>
                <c:pt idx="319">
                  <c:v>29.1688570044</c:v>
                </c:pt>
                <c:pt idx="320">
                  <c:v>29.274896689799998</c:v>
                </c:pt>
                <c:pt idx="321">
                  <c:v>29.383458086099999</c:v>
                </c:pt>
                <c:pt idx="322">
                  <c:v>29.494478729499999</c:v>
                </c:pt>
                <c:pt idx="323">
                  <c:v>29.607897167099999</c:v>
                </c:pt>
                <c:pt idx="324">
                  <c:v>29.723652923900001</c:v>
                </c:pt>
                <c:pt idx="325">
                  <c:v>29.841686470799999</c:v>
                </c:pt>
                <c:pt idx="326">
                  <c:v>29.961939193599999</c:v>
                </c:pt>
                <c:pt idx="327">
                  <c:v>30.0843533629</c:v>
                </c:pt>
                <c:pt idx="328">
                  <c:v>30.208872104600001</c:v>
                </c:pt>
                <c:pt idx="329">
                  <c:v>30.335439371700001</c:v>
                </c:pt>
                <c:pt idx="330">
                  <c:v>30.463999916700001</c:v>
                </c:pt>
                <c:pt idx="331">
                  <c:v>30.5944992652</c:v>
                </c:pt>
                <c:pt idx="332">
                  <c:v>30.726883689400001</c:v>
                </c:pt>
                <c:pt idx="333">
                  <c:v>30.861100184000001</c:v>
                </c:pt>
                <c:pt idx="334">
                  <c:v>30.997096441</c:v>
                </c:pt>
                <c:pt idx="335">
                  <c:v>31.134820826799999</c:v>
                </c:pt>
                <c:pt idx="336">
                  <c:v>31.274222359199999</c:v>
                </c:pt>
                <c:pt idx="337">
                  <c:v>31.4152506854</c:v>
                </c:pt>
                <c:pt idx="338">
                  <c:v>31.557856060599999</c:v>
                </c:pt>
                <c:pt idx="339">
                  <c:v>31.701989327500002</c:v>
                </c:pt>
                <c:pt idx="340">
                  <c:v>31.847601896299999</c:v>
                </c:pt>
                <c:pt idx="341">
                  <c:v>31.9946457251</c:v>
                </c:pt>
                <c:pt idx="342">
                  <c:v>32.143073301900003</c:v>
                </c:pt>
                <c:pt idx="343">
                  <c:v>32.292837625799997</c:v>
                </c:pt>
                <c:pt idx="344">
                  <c:v>32.443892190100001</c:v>
                </c:pt>
                <c:pt idx="345">
                  <c:v>32.596190965399998</c:v>
                </c:pt>
                <c:pt idx="346">
                  <c:v>32.749688383100001</c:v>
                </c:pt>
                <c:pt idx="347">
                  <c:v>32.904339319899996</c:v>
                </c:pt>
                <c:pt idx="348">
                  <c:v>33.060099082800001</c:v>
                </c:pt>
                <c:pt idx="349">
                  <c:v>33.216923394399998</c:v>
                </c:pt>
                <c:pt idx="350">
                  <c:v>33.374768378900001</c:v>
                </c:pt>
                <c:pt idx="351">
                  <c:v>33.533590548600003</c:v>
                </c:pt>
                <c:pt idx="352">
                  <c:v>33.693346790699998</c:v>
                </c:pt>
                <c:pt idx="353">
                  <c:v>33.853994355200001</c:v>
                </c:pt>
                <c:pt idx="354">
                  <c:v>34.015490842399998</c:v>
                </c:pt>
                <c:pt idx="355">
                  <c:v>34.177794191499999</c:v>
                </c:pt>
                <c:pt idx="356">
                  <c:v>34.34086267</c:v>
                </c:pt>
                <c:pt idx="357">
                  <c:v>34.504654862000002</c:v>
                </c:pt>
                <c:pt idx="358">
                  <c:v>34.669129658899998</c:v>
                </c:pt>
                <c:pt idx="359">
                  <c:v>34.834246249499998</c:v>
                </c:pt>
                <c:pt idx="360">
                  <c:v>34.9952218532</c:v>
                </c:pt>
                <c:pt idx="361">
                  <c:v>35.158446483900001</c:v>
                </c:pt>
                <c:pt idx="362">
                  <c:v>35.321427749000001</c:v>
                </c:pt>
                <c:pt idx="363">
                  <c:v>35.475182255199996</c:v>
                </c:pt>
                <c:pt idx="364">
                  <c:v>35.608579827600003</c:v>
                </c:pt>
                <c:pt idx="365">
                  <c:v>35.713544203399998</c:v>
                </c:pt>
                <c:pt idx="366">
                  <c:v>35.785867905000003</c:v>
                </c:pt>
                <c:pt idx="367">
                  <c:v>35.8298461698</c:v>
                </c:pt>
                <c:pt idx="368">
                  <c:v>35.846786881</c:v>
                </c:pt>
                <c:pt idx="369">
                  <c:v>35.835901490099999</c:v>
                </c:pt>
                <c:pt idx="370">
                  <c:v>35.796685733099999</c:v>
                </c:pt>
                <c:pt idx="371">
                  <c:v>35.7287930866</c:v>
                </c:pt>
                <c:pt idx="372">
                  <c:v>35.632014351499997</c:v>
                </c:pt>
                <c:pt idx="373">
                  <c:v>35.506356808299998</c:v>
                </c:pt>
                <c:pt idx="374">
                  <c:v>35.351763936700003</c:v>
                </c:pt>
                <c:pt idx="375">
                  <c:v>35.168466068199997</c:v>
                </c:pt>
                <c:pt idx="376">
                  <c:v>34.956577925300003</c:v>
                </c:pt>
                <c:pt idx="377">
                  <c:v>34.716381401600003</c:v>
                </c:pt>
                <c:pt idx="378">
                  <c:v>34.448089424000003</c:v>
                </c:pt>
                <c:pt idx="379">
                  <c:v>34.152123433</c:v>
                </c:pt>
                <c:pt idx="380">
                  <c:v>33.828781538699999</c:v>
                </c:pt>
                <c:pt idx="381">
                  <c:v>33.478461111599998</c:v>
                </c:pt>
                <c:pt idx="382">
                  <c:v>33.101562005600002</c:v>
                </c:pt>
                <c:pt idx="383">
                  <c:v>32.6984694123</c:v>
                </c:pt>
                <c:pt idx="384">
                  <c:v>32.269640524300002</c:v>
                </c:pt>
                <c:pt idx="385">
                  <c:v>31.815549277399999</c:v>
                </c:pt>
                <c:pt idx="386">
                  <c:v>31.336621480400002</c:v>
                </c:pt>
                <c:pt idx="387">
                  <c:v>30.833335111</c:v>
                </c:pt>
                <c:pt idx="388">
                  <c:v>30.3060986566</c:v>
                </c:pt>
                <c:pt idx="389">
                  <c:v>29.7554229777</c:v>
                </c:pt>
                <c:pt idx="390">
                  <c:v>29.181798582300001</c:v>
                </c:pt>
                <c:pt idx="391">
                  <c:v>28.585687563499999</c:v>
                </c:pt>
                <c:pt idx="392">
                  <c:v>27.967584670600001</c:v>
                </c:pt>
                <c:pt idx="393">
                  <c:v>27.327945619099999</c:v>
                </c:pt>
                <c:pt idx="394">
                  <c:v>26.6672526919</c:v>
                </c:pt>
                <c:pt idx="395">
                  <c:v>25.986014294099999</c:v>
                </c:pt>
                <c:pt idx="396">
                  <c:v>25.284609340500001</c:v>
                </c:pt>
                <c:pt idx="397">
                  <c:v>24.566382812000001</c:v>
                </c:pt>
                <c:pt idx="398">
                  <c:v>23.835281399300001</c:v>
                </c:pt>
                <c:pt idx="399">
                  <c:v>23.096052082</c:v>
                </c:pt>
                <c:pt idx="400">
                  <c:v>22.354544249500002</c:v>
                </c:pt>
                <c:pt idx="401">
                  <c:v>21.618744641900001</c:v>
                </c:pt>
                <c:pt idx="402">
                  <c:v>20.899999434000001</c:v>
                </c:pt>
                <c:pt idx="403">
                  <c:v>20.216007872700001</c:v>
                </c:pt>
                <c:pt idx="404">
                  <c:v>19.596541385999998</c:v>
                </c:pt>
                <c:pt idx="405">
                  <c:v>19.0971128877</c:v>
                </c:pt>
                <c:pt idx="406">
                  <c:v>18.834113617</c:v>
                </c:pt>
                <c:pt idx="407">
                  <c:v>19.063113498100002</c:v>
                </c:pt>
                <c:pt idx="408">
                  <c:v>19.821339981200001</c:v>
                </c:pt>
                <c:pt idx="409">
                  <c:v>20.569898273300002</c:v>
                </c:pt>
                <c:pt idx="410">
                  <c:v>21.3090790201</c:v>
                </c:pt>
                <c:pt idx="411">
                  <c:v>22.039164133900002</c:v>
                </c:pt>
                <c:pt idx="412">
                  <c:v>22.760427029700001</c:v>
                </c:pt>
                <c:pt idx="413">
                  <c:v>23.473132855500001</c:v>
                </c:pt>
                <c:pt idx="414">
                  <c:v>24.177538716099999</c:v>
                </c:pt>
                <c:pt idx="415">
                  <c:v>24.873893889800001</c:v>
                </c:pt>
                <c:pt idx="416">
                  <c:v>25.5624400401</c:v>
                </c:pt>
                <c:pt idx="417">
                  <c:v>26.243411420600001</c:v>
                </c:pt>
                <c:pt idx="418">
                  <c:v>26.840323290000001</c:v>
                </c:pt>
                <c:pt idx="419">
                  <c:v>27.2021528565</c:v>
                </c:pt>
                <c:pt idx="420">
                  <c:v>27.2425005413</c:v>
                </c:pt>
                <c:pt idx="421">
                  <c:v>27.0040548387</c:v>
                </c:pt>
                <c:pt idx="422">
                  <c:v>26.589151703100001</c:v>
                </c:pt>
                <c:pt idx="423">
                  <c:v>26.092052956500002</c:v>
                </c:pt>
                <c:pt idx="424">
                  <c:v>25.597973398200001</c:v>
                </c:pt>
                <c:pt idx="425">
                  <c:v>25.1841624624</c:v>
                </c:pt>
                <c:pt idx="426">
                  <c:v>24.922424833699999</c:v>
                </c:pt>
                <c:pt idx="427">
                  <c:v>24.8738943832</c:v>
                </c:pt>
                <c:pt idx="428">
                  <c:v>25.069104530299999</c:v>
                </c:pt>
                <c:pt idx="429">
                  <c:v>25.479610549</c:v>
                </c:pt>
                <c:pt idx="430">
                  <c:v>26.0100481775</c:v>
                </c:pt>
                <c:pt idx="431">
                  <c:v>26.526663478700002</c:v>
                </c:pt>
                <c:pt idx="432">
                  <c:v>26.904345192899999</c:v>
                </c:pt>
                <c:pt idx="433">
                  <c:v>27.070088352799999</c:v>
                </c:pt>
                <c:pt idx="434">
                  <c:v>27.019726712000001</c:v>
                </c:pt>
                <c:pt idx="435">
                  <c:v>26.797754218200001</c:v>
                </c:pt>
                <c:pt idx="436">
                  <c:v>26.4660972864</c:v>
                </c:pt>
                <c:pt idx="437">
                  <c:v>26.0858813342</c:v>
                </c:pt>
                <c:pt idx="438">
                  <c:v>25.712043895200001</c:v>
                </c:pt>
                <c:pt idx="439">
                  <c:v>25.3940376999</c:v>
                </c:pt>
                <c:pt idx="440">
                  <c:v>25.1763914699</c:v>
                </c:pt>
                <c:pt idx="441">
                  <c:v>25.096651906999998</c:v>
                </c:pt>
                <c:pt idx="442">
                  <c:v>25.178091986599998</c:v>
                </c:pt>
                <c:pt idx="443">
                  <c:v>25.417169095999999</c:v>
                </c:pt>
                <c:pt idx="444">
                  <c:v>25.773473490200001</c:v>
                </c:pt>
                <c:pt idx="445">
                  <c:v>26.173749368300001</c:v>
                </c:pt>
                <c:pt idx="446">
                  <c:v>26.5334423121</c:v>
                </c:pt>
                <c:pt idx="447">
                  <c:v>26.784975824100002</c:v>
                </c:pt>
                <c:pt idx="448">
                  <c:v>26.896338697000001</c:v>
                </c:pt>
                <c:pt idx="449">
                  <c:v>26.8709055719</c:v>
                </c:pt>
                <c:pt idx="450">
                  <c:v>26.734482214</c:v>
                </c:pt>
                <c:pt idx="451">
                  <c:v>26.521416706</c:v>
                </c:pt>
                <c:pt idx="452">
                  <c:v>26.266471920699999</c:v>
                </c:pt>
                <c:pt idx="453">
                  <c:v>26.001510897700001</c:v>
                </c:pt>
                <c:pt idx="454">
                  <c:v>25.754858848000001</c:v>
                </c:pt>
                <c:pt idx="455">
                  <c:v>25.551441439000001</c:v>
                </c:pt>
                <c:pt idx="456">
                  <c:v>25.4124749719</c:v>
                </c:pt>
                <c:pt idx="457">
                  <c:v>25.3546543667</c:v>
                </c:pt>
                <c:pt idx="458">
                  <c:v>25.387450882900001</c:v>
                </c:pt>
                <c:pt idx="459">
                  <c:v>25.509958294600001</c:v>
                </c:pt>
                <c:pt idx="460">
                  <c:v>25.7078693154</c:v>
                </c:pt>
                <c:pt idx="461">
                  <c:v>25.953313440300001</c:v>
                </c:pt>
                <c:pt idx="462">
                  <c:v>26.2097210196</c:v>
                </c:pt>
                <c:pt idx="463">
                  <c:v>26.440208654500001</c:v>
                </c:pt>
                <c:pt idx="464">
                  <c:v>26.616296198499999</c:v>
                </c:pt>
                <c:pt idx="465">
                  <c:v>26.722815838999999</c:v>
                </c:pt>
                <c:pt idx="466">
                  <c:v>26.757568000799999</c:v>
                </c:pt>
                <c:pt idx="467">
                  <c:v>26.727869930600001</c:v>
                </c:pt>
                <c:pt idx="468">
                  <c:v>26.646288627899999</c:v>
                </c:pt>
                <c:pt idx="469">
                  <c:v>26.5274182954</c:v>
                </c:pt>
                <c:pt idx="470">
                  <c:v>26.385740574</c:v>
                </c:pt>
                <c:pt idx="471">
                  <c:v>26.234609785100002</c:v>
                </c:pt>
                <c:pt idx="472">
                  <c:v>26.085958920900001</c:v>
                </c:pt>
                <c:pt idx="473">
                  <c:v>25.950138946300001</c:v>
                </c:pt>
                <c:pt idx="474">
                  <c:v>25.835952176599999</c:v>
                </c:pt>
                <c:pt idx="475">
                  <c:v>25.750303432100001</c:v>
                </c:pt>
                <c:pt idx="476">
                  <c:v>25.6983671538</c:v>
                </c:pt>
                <c:pt idx="477">
                  <c:v>25.6832423275</c:v>
                </c:pt>
                <c:pt idx="478">
                  <c:v>25.705487524900001</c:v>
                </c:pt>
                <c:pt idx="479">
                  <c:v>25.7633011727</c:v>
                </c:pt>
                <c:pt idx="480">
                  <c:v>25.833044385800001</c:v>
                </c:pt>
                <c:pt idx="481">
                  <c:v>25.912946868700001</c:v>
                </c:pt>
                <c:pt idx="482">
                  <c:v>25.9968941166</c:v>
                </c:pt>
                <c:pt idx="483">
                  <c:v>26.0787064676</c:v>
                </c:pt>
                <c:pt idx="484">
                  <c:v>26.152457655799999</c:v>
                </c:pt>
                <c:pt idx="485">
                  <c:v>26.213359477600001</c:v>
                </c:pt>
                <c:pt idx="486">
                  <c:v>26.257992550899999</c:v>
                </c:pt>
                <c:pt idx="487">
                  <c:v>26.2844055666</c:v>
                </c:pt>
                <c:pt idx="488">
                  <c:v>26.292212881000001</c:v>
                </c:pt>
                <c:pt idx="489">
                  <c:v>26.282308841199999</c:v>
                </c:pt>
                <c:pt idx="490">
                  <c:v>26.256588071199999</c:v>
                </c:pt>
                <c:pt idx="491">
                  <c:v>26.2176711547</c:v>
                </c:pt>
                <c:pt idx="492">
                  <c:v>26.168508127100001</c:v>
                </c:pt>
                <c:pt idx="493">
                  <c:v>26.112498110699999</c:v>
                </c:pt>
                <c:pt idx="494">
                  <c:v>26.052970036800001</c:v>
                </c:pt>
                <c:pt idx="495">
                  <c:v>25.9931828012</c:v>
                </c:pt>
                <c:pt idx="496">
                  <c:v>25.936325608899999</c:v>
                </c:pt>
                <c:pt idx="497">
                  <c:v>25.8851372064</c:v>
                </c:pt>
                <c:pt idx="498">
                  <c:v>25.842042187600001</c:v>
                </c:pt>
                <c:pt idx="499">
                  <c:v>25.809157626600001</c:v>
                </c:pt>
                <c:pt idx="500">
                  <c:v>25.787918428400001</c:v>
                </c:pt>
                <c:pt idx="501">
                  <c:v>25.779219524999998</c:v>
                </c:pt>
                <c:pt idx="502">
                  <c:v>25.783301007999999</c:v>
                </c:pt>
                <c:pt idx="503">
                  <c:v>25.799890179399998</c:v>
                </c:pt>
                <c:pt idx="504">
                  <c:v>25.827831997299999</c:v>
                </c:pt>
                <c:pt idx="505">
                  <c:v>25.865490071899998</c:v>
                </c:pt>
                <c:pt idx="506">
                  <c:v>25.9106301305</c:v>
                </c:pt>
                <c:pt idx="507">
                  <c:v>25.960686877000001</c:v>
                </c:pt>
                <c:pt idx="508">
                  <c:v>26.012770421599999</c:v>
                </c:pt>
                <c:pt idx="509">
                  <c:v>26.064053773400001</c:v>
                </c:pt>
                <c:pt idx="510">
                  <c:v>26.111897797600001</c:v>
                </c:pt>
                <c:pt idx="511">
                  <c:v>26.154100829899999</c:v>
                </c:pt>
                <c:pt idx="512">
                  <c:v>26.188761769599999</c:v>
                </c:pt>
                <c:pt idx="513">
                  <c:v>26.214718513899999</c:v>
                </c:pt>
                <c:pt idx="514">
                  <c:v>26.231277986799999</c:v>
                </c:pt>
                <c:pt idx="515">
                  <c:v>26.2383335476</c:v>
                </c:pt>
                <c:pt idx="516">
                  <c:v>26.236162200199999</c:v>
                </c:pt>
                <c:pt idx="517">
                  <c:v>26.2256077091</c:v>
                </c:pt>
                <c:pt idx="518">
                  <c:v>26.207687750800002</c:v>
                </c:pt>
                <c:pt idx="519">
                  <c:v>26.183654483400002</c:v>
                </c:pt>
                <c:pt idx="520">
                  <c:v>26.154990253899999</c:v>
                </c:pt>
                <c:pt idx="521">
                  <c:v>26.1232125708</c:v>
                </c:pt>
                <c:pt idx="522">
                  <c:v>26.0898101694</c:v>
                </c:pt>
                <c:pt idx="523">
                  <c:v>26.0563073237</c:v>
                </c:pt>
                <c:pt idx="524">
                  <c:v>26.0240721913</c:v>
                </c:pt>
                <c:pt idx="525">
                  <c:v>25.994256087699998</c:v>
                </c:pt>
                <c:pt idx="526">
                  <c:v>25.968115260899999</c:v>
                </c:pt>
                <c:pt idx="527">
                  <c:v>25.946499051100002</c:v>
                </c:pt>
                <c:pt idx="528">
                  <c:v>25.930238451600001</c:v>
                </c:pt>
                <c:pt idx="529">
                  <c:v>25.9197633641</c:v>
                </c:pt>
                <c:pt idx="530">
                  <c:v>25.915364798100001</c:v>
                </c:pt>
                <c:pt idx="531">
                  <c:v>25.9171976258</c:v>
                </c:pt>
                <c:pt idx="532">
                  <c:v>25.925029054500001</c:v>
                </c:pt>
                <c:pt idx="533">
                  <c:v>25.9385011249</c:v>
                </c:pt>
                <c:pt idx="534">
                  <c:v>25.956942684099999</c:v>
                </c:pt>
                <c:pt idx="535">
                  <c:v>25.979630445200002</c:v>
                </c:pt>
                <c:pt idx="536">
                  <c:v>26.0057902653</c:v>
                </c:pt>
                <c:pt idx="537">
                  <c:v>26.034344125400001</c:v>
                </c:pt>
                <c:pt idx="538">
                  <c:v>26.064234691300001</c:v>
                </c:pt>
                <c:pt idx="539">
                  <c:v>26.094552433400001</c:v>
                </c:pt>
                <c:pt idx="540">
                  <c:v>26.1208488065</c:v>
                </c:pt>
                <c:pt idx="541">
                  <c:v>26.142803626700001</c:v>
                </c:pt>
                <c:pt idx="542">
                  <c:v>26.159873588100002</c:v>
                </c:pt>
                <c:pt idx="543">
                  <c:v>26.171783060700001</c:v>
                </c:pt>
                <c:pt idx="544">
                  <c:v>26.178518695899999</c:v>
                </c:pt>
                <c:pt idx="545">
                  <c:v>26.180069560500002</c:v>
                </c:pt>
                <c:pt idx="546">
                  <c:v>26.176935460199999</c:v>
                </c:pt>
                <c:pt idx="547">
                  <c:v>26.169734199499999</c:v>
                </c:pt>
                <c:pt idx="548">
                  <c:v>26.159198441000001</c:v>
                </c:pt>
                <c:pt idx="549">
                  <c:v>26.1460453784</c:v>
                </c:pt>
                <c:pt idx="550">
                  <c:v>26.130976358800002</c:v>
                </c:pt>
                <c:pt idx="551">
                  <c:v>26.1146767127</c:v>
                </c:pt>
                <c:pt idx="552">
                  <c:v>26.0979430607</c:v>
                </c:pt>
                <c:pt idx="553">
                  <c:v>26.0814267851</c:v>
                </c:pt>
                <c:pt idx="554">
                  <c:v>26.065764623500002</c:v>
                </c:pt>
                <c:pt idx="555">
                  <c:v>26.051452256400001</c:v>
                </c:pt>
                <c:pt idx="556">
                  <c:v>26.0389748222</c:v>
                </c:pt>
                <c:pt idx="557">
                  <c:v>26.0286802358</c:v>
                </c:pt>
                <c:pt idx="558">
                  <c:v>26.020782211</c:v>
                </c:pt>
                <c:pt idx="559">
                  <c:v>26.015617409699999</c:v>
                </c:pt>
                <c:pt idx="560">
                  <c:v>26.0132612612</c:v>
                </c:pt>
                <c:pt idx="561">
                  <c:v>26.013787585599999</c:v>
                </c:pt>
                <c:pt idx="562">
                  <c:v>26.0171411697</c:v>
                </c:pt>
                <c:pt idx="563">
                  <c:v>26.023267288700001</c:v>
                </c:pt>
                <c:pt idx="564">
                  <c:v>26.031984168499999</c:v>
                </c:pt>
                <c:pt idx="565">
                  <c:v>26.043112530399998</c:v>
                </c:pt>
                <c:pt idx="566">
                  <c:v>26.0563482351</c:v>
                </c:pt>
                <c:pt idx="567">
                  <c:v>26.071392120799999</c:v>
                </c:pt>
                <c:pt idx="568">
                  <c:v>26.0879501</c:v>
                </c:pt>
                <c:pt idx="569">
                  <c:v>26.105669759600001</c:v>
                </c:pt>
                <c:pt idx="570">
                  <c:v>26.124269032200001</c:v>
                </c:pt>
                <c:pt idx="571">
                  <c:v>26.143407767999999</c:v>
                </c:pt>
                <c:pt idx="572">
                  <c:v>26.162816243599998</c:v>
                </c:pt>
                <c:pt idx="573">
                  <c:v>26.1822301234</c:v>
                </c:pt>
                <c:pt idx="574">
                  <c:v>26.201390287599999</c:v>
                </c:pt>
                <c:pt idx="575">
                  <c:v>26.220169746100002</c:v>
                </c:pt>
                <c:pt idx="576">
                  <c:v>26.238443493399998</c:v>
                </c:pt>
                <c:pt idx="577">
                  <c:v>26.255961063299999</c:v>
                </c:pt>
                <c:pt idx="578">
                  <c:v>26.272730369800001</c:v>
                </c:pt>
                <c:pt idx="579">
                  <c:v>26.288630478799998</c:v>
                </c:pt>
                <c:pt idx="580">
                  <c:v>26.3037955197</c:v>
                </c:pt>
                <c:pt idx="581">
                  <c:v>26.318100429600001</c:v>
                </c:pt>
                <c:pt idx="582">
                  <c:v>26.331674905900002</c:v>
                </c:pt>
                <c:pt idx="583">
                  <c:v>26.344516508600002</c:v>
                </c:pt>
                <c:pt idx="584">
                  <c:v>26.3567478497</c:v>
                </c:pt>
                <c:pt idx="585">
                  <c:v>26.368487000999998</c:v>
                </c:pt>
                <c:pt idx="586">
                  <c:v>26.3798479216</c:v>
                </c:pt>
                <c:pt idx="587">
                  <c:v>26.390941039200001</c:v>
                </c:pt>
                <c:pt idx="588">
                  <c:v>26.402001272</c:v>
                </c:pt>
                <c:pt idx="589">
                  <c:v>26.413005050799999</c:v>
                </c:pt>
                <c:pt idx="590">
                  <c:v>26.424058077400002</c:v>
                </c:pt>
                <c:pt idx="591">
                  <c:v>26.435392676399999</c:v>
                </c:pt>
                <c:pt idx="592">
                  <c:v>26.4471108583</c:v>
                </c:pt>
                <c:pt idx="593">
                  <c:v>26.459314253799999</c:v>
                </c:pt>
                <c:pt idx="594">
                  <c:v>26.472104115600001</c:v>
                </c:pt>
                <c:pt idx="595">
                  <c:v>26.485581293599999</c:v>
                </c:pt>
                <c:pt idx="596">
                  <c:v>26.499846188300001</c:v>
                </c:pt>
                <c:pt idx="597">
                  <c:v>26.5149986863</c:v>
                </c:pt>
                <c:pt idx="598">
                  <c:v>26.531010925</c:v>
                </c:pt>
                <c:pt idx="599">
                  <c:v>26.548111318699998</c:v>
                </c:pt>
                <c:pt idx="600">
                  <c:v>26.566043389899999</c:v>
                </c:pt>
                <c:pt idx="601">
                  <c:v>26.585150676800001</c:v>
                </c:pt>
                <c:pt idx="602">
                  <c:v>26.605537611300001</c:v>
                </c:pt>
                <c:pt idx="603">
                  <c:v>26.6273052803</c:v>
                </c:pt>
                <c:pt idx="604">
                  <c:v>26.6504240354</c:v>
                </c:pt>
                <c:pt idx="605">
                  <c:v>26.6749904564</c:v>
                </c:pt>
                <c:pt idx="606">
                  <c:v>26.700970422000001</c:v>
                </c:pt>
                <c:pt idx="607">
                  <c:v>26.728456389400002</c:v>
                </c:pt>
                <c:pt idx="608">
                  <c:v>26.757537893799999</c:v>
                </c:pt>
                <c:pt idx="609">
                  <c:v>26.788174892499999</c:v>
                </c:pt>
                <c:pt idx="610">
                  <c:v>26.820328129300002</c:v>
                </c:pt>
                <c:pt idx="611">
                  <c:v>26.854086649799999</c:v>
                </c:pt>
                <c:pt idx="612">
                  <c:v>26.889538101100001</c:v>
                </c:pt>
                <c:pt idx="613">
                  <c:v>26.926641524099999</c:v>
                </c:pt>
                <c:pt idx="614">
                  <c:v>26.965484093699999</c:v>
                </c:pt>
                <c:pt idx="615">
                  <c:v>27.0066594854</c:v>
                </c:pt>
                <c:pt idx="616">
                  <c:v>27.056470207</c:v>
                </c:pt>
                <c:pt idx="617">
                  <c:v>27.114345254700002</c:v>
                </c:pt>
                <c:pt idx="618">
                  <c:v>27.180106007199999</c:v>
                </c:pt>
                <c:pt idx="619">
                  <c:v>27.253322048000001</c:v>
                </c:pt>
                <c:pt idx="620">
                  <c:v>27.333570802200001</c:v>
                </c:pt>
                <c:pt idx="621">
                  <c:v>27.420691773600002</c:v>
                </c:pt>
                <c:pt idx="622">
                  <c:v>27.514272547200001</c:v>
                </c:pt>
                <c:pt idx="623">
                  <c:v>27.6140358179</c:v>
                </c:pt>
                <c:pt idx="624">
                  <c:v>27.719582483</c:v>
                </c:pt>
                <c:pt idx="625">
                  <c:v>27.8306487678</c:v>
                </c:pt>
                <c:pt idx="626">
                  <c:v>27.9471035083</c:v>
                </c:pt>
                <c:pt idx="627">
                  <c:v>28.068563882399999</c:v>
                </c:pt>
                <c:pt idx="628">
                  <c:v>28.194654901100002</c:v>
                </c:pt>
                <c:pt idx="629">
                  <c:v>28.325263314200001</c:v>
                </c:pt>
                <c:pt idx="630">
                  <c:v>28.460150329899999</c:v>
                </c:pt>
                <c:pt idx="631">
                  <c:v>28.598954018099999</c:v>
                </c:pt>
                <c:pt idx="632">
                  <c:v>28.741573190800001</c:v>
                </c:pt>
                <c:pt idx="633">
                  <c:v>28.887653139899999</c:v>
                </c:pt>
                <c:pt idx="634">
                  <c:v>29.0370995671</c:v>
                </c:pt>
                <c:pt idx="635">
                  <c:v>29.189564455399999</c:v>
                </c:pt>
                <c:pt idx="636">
                  <c:v>29.344960114799999</c:v>
                </c:pt>
                <c:pt idx="637">
                  <c:v>29.503072309099998</c:v>
                </c:pt>
                <c:pt idx="638">
                  <c:v>29.6635630631</c:v>
                </c:pt>
                <c:pt idx="639">
                  <c:v>29.826354905199999</c:v>
                </c:pt>
                <c:pt idx="640">
                  <c:v>29.991244053500001</c:v>
                </c:pt>
                <c:pt idx="641">
                  <c:v>30.158030393600001</c:v>
                </c:pt>
                <c:pt idx="642">
                  <c:v>30.3266446662</c:v>
                </c:pt>
                <c:pt idx="643">
                  <c:v>30.496891429200002</c:v>
                </c:pt>
                <c:pt idx="644">
                  <c:v>30.668451686899999</c:v>
                </c:pt>
                <c:pt idx="645">
                  <c:v>30.841266847</c:v>
                </c:pt>
                <c:pt idx="646">
                  <c:v>31.015278692599999</c:v>
                </c:pt>
                <c:pt idx="647">
                  <c:v>31.1903018995</c:v>
                </c:pt>
                <c:pt idx="648">
                  <c:v>31.366153365500001</c:v>
                </c:pt>
                <c:pt idx="649">
                  <c:v>31.542651918600001</c:v>
                </c:pt>
                <c:pt idx="650">
                  <c:v>31.719745961200001</c:v>
                </c:pt>
                <c:pt idx="651">
                  <c:v>31.897383494700001</c:v>
                </c:pt>
                <c:pt idx="652">
                  <c:v>32.0752577624</c:v>
                </c:pt>
                <c:pt idx="653">
                  <c:v>32.2533212369</c:v>
                </c:pt>
                <c:pt idx="654">
                  <c:v>32.431525825000001</c:v>
                </c:pt>
                <c:pt idx="655">
                  <c:v>32.609695742600003</c:v>
                </c:pt>
                <c:pt idx="656">
                  <c:v>32.787657409700003</c:v>
                </c:pt>
                <c:pt idx="657">
                  <c:v>32.9654937707</c:v>
                </c:pt>
                <c:pt idx="658">
                  <c:v>33.142903153900001</c:v>
                </c:pt>
                <c:pt idx="659">
                  <c:v>33.319843359899998</c:v>
                </c:pt>
                <c:pt idx="660">
                  <c:v>33.495909086099999</c:v>
                </c:pt>
                <c:pt idx="661">
                  <c:v>33.661443591100003</c:v>
                </c:pt>
                <c:pt idx="662">
                  <c:v>33.816607484099997</c:v>
                </c:pt>
                <c:pt idx="663">
                  <c:v>33.961430350800001</c:v>
                </c:pt>
                <c:pt idx="664">
                  <c:v>34.0960678215</c:v>
                </c:pt>
                <c:pt idx="665">
                  <c:v>34.220671736299998</c:v>
                </c:pt>
                <c:pt idx="666">
                  <c:v>34.335390213899998</c:v>
                </c:pt>
                <c:pt idx="667">
                  <c:v>34.440240556299997</c:v>
                </c:pt>
                <c:pt idx="668">
                  <c:v>34.535239146999999</c:v>
                </c:pt>
                <c:pt idx="669">
                  <c:v>34.620655786199997</c:v>
                </c:pt>
                <c:pt idx="670">
                  <c:v>34.696499779699998</c:v>
                </c:pt>
                <c:pt idx="671">
                  <c:v>34.762907081900003</c:v>
                </c:pt>
                <c:pt idx="672">
                  <c:v>34.819883535599999</c:v>
                </c:pt>
                <c:pt idx="673">
                  <c:v>34.867562175499998</c:v>
                </c:pt>
                <c:pt idx="674">
                  <c:v>34.906073574899999</c:v>
                </c:pt>
                <c:pt idx="675">
                  <c:v>34.935546013</c:v>
                </c:pt>
                <c:pt idx="676">
                  <c:v>34.9559784267</c:v>
                </c:pt>
                <c:pt idx="677">
                  <c:v>34.967497526599999</c:v>
                </c:pt>
                <c:pt idx="678">
                  <c:v>34.9702280124</c:v>
                </c:pt>
                <c:pt idx="679">
                  <c:v>34.964292692000001</c:v>
                </c:pt>
                <c:pt idx="680">
                  <c:v>34.949812597700003</c:v>
                </c:pt>
                <c:pt idx="681">
                  <c:v>34.926779943600003</c:v>
                </c:pt>
                <c:pt idx="682">
                  <c:v>34.895315241500001</c:v>
                </c:pt>
                <c:pt idx="683">
                  <c:v>34.855537524200003</c:v>
                </c:pt>
                <c:pt idx="684">
                  <c:v>34.807564496700003</c:v>
                </c:pt>
                <c:pt idx="685">
                  <c:v>34.7515127307</c:v>
                </c:pt>
                <c:pt idx="686">
                  <c:v>34.687370739499997</c:v>
                </c:pt>
                <c:pt idx="687">
                  <c:v>34.615383383199998</c:v>
                </c:pt>
                <c:pt idx="688">
                  <c:v>34.535538031199998</c:v>
                </c:pt>
                <c:pt idx="689">
                  <c:v>34.447951639199999</c:v>
                </c:pt>
                <c:pt idx="690">
                  <c:v>34.352740967099997</c:v>
                </c:pt>
                <c:pt idx="691">
                  <c:v>34.249895503399998</c:v>
                </c:pt>
                <c:pt idx="692">
                  <c:v>34.1396616822</c:v>
                </c:pt>
                <c:pt idx="693">
                  <c:v>34.022028869099998</c:v>
                </c:pt>
                <c:pt idx="694">
                  <c:v>33.897243461800002</c:v>
                </c:pt>
                <c:pt idx="695">
                  <c:v>33.765294865800001</c:v>
                </c:pt>
                <c:pt idx="696">
                  <c:v>33.626302430400003</c:v>
                </c:pt>
                <c:pt idx="697">
                  <c:v>33.480385578400004</c:v>
                </c:pt>
                <c:pt idx="698">
                  <c:v>33.327663836299998</c:v>
                </c:pt>
                <c:pt idx="699">
                  <c:v>33.168256865799997</c:v>
                </c:pt>
                <c:pt idx="700">
                  <c:v>33.002284500800002</c:v>
                </c:pt>
                <c:pt idx="701">
                  <c:v>32.829739637499998</c:v>
                </c:pt>
                <c:pt idx="702">
                  <c:v>32.650872448599998</c:v>
                </c:pt>
                <c:pt idx="703">
                  <c:v>32.465676379100003</c:v>
                </c:pt>
                <c:pt idx="704">
                  <c:v>32.274402245200001</c:v>
                </c:pt>
                <c:pt idx="705">
                  <c:v>32.077044166</c:v>
                </c:pt>
                <c:pt idx="706">
                  <c:v>31.8737263752</c:v>
                </c:pt>
                <c:pt idx="707">
                  <c:v>31.664573065100001</c:v>
                </c:pt>
                <c:pt idx="708">
                  <c:v>31.449707800999999</c:v>
                </c:pt>
                <c:pt idx="709">
                  <c:v>31.229252841899999</c:v>
                </c:pt>
                <c:pt idx="710">
                  <c:v>31.0033290985</c:v>
                </c:pt>
                <c:pt idx="711">
                  <c:v>30.772056203799998</c:v>
                </c:pt>
                <c:pt idx="712">
                  <c:v>30.535552579600001</c:v>
                </c:pt>
                <c:pt idx="713">
                  <c:v>30.293935499700002</c:v>
                </c:pt>
                <c:pt idx="714">
                  <c:v>30.0473211491</c:v>
                </c:pt>
                <c:pt idx="715">
                  <c:v>29.795697524600001</c:v>
                </c:pt>
                <c:pt idx="716">
                  <c:v>29.539308645799998</c:v>
                </c:pt>
                <c:pt idx="717">
                  <c:v>29.278140545500001</c:v>
                </c:pt>
                <c:pt idx="718">
                  <c:v>29.012435379799999</c:v>
                </c:pt>
                <c:pt idx="719">
                  <c:v>28.742304660199999</c:v>
                </c:pt>
                <c:pt idx="720">
                  <c:v>28.4772231207</c:v>
                </c:pt>
                <c:pt idx="721">
                  <c:v>28.214309526899999</c:v>
                </c:pt>
                <c:pt idx="722">
                  <c:v>27.9536773371</c:v>
                </c:pt>
                <c:pt idx="723">
                  <c:v>27.695186318800001</c:v>
                </c:pt>
                <c:pt idx="724">
                  <c:v>27.438829429799998</c:v>
                </c:pt>
                <c:pt idx="725">
                  <c:v>27.184729917199999</c:v>
                </c:pt>
                <c:pt idx="726">
                  <c:v>26.932756884</c:v>
                </c:pt>
                <c:pt idx="727">
                  <c:v>26.682911810899999</c:v>
                </c:pt>
                <c:pt idx="728">
                  <c:v>26.435198189400001</c:v>
                </c:pt>
                <c:pt idx="729">
                  <c:v>26.189621022200001</c:v>
                </c:pt>
                <c:pt idx="730">
                  <c:v>25.946186364399999</c:v>
                </c:pt>
                <c:pt idx="731">
                  <c:v>25.704900992300001</c:v>
                </c:pt>
                <c:pt idx="732">
                  <c:v>25.465899413500001</c:v>
                </c:pt>
                <c:pt idx="733">
                  <c:v>25.229822681000002</c:v>
                </c:pt>
                <c:pt idx="734">
                  <c:v>24.9984436226</c:v>
                </c:pt>
                <c:pt idx="735">
                  <c:v>24.773117208199999</c:v>
                </c:pt>
                <c:pt idx="736">
                  <c:v>24.555552441100001</c:v>
                </c:pt>
                <c:pt idx="737">
                  <c:v>24.347169105300001</c:v>
                </c:pt>
                <c:pt idx="738">
                  <c:v>24.149612429800001</c:v>
                </c:pt>
                <c:pt idx="739">
                  <c:v>23.964493848299998</c:v>
                </c:pt>
                <c:pt idx="740">
                  <c:v>23.793645791199999</c:v>
                </c:pt>
                <c:pt idx="741">
                  <c:v>23.6389895541</c:v>
                </c:pt>
                <c:pt idx="742">
                  <c:v>23.502914524400001</c:v>
                </c:pt>
                <c:pt idx="743">
                  <c:v>23.388013565200001</c:v>
                </c:pt>
                <c:pt idx="744">
                  <c:v>23.297078298300001</c:v>
                </c:pt>
                <c:pt idx="745">
                  <c:v>23.233730307599998</c:v>
                </c:pt>
                <c:pt idx="746">
                  <c:v>23.201767515699999</c:v>
                </c:pt>
                <c:pt idx="747">
                  <c:v>23.205541732</c:v>
                </c:pt>
                <c:pt idx="748">
                  <c:v>23.249946830999999</c:v>
                </c:pt>
                <c:pt idx="749">
                  <c:v>23.340280055800001</c:v>
                </c:pt>
                <c:pt idx="750">
                  <c:v>23.4815976089</c:v>
                </c:pt>
                <c:pt idx="751">
                  <c:v>23.678210970399999</c:v>
                </c:pt>
                <c:pt idx="752">
                  <c:v>23.932176542200001</c:v>
                </c:pt>
                <c:pt idx="753">
                  <c:v>24.241690005199999</c:v>
                </c:pt>
                <c:pt idx="754">
                  <c:v>24.598878787899999</c:v>
                </c:pt>
                <c:pt idx="755">
                  <c:v>24.988785591999999</c:v>
                </c:pt>
                <c:pt idx="756">
                  <c:v>25.389136352400001</c:v>
                </c:pt>
                <c:pt idx="757">
                  <c:v>25.773292061599999</c:v>
                </c:pt>
                <c:pt idx="758">
                  <c:v>26.114664143900001</c:v>
                </c:pt>
                <c:pt idx="759">
                  <c:v>26.392180998899999</c:v>
                </c:pt>
                <c:pt idx="760">
                  <c:v>26.5929688055</c:v>
                </c:pt>
                <c:pt idx="761">
                  <c:v>26.713322732799998</c:v>
                </c:pt>
                <c:pt idx="762">
                  <c:v>26.756351652500001</c:v>
                </c:pt>
                <c:pt idx="763">
                  <c:v>26.7300542021</c:v>
                </c:pt>
                <c:pt idx="764">
                  <c:v>26.644609064299999</c:v>
                </c:pt>
                <c:pt idx="765">
                  <c:v>26.510930560799999</c:v>
                </c:pt>
                <c:pt idx="766">
                  <c:v>26.339699858100001</c:v>
                </c:pt>
                <c:pt idx="767">
                  <c:v>26.140861748300001</c:v>
                </c:pt>
                <c:pt idx="768">
                  <c:v>25.923450096100002</c:v>
                </c:pt>
                <c:pt idx="769">
                  <c:v>25.695862269900001</c:v>
                </c:pt>
                <c:pt idx="770">
                  <c:v>25.465809748200002</c:v>
                </c:pt>
                <c:pt idx="771">
                  <c:v>25.2405869657</c:v>
                </c:pt>
                <c:pt idx="772">
                  <c:v>25.026952950999998</c:v>
                </c:pt>
                <c:pt idx="773">
                  <c:v>24.831778356299999</c:v>
                </c:pt>
                <c:pt idx="774">
                  <c:v>24.662042978199999</c:v>
                </c:pt>
                <c:pt idx="775">
                  <c:v>24.5247061301</c:v>
                </c:pt>
                <c:pt idx="776">
                  <c:v>24.426961182900001</c:v>
                </c:pt>
                <c:pt idx="777">
                  <c:v>24.375976057900001</c:v>
                </c:pt>
                <c:pt idx="778">
                  <c:v>24.378512012200002</c:v>
                </c:pt>
                <c:pt idx="779">
                  <c:v>24.440105386900001</c:v>
                </c:pt>
                <c:pt idx="780">
                  <c:v>24.566365919199999</c:v>
                </c:pt>
                <c:pt idx="781">
                  <c:v>24.751316794400001</c:v>
                </c:pt>
                <c:pt idx="782">
                  <c:v>24.986318114900001</c:v>
                </c:pt>
                <c:pt idx="783">
                  <c:v>25.255025490000001</c:v>
                </c:pt>
                <c:pt idx="784">
                  <c:v>25.534061155</c:v>
                </c:pt>
                <c:pt idx="785">
                  <c:v>25.796595735899999</c:v>
                </c:pt>
                <c:pt idx="786">
                  <c:v>26.021576578400001</c:v>
                </c:pt>
                <c:pt idx="787">
                  <c:v>26.201044587199998</c:v>
                </c:pt>
                <c:pt idx="788">
                  <c:v>26.322183131799999</c:v>
                </c:pt>
                <c:pt idx="789">
                  <c:v>26.380073472300001</c:v>
                </c:pt>
                <c:pt idx="790">
                  <c:v>26.376511240500001</c:v>
                </c:pt>
                <c:pt idx="791">
                  <c:v>26.3178306615</c:v>
                </c:pt>
                <c:pt idx="792">
                  <c:v>26.2129017846</c:v>
                </c:pt>
                <c:pt idx="793">
                  <c:v>26.071932783400001</c:v>
                </c:pt>
                <c:pt idx="794">
                  <c:v>25.905424528400001</c:v>
                </c:pt>
                <c:pt idx="795">
                  <c:v>25.723782917000001</c:v>
                </c:pt>
                <c:pt idx="796">
                  <c:v>25.537066515500001</c:v>
                </c:pt>
                <c:pt idx="797">
                  <c:v>25.355248188400001</c:v>
                </c:pt>
                <c:pt idx="798">
                  <c:v>25.187962621600001</c:v>
                </c:pt>
                <c:pt idx="799">
                  <c:v>25.044767849999999</c:v>
                </c:pt>
                <c:pt idx="800">
                  <c:v>24.934892665100001</c:v>
                </c:pt>
                <c:pt idx="801">
                  <c:v>24.867052971</c:v>
                </c:pt>
                <c:pt idx="802">
                  <c:v>24.848699844399999</c:v>
                </c:pt>
                <c:pt idx="803">
                  <c:v>24.8851563588</c:v>
                </c:pt>
                <c:pt idx="804">
                  <c:v>24.977818990399999</c:v>
                </c:pt>
                <c:pt idx="805">
                  <c:v>25.1227149264</c:v>
                </c:pt>
                <c:pt idx="806">
                  <c:v>25.309216987500001</c:v>
                </c:pt>
                <c:pt idx="807">
                  <c:v>25.520057229700001</c:v>
                </c:pt>
                <c:pt idx="808">
                  <c:v>25.733629045299999</c:v>
                </c:pt>
                <c:pt idx="809">
                  <c:v>25.9274486061</c:v>
                </c:pt>
                <c:pt idx="810">
                  <c:v>26.082433317100001</c:v>
                </c:pt>
                <c:pt idx="811">
                  <c:v>26.1857548182</c:v>
                </c:pt>
                <c:pt idx="812">
                  <c:v>26.231788051100001</c:v>
                </c:pt>
                <c:pt idx="813">
                  <c:v>26.2213237757</c:v>
                </c:pt>
                <c:pt idx="814">
                  <c:v>26.160034867699999</c:v>
                </c:pt>
                <c:pt idx="815">
                  <c:v>26.056466416300001</c:v>
                </c:pt>
                <c:pt idx="816">
                  <c:v>25.920831182699999</c:v>
                </c:pt>
                <c:pt idx="817">
                  <c:v>25.764084695800001</c:v>
                </c:pt>
                <c:pt idx="818">
                  <c:v>25.597210441200001</c:v>
                </c:pt>
                <c:pt idx="819">
                  <c:v>25.431346465200001</c:v>
                </c:pt>
                <c:pt idx="820">
                  <c:v>25.277400470100002</c:v>
                </c:pt>
                <c:pt idx="821">
                  <c:v>25.1459271899</c:v>
                </c:pt>
                <c:pt idx="822">
                  <c:v>25.047008226399999</c:v>
                </c:pt>
                <c:pt idx="823">
                  <c:v>24.989625695200001</c:v>
                </c:pt>
                <c:pt idx="824">
                  <c:v>24.981176187300001</c:v>
                </c:pt>
                <c:pt idx="825">
                  <c:v>25.025659786799999</c:v>
                </c:pt>
                <c:pt idx="826">
                  <c:v>25.122606656999999</c:v>
                </c:pt>
                <c:pt idx="827">
                  <c:v>25.265263247099998</c:v>
                </c:pt>
                <c:pt idx="828">
                  <c:v>25.4404060106</c:v>
                </c:pt>
                <c:pt idx="829">
                  <c:v>25.629049077600001</c:v>
                </c:pt>
                <c:pt idx="830">
                  <c:v>25.809744428799998</c:v>
                </c:pt>
                <c:pt idx="831">
                  <c:v>25.9621306397</c:v>
                </c:pt>
                <c:pt idx="832">
                  <c:v>26.070788231200002</c:v>
                </c:pt>
                <c:pt idx="833">
                  <c:v>26.1271698941</c:v>
                </c:pt>
                <c:pt idx="834">
                  <c:v>26.129582688100001</c:v>
                </c:pt>
                <c:pt idx="835">
                  <c:v>26.081835574399999</c:v>
                </c:pt>
                <c:pt idx="836">
                  <c:v>25.991852034499999</c:v>
                </c:pt>
                <c:pt idx="837">
                  <c:v>25.869803436800002</c:v>
                </c:pt>
                <c:pt idx="838">
                  <c:v>25.727044827299999</c:v>
                </c:pt>
                <c:pt idx="839">
                  <c:v>25.575518362699999</c:v>
                </c:pt>
                <c:pt idx="840">
                  <c:v>25.431126621000001</c:v>
                </c:pt>
                <c:pt idx="841">
                  <c:v>25.303454794</c:v>
                </c:pt>
                <c:pt idx="842">
                  <c:v>25.203097755999998</c:v>
                </c:pt>
                <c:pt idx="843">
                  <c:v>25.1394129454</c:v>
                </c:pt>
                <c:pt idx="844">
                  <c:v>25.119593152699998</c:v>
                </c:pt>
                <c:pt idx="845">
                  <c:v>25.1476949678</c:v>
                </c:pt>
                <c:pt idx="846">
                  <c:v>25.223242351700002</c:v>
                </c:pt>
                <c:pt idx="847">
                  <c:v>25.340177308099999</c:v>
                </c:pt>
                <c:pt idx="848">
                  <c:v>25.4864047523</c:v>
                </c:pt>
                <c:pt idx="849">
                  <c:v>25.645190659800001</c:v>
                </c:pt>
                <c:pt idx="850">
                  <c:v>25.797547931499999</c:v>
                </c:pt>
                <c:pt idx="851">
                  <c:v>25.9257164305</c:v>
                </c:pt>
                <c:pt idx="852">
                  <c:v>26.016124723800001</c:v>
                </c:pt>
                <c:pt idx="853">
                  <c:v>26.061208734299999</c:v>
                </c:pt>
                <c:pt idx="854">
                  <c:v>26.059412033899999</c:v>
                </c:pt>
                <c:pt idx="855">
                  <c:v>26.0142326092</c:v>
                </c:pt>
                <c:pt idx="856">
                  <c:v>25.932971916900001</c:v>
                </c:pt>
                <c:pt idx="857">
                  <c:v>25.8251288672</c:v>
                </c:pt>
                <c:pt idx="858">
                  <c:v>25.701463482000001</c:v>
                </c:pt>
                <c:pt idx="859">
                  <c:v>25.5730802719</c:v>
                </c:pt>
                <c:pt idx="860">
                  <c:v>25.451103122799999</c:v>
                </c:pt>
                <c:pt idx="861">
                  <c:v>25.346102671600001</c:v>
                </c:pt>
                <c:pt idx="862">
                  <c:v>25.267599302499999</c:v>
                </c:pt>
                <c:pt idx="863">
                  <c:v>25.223513023100001</c:v>
                </c:pt>
                <c:pt idx="864">
                  <c:v>25.219370639000001</c:v>
                </c:pt>
                <c:pt idx="865">
                  <c:v>25.257021088799998</c:v>
                </c:pt>
                <c:pt idx="866">
                  <c:v>25.333950201499999</c:v>
                </c:pt>
                <c:pt idx="867">
                  <c:v>25.442482849600001</c:v>
                </c:pt>
                <c:pt idx="868">
                  <c:v>25.570464295299999</c:v>
                </c:pt>
                <c:pt idx="869">
                  <c:v>25.702499295199999</c:v>
                </c:pt>
                <c:pt idx="870">
                  <c:v>25.822754371799999</c:v>
                </c:pt>
                <c:pt idx="871">
                  <c:v>25.917382833200001</c:v>
                </c:pt>
                <c:pt idx="872">
                  <c:v>25.9767076953</c:v>
                </c:pt>
                <c:pt idx="873">
                  <c:v>25.9962775642</c:v>
                </c:pt>
                <c:pt idx="874">
                  <c:v>25.9765650342</c:v>
                </c:pt>
                <c:pt idx="875">
                  <c:v>25.921972115900001</c:v>
                </c:pt>
                <c:pt idx="876">
                  <c:v>25.8399203112</c:v>
                </c:pt>
                <c:pt idx="877">
                  <c:v>25.739514935599999</c:v>
                </c:pt>
                <c:pt idx="878">
                  <c:v>25.630682800700001</c:v>
                </c:pt>
                <c:pt idx="879">
                  <c:v>25.523646104400001</c:v>
                </c:pt>
                <c:pt idx="880">
                  <c:v>25.428216795600001</c:v>
                </c:pt>
                <c:pt idx="881">
                  <c:v>25.353360260300001</c:v>
                </c:pt>
                <c:pt idx="882">
                  <c:v>25.306641170500001</c:v>
                </c:pt>
                <c:pt idx="883">
                  <c:v>25.293299677099998</c:v>
                </c:pt>
                <c:pt idx="884">
                  <c:v>25.315665126100001</c:v>
                </c:pt>
                <c:pt idx="885">
                  <c:v>25.372200798600002</c:v>
                </c:pt>
                <c:pt idx="886">
                  <c:v>25.457204727899999</c:v>
                </c:pt>
                <c:pt idx="887">
                  <c:v>25.560962019200002</c:v>
                </c:pt>
                <c:pt idx="888">
                  <c:v>25.670847864300001</c:v>
                </c:pt>
                <c:pt idx="889">
                  <c:v>25.773551895099999</c:v>
                </c:pt>
                <c:pt idx="890">
                  <c:v>25.8568736844</c:v>
                </c:pt>
                <c:pt idx="891">
                  <c:v>25.911797419500001</c:v>
                </c:pt>
                <c:pt idx="892">
                  <c:v>25.933441757099999</c:v>
                </c:pt>
                <c:pt idx="893">
                  <c:v>25.921290126700001</c:v>
                </c:pt>
                <c:pt idx="894">
                  <c:v>25.878462408600001</c:v>
                </c:pt>
                <c:pt idx="895">
                  <c:v>25.8109383786</c:v>
                </c:pt>
                <c:pt idx="896">
                  <c:v>25.7266068074</c:v>
                </c:pt>
                <c:pt idx="897">
                  <c:v>25.6343346556</c:v>
                </c:pt>
                <c:pt idx="898">
                  <c:v>25.543246684</c:v>
                </c:pt>
                <c:pt idx="899">
                  <c:v>25.462338158600001</c:v>
                </c:pt>
                <c:pt idx="900">
                  <c:v>25.401363486600001</c:v>
                </c:pt>
                <c:pt idx="901">
                  <c:v>25.363649484</c:v>
                </c:pt>
                <c:pt idx="902">
                  <c:v>25.353578769199999</c:v>
                </c:pt>
                <c:pt idx="903">
                  <c:v>25.372895804799999</c:v>
                </c:pt>
                <c:pt idx="904">
                  <c:v>25.419999498599999</c:v>
                </c:pt>
                <c:pt idx="905">
                  <c:v>25.4897596767</c:v>
                </c:pt>
                <c:pt idx="906">
                  <c:v>25.573973497400001</c:v>
                </c:pt>
                <c:pt idx="907">
                  <c:v>25.662193921699998</c:v>
                </c:pt>
                <c:pt idx="908">
                  <c:v>25.743430922200002</c:v>
                </c:pt>
                <c:pt idx="909">
                  <c:v>25.807816813999999</c:v>
                </c:pt>
                <c:pt idx="910">
                  <c:v>25.848045626400001</c:v>
                </c:pt>
                <c:pt idx="911">
                  <c:v>25.8604004078</c:v>
                </c:pt>
                <c:pt idx="912">
                  <c:v>25.844677691699999</c:v>
                </c:pt>
                <c:pt idx="913">
                  <c:v>25.8037953374</c:v>
                </c:pt>
                <c:pt idx="914">
                  <c:v>25.743281230400001</c:v>
                </c:pt>
                <c:pt idx="915">
                  <c:v>25.6703275918</c:v>
                </c:pt>
                <c:pt idx="916">
                  <c:v>25.592992419800002</c:v>
                </c:pt>
                <c:pt idx="917">
                  <c:v>25.519735766299998</c:v>
                </c:pt>
                <c:pt idx="918">
                  <c:v>25.458330135600001</c:v>
                </c:pt>
                <c:pt idx="919">
                  <c:v>25.415684123999998</c:v>
                </c:pt>
                <c:pt idx="920">
                  <c:v>25.396843375100001</c:v>
                </c:pt>
                <c:pt idx="921">
                  <c:v>25.404394229899999</c:v>
                </c:pt>
                <c:pt idx="922">
                  <c:v>25.437880087300002</c:v>
                </c:pt>
                <c:pt idx="923">
                  <c:v>25.493548090299999</c:v>
                </c:pt>
                <c:pt idx="924">
                  <c:v>25.564419133400001</c:v>
                </c:pt>
                <c:pt idx="925">
                  <c:v>25.641246519999999</c:v>
                </c:pt>
                <c:pt idx="926">
                  <c:v>25.713962954700001</c:v>
                </c:pt>
                <c:pt idx="927">
                  <c:v>25.773033296400001</c:v>
                </c:pt>
                <c:pt idx="928">
                  <c:v>25.811287254100002</c:v>
                </c:pt>
                <c:pt idx="929">
                  <c:v>25.824568860599999</c:v>
                </c:pt>
                <c:pt idx="930">
                  <c:v>25.812245026900001</c:v>
                </c:pt>
                <c:pt idx="931">
                  <c:v>25.776813241500001</c:v>
                </c:pt>
                <c:pt idx="932">
                  <c:v>25.723390411800001</c:v>
                </c:pt>
                <c:pt idx="933">
                  <c:v>25.6587038887</c:v>
                </c:pt>
                <c:pt idx="934">
                  <c:v>25.590739607300002</c:v>
                </c:pt>
                <c:pt idx="935">
                  <c:v>25.527443989199998</c:v>
                </c:pt>
                <c:pt idx="936">
                  <c:v>25.476343381</c:v>
                </c:pt>
                <c:pt idx="937">
                  <c:v>25.4436629008</c:v>
                </c:pt>
                <c:pt idx="938">
                  <c:v>25.433718208799998</c:v>
                </c:pt>
                <c:pt idx="939">
                  <c:v>25.448065797000002</c:v>
                </c:pt>
                <c:pt idx="940">
                  <c:v>25.485243422300002</c:v>
                </c:pt>
                <c:pt idx="941">
                  <c:v>25.540452421800001</c:v>
                </c:pt>
                <c:pt idx="942">
                  <c:v>25.606136816500001</c:v>
                </c:pt>
                <c:pt idx="943">
                  <c:v>25.673249499699999</c:v>
                </c:pt>
                <c:pt idx="944">
                  <c:v>25.732364461100001</c:v>
                </c:pt>
                <c:pt idx="945">
                  <c:v>25.775591955399999</c:v>
                </c:pt>
                <c:pt idx="946">
                  <c:v>25.797499410699999</c:v>
                </c:pt>
                <c:pt idx="947">
                  <c:v>25.795949090299999</c:v>
                </c:pt>
                <c:pt idx="948">
                  <c:v>25.7720275153</c:v>
                </c:pt>
                <c:pt idx="949">
                  <c:v>25.7296581445</c:v>
                </c:pt>
                <c:pt idx="950">
                  <c:v>25.6748413573</c:v>
                </c:pt>
                <c:pt idx="951">
                  <c:v>25.614911108099999</c:v>
                </c:pt>
                <c:pt idx="952">
                  <c:v>25.557616555999999</c:v>
                </c:pt>
                <c:pt idx="953">
                  <c:v>25.5103502702</c:v>
                </c:pt>
                <c:pt idx="954">
                  <c:v>25.479265606199998</c:v>
                </c:pt>
                <c:pt idx="955">
                  <c:v>25.468667075300001</c:v>
                </c:pt>
                <c:pt idx="956">
                  <c:v>25.4801593179</c:v>
                </c:pt>
                <c:pt idx="957">
                  <c:v>25.512386312499999</c:v>
                </c:pt>
                <c:pt idx="958">
                  <c:v>25.560839726800001</c:v>
                </c:pt>
                <c:pt idx="959">
                  <c:v>25.618497987400001</c:v>
                </c:pt>
                <c:pt idx="960">
                  <c:v>25.680000789200001</c:v>
                </c:pt>
                <c:pt idx="961">
                  <c:v>25.734240473700002</c:v>
                </c:pt>
                <c:pt idx="962">
                  <c:v>25.773619137699999</c:v>
                </c:pt>
                <c:pt idx="963">
                  <c:v>25.792862307699998</c:v>
                </c:pt>
                <c:pt idx="964">
                  <c:v>25.790051224999999</c:v>
                </c:pt>
                <c:pt idx="965">
                  <c:v>25.766361463300001</c:v>
                </c:pt>
                <c:pt idx="966">
                  <c:v>25.725806775799999</c:v>
                </c:pt>
                <c:pt idx="967">
                  <c:v>25.6744794337</c:v>
                </c:pt>
                <c:pt idx="968">
                  <c:v>25.619552047300001</c:v>
                </c:pt>
                <c:pt idx="969">
                  <c:v>25.568491031200001</c:v>
                </c:pt>
                <c:pt idx="970">
                  <c:v>25.528286612900001</c:v>
                </c:pt>
                <c:pt idx="971">
                  <c:v>25.504444903900001</c:v>
                </c:pt>
                <c:pt idx="972">
                  <c:v>25.500383004700002</c:v>
                </c:pt>
                <c:pt idx="973">
                  <c:v>25.516773638299998</c:v>
                </c:pt>
                <c:pt idx="974">
                  <c:v>25.551285379900001</c:v>
                </c:pt>
                <c:pt idx="975">
                  <c:v>25.5988371519</c:v>
                </c:pt>
                <c:pt idx="976">
                  <c:v>25.652165257699998</c:v>
                </c:pt>
                <c:pt idx="977">
                  <c:v>25.703204907</c:v>
                </c:pt>
                <c:pt idx="978">
                  <c:v>25.7442517536</c:v>
                </c:pt>
                <c:pt idx="979">
                  <c:v>25.769480296800001</c:v>
                </c:pt>
                <c:pt idx="980">
                  <c:v>25.775667197499999</c:v>
                </c:pt>
                <c:pt idx="981">
                  <c:v>25.7625813587</c:v>
                </c:pt>
                <c:pt idx="982">
                  <c:v>25.732793488599999</c:v>
                </c:pt>
                <c:pt idx="983">
                  <c:v>25.691108147800001</c:v>
                </c:pt>
                <c:pt idx="984">
                  <c:v>25.643626273199999</c:v>
                </c:pt>
                <c:pt idx="985">
                  <c:v>25.597272552300002</c:v>
                </c:pt>
                <c:pt idx="986">
                  <c:v>25.558569886200001</c:v>
                </c:pt>
                <c:pt idx="987">
                  <c:v>25.533012043799999</c:v>
                </c:pt>
                <c:pt idx="988">
                  <c:v>25.524322490100001</c:v>
                </c:pt>
                <c:pt idx="989">
                  <c:v>25.5337924878</c:v>
                </c:pt>
                <c:pt idx="990">
                  <c:v>25.560014633400002</c:v>
                </c:pt>
                <c:pt idx="991">
                  <c:v>25.599003440600001</c:v>
                </c:pt>
                <c:pt idx="992">
                  <c:v>25.644631212499998</c:v>
                </c:pt>
                <c:pt idx="993">
                  <c:v>25.689690455099999</c:v>
                </c:pt>
                <c:pt idx="994">
                  <c:v>25.727188144799999</c:v>
                </c:pt>
                <c:pt idx="995">
                  <c:v>25.751549081099999</c:v>
                </c:pt>
                <c:pt idx="996">
                  <c:v>25.759412366199999</c:v>
                </c:pt>
                <c:pt idx="997">
                  <c:v>25.7501567674</c:v>
                </c:pt>
                <c:pt idx="998">
                  <c:v>25.7256520613</c:v>
                </c:pt>
                <c:pt idx="999">
                  <c:v>25.690015650399999</c:v>
                </c:pt>
                <c:pt idx="1000">
                  <c:v>25.6487385434</c:v>
                </c:pt>
                <c:pt idx="1001">
                  <c:v>25.608020547999999</c:v>
                </c:pt>
                <c:pt idx="1002">
                  <c:v>25.5738016309</c:v>
                </c:pt>
                <c:pt idx="1003">
                  <c:v>25.551195244900001</c:v>
                </c:pt>
                <c:pt idx="1004">
                  <c:v>25.543615777999999</c:v>
                </c:pt>
                <c:pt idx="1005">
                  <c:v>25.552115235599999</c:v>
                </c:pt>
                <c:pt idx="1006">
                  <c:v>25.575306242700002</c:v>
                </c:pt>
                <c:pt idx="1007">
                  <c:v>25.6095411734</c:v>
                </c:pt>
                <c:pt idx="1008">
                  <c:v>25.649215074600001</c:v>
                </c:pt>
                <c:pt idx="1009">
                  <c:v>25.687889049399999</c:v>
                </c:pt>
                <c:pt idx="1010">
                  <c:v>25.719389338199999</c:v>
                </c:pt>
                <c:pt idx="1011">
                  <c:v>25.738818984600002</c:v>
                </c:pt>
                <c:pt idx="1012">
                  <c:v>25.743484560199999</c:v>
                </c:pt>
                <c:pt idx="1013">
                  <c:v>25.733040379599998</c:v>
                </c:pt>
                <c:pt idx="1014">
                  <c:v>25.709629680900001</c:v>
                </c:pt>
                <c:pt idx="1015">
                  <c:v>25.6771327284</c:v>
                </c:pt>
                <c:pt idx="1016">
                  <c:v>25.640748694199999</c:v>
                </c:pt>
                <c:pt idx="1017">
                  <c:v>25.606204883499998</c:v>
                </c:pt>
                <c:pt idx="1018">
                  <c:v>25.578791899599999</c:v>
                </c:pt>
                <c:pt idx="1019">
                  <c:v>25.562800531499999</c:v>
                </c:pt>
                <c:pt idx="1020">
                  <c:v>25.562650600200001</c:v>
                </c:pt>
                <c:pt idx="1021">
                  <c:v>25.578667376399999</c:v>
                </c:pt>
                <c:pt idx="1022">
                  <c:v>25.608204844799999</c:v>
                </c:pt>
                <c:pt idx="1023">
                  <c:v>25.646256549699999</c:v>
                </c:pt>
                <c:pt idx="1024">
                  <c:v>25.686395095999998</c:v>
                </c:pt>
                <c:pt idx="1025">
                  <c:v>25.722009953400001</c:v>
                </c:pt>
                <c:pt idx="1026">
                  <c:v>25.7473922169</c:v>
                </c:pt>
                <c:pt idx="1027">
                  <c:v>25.7586695412</c:v>
                </c:pt>
                <c:pt idx="1028">
                  <c:v>25.754467225300001</c:v>
                </c:pt>
                <c:pt idx="1029">
                  <c:v>25.735983299899999</c:v>
                </c:pt>
                <c:pt idx="1030">
                  <c:v>25.7065534509</c:v>
                </c:pt>
                <c:pt idx="1031">
                  <c:v>25.6710978642</c:v>
                </c:pt>
                <c:pt idx="1032">
                  <c:v>25.635261603</c:v>
                </c:pt>
                <c:pt idx="1033">
                  <c:v>25.6046999844</c:v>
                </c:pt>
                <c:pt idx="1034">
                  <c:v>25.584124471799999</c:v>
                </c:pt>
                <c:pt idx="1035">
                  <c:v>25.576750049800001</c:v>
                </c:pt>
                <c:pt idx="1036">
                  <c:v>25.5836906732</c:v>
                </c:pt>
                <c:pt idx="1037">
                  <c:v>25.603749001699999</c:v>
                </c:pt>
                <c:pt idx="1038">
                  <c:v>25.6334649601</c:v>
                </c:pt>
                <c:pt idx="1039">
                  <c:v>25.667862710000001</c:v>
                </c:pt>
                <c:pt idx="1040">
                  <c:v>25.701181917100001</c:v>
                </c:pt>
                <c:pt idx="1041">
                  <c:v>25.7279115543</c:v>
                </c:pt>
                <c:pt idx="1042">
                  <c:v>25.7438019682</c:v>
                </c:pt>
                <c:pt idx="1043">
                  <c:v>25.7466649339</c:v>
                </c:pt>
                <c:pt idx="1044">
                  <c:v>25.736393948700002</c:v>
                </c:pt>
                <c:pt idx="1045">
                  <c:v>25.715111282399999</c:v>
                </c:pt>
                <c:pt idx="1046">
                  <c:v>25.686485350400002</c:v>
                </c:pt>
                <c:pt idx="1047">
                  <c:v>25.655253139999999</c:v>
                </c:pt>
                <c:pt idx="1048">
                  <c:v>25.626498293200001</c:v>
                </c:pt>
                <c:pt idx="1049">
                  <c:v>25.6047536168</c:v>
                </c:pt>
                <c:pt idx="1050">
                  <c:v>25.593440405900001</c:v>
                </c:pt>
                <c:pt idx="1051">
                  <c:v>25.5943195995</c:v>
                </c:pt>
                <c:pt idx="1052">
                  <c:v>25.607208844300001</c:v>
                </c:pt>
                <c:pt idx="1053">
                  <c:v>25.629896267500001</c:v>
                </c:pt>
                <c:pt idx="1054">
                  <c:v>25.658501117299998</c:v>
                </c:pt>
                <c:pt idx="1055">
                  <c:v>25.688208260700002</c:v>
                </c:pt>
                <c:pt idx="1056">
                  <c:v>25.7140507676</c:v>
                </c:pt>
                <c:pt idx="1057">
                  <c:v>25.731866748800002</c:v>
                </c:pt>
                <c:pt idx="1058">
                  <c:v>25.738981735399999</c:v>
                </c:pt>
                <c:pt idx="1059">
                  <c:v>25.7344952495</c:v>
                </c:pt>
                <c:pt idx="1060">
                  <c:v>25.7196249705</c:v>
                </c:pt>
                <c:pt idx="1061">
                  <c:v>25.697026417299998</c:v>
                </c:pt>
                <c:pt idx="1062">
                  <c:v>25.670572064800002</c:v>
                </c:pt>
                <c:pt idx="1063">
                  <c:v>25.644690039899999</c:v>
                </c:pt>
                <c:pt idx="1064">
                  <c:v>25.623589564100001</c:v>
                </c:pt>
                <c:pt idx="1065">
                  <c:v>25.610629821100002</c:v>
                </c:pt>
                <c:pt idx="1066">
                  <c:v>25.607892754600002</c:v>
                </c:pt>
                <c:pt idx="1067">
                  <c:v>25.615764656700001</c:v>
                </c:pt>
                <c:pt idx="1068">
                  <c:v>25.632907606900002</c:v>
                </c:pt>
                <c:pt idx="1069">
                  <c:v>25.656358298000001</c:v>
                </c:pt>
                <c:pt idx="1070">
                  <c:v>25.682133942099998</c:v>
                </c:pt>
                <c:pt idx="1071">
                  <c:v>25.705889518300001</c:v>
                </c:pt>
                <c:pt idx="1072">
                  <c:v>25.723815404700002</c:v>
                </c:pt>
                <c:pt idx="1073">
                  <c:v>25.733070963900001</c:v>
                </c:pt>
                <c:pt idx="1074">
                  <c:v>25.732399692600001</c:v>
                </c:pt>
                <c:pt idx="1075">
                  <c:v>25.722286329399999</c:v>
                </c:pt>
                <c:pt idx="1076">
                  <c:v>25.704602043600001</c:v>
                </c:pt>
                <c:pt idx="1077">
                  <c:v>25.682511474799998</c:v>
                </c:pt>
                <c:pt idx="1078">
                  <c:v>25.6597459991</c:v>
                </c:pt>
                <c:pt idx="1079">
                  <c:v>25.640019647900001</c:v>
                </c:pt>
                <c:pt idx="1080">
                  <c:v>25.6261043262</c:v>
                </c:pt>
                <c:pt idx="1081">
                  <c:v>25.620248306499999</c:v>
                </c:pt>
                <c:pt idx="1082">
                  <c:v>25.623380169499999</c:v>
                </c:pt>
                <c:pt idx="1083">
                  <c:v>25.634883015900002</c:v>
                </c:pt>
                <c:pt idx="1084">
                  <c:v>25.652754678400001</c:v>
                </c:pt>
                <c:pt idx="1085">
                  <c:v>25.673955041999999</c:v>
                </c:pt>
                <c:pt idx="1086">
                  <c:v>25.694936532700002</c:v>
                </c:pt>
                <c:pt idx="1087">
                  <c:v>25.7121631849</c:v>
                </c:pt>
                <c:pt idx="1088">
                  <c:v>25.7229364437</c:v>
                </c:pt>
                <c:pt idx="1089">
                  <c:v>25.725631189600001</c:v>
                </c:pt>
                <c:pt idx="1090">
                  <c:v>25.720053921400002</c:v>
                </c:pt>
                <c:pt idx="1091">
                  <c:v>25.707412034499999</c:v>
                </c:pt>
                <c:pt idx="1092">
                  <c:v>25.689966120000001</c:v>
                </c:pt>
                <c:pt idx="1093">
                  <c:v>25.670689919899999</c:v>
                </c:pt>
                <c:pt idx="1094">
                  <c:v>25.652874130099999</c:v>
                </c:pt>
                <c:pt idx="1095">
                  <c:v>25.639420793700001</c:v>
                </c:pt>
                <c:pt idx="1096">
                  <c:v>25.632534054899999</c:v>
                </c:pt>
                <c:pt idx="1097">
                  <c:v>25.6332266159</c:v>
                </c:pt>
                <c:pt idx="1098">
                  <c:v>25.641408710699999</c:v>
                </c:pt>
                <c:pt idx="1099">
                  <c:v>25.655530017299998</c:v>
                </c:pt>
                <c:pt idx="1100">
                  <c:v>25.673246266100001</c:v>
                </c:pt>
                <c:pt idx="1101">
                  <c:v>25.6914994236</c:v>
                </c:pt>
                <c:pt idx="1102">
                  <c:v>25.7071682676</c:v>
                </c:pt>
                <c:pt idx="1103">
                  <c:v>25.717768691700002</c:v>
                </c:pt>
                <c:pt idx="1104">
                  <c:v>25.721694111400002</c:v>
                </c:pt>
                <c:pt idx="1105">
                  <c:v>25.7184508249</c:v>
                </c:pt>
                <c:pt idx="1106">
                  <c:v>25.708761367499999</c:v>
                </c:pt>
                <c:pt idx="1107">
                  <c:v>25.694475138600001</c:v>
                </c:pt>
                <c:pt idx="1108">
                  <c:v>25.678036068800001</c:v>
                </c:pt>
                <c:pt idx="1109">
                  <c:v>25.662216004600001</c:v>
                </c:pt>
                <c:pt idx="1110">
                  <c:v>25.649599491</c:v>
                </c:pt>
                <c:pt idx="1111">
                  <c:v>25.6422701893</c:v>
                </c:pt>
                <c:pt idx="1112">
                  <c:v>25.641376732299999</c:v>
                </c:pt>
                <c:pt idx="1113">
                  <c:v>25.6470255901</c:v>
                </c:pt>
                <c:pt idx="1114">
                  <c:v>25.658112552599999</c:v>
                </c:pt>
                <c:pt idx="1115">
                  <c:v>25.672729900299998</c:v>
                </c:pt>
                <c:pt idx="1116">
                  <c:v>25.688374144800001</c:v>
                </c:pt>
                <c:pt idx="1117">
                  <c:v>25.702340020099999</c:v>
                </c:pt>
                <c:pt idx="1118">
                  <c:v>25.712360367599999</c:v>
                </c:pt>
                <c:pt idx="1119">
                  <c:v>25.716850947099999</c:v>
                </c:pt>
                <c:pt idx="1120">
                  <c:v>25.715150019999999</c:v>
                </c:pt>
                <c:pt idx="1121">
                  <c:v>25.707752856700001</c:v>
                </c:pt>
                <c:pt idx="1122">
                  <c:v>25.696032694300001</c:v>
                </c:pt>
                <c:pt idx="1123">
                  <c:v>25.6820312511</c:v>
                </c:pt>
                <c:pt idx="1124">
                  <c:v>25.668126622799999</c:v>
                </c:pt>
                <c:pt idx="1125">
                  <c:v>25.656581172399999</c:v>
                </c:pt>
                <c:pt idx="1126">
                  <c:v>25.649353447100001</c:v>
                </c:pt>
                <c:pt idx="1127">
                  <c:v>25.647532835900002</c:v>
                </c:pt>
                <c:pt idx="1128">
                  <c:v>25.6513588308</c:v>
                </c:pt>
                <c:pt idx="1129">
                  <c:v>25.660113076599998</c:v>
                </c:pt>
                <c:pt idx="1130">
                  <c:v>25.6722674568</c:v>
                </c:pt>
                <c:pt idx="1131">
                  <c:v>25.685628434000002</c:v>
                </c:pt>
                <c:pt idx="1132">
                  <c:v>25.6979233956</c:v>
                </c:pt>
                <c:pt idx="1133">
                  <c:v>25.707056715499998</c:v>
                </c:pt>
                <c:pt idx="1134">
                  <c:v>25.711614712900001</c:v>
                </c:pt>
                <c:pt idx="1135">
                  <c:v>25.710914879699999</c:v>
                </c:pt>
                <c:pt idx="1136">
                  <c:v>25.7052447933</c:v>
                </c:pt>
                <c:pt idx="1137">
                  <c:v>25.695650918199998</c:v>
                </c:pt>
                <c:pt idx="1138">
                  <c:v>25.683859017100001</c:v>
                </c:pt>
                <c:pt idx="1139">
                  <c:v>25.671941832600002</c:v>
                </c:pt>
                <c:pt idx="1140">
                  <c:v>25.661861741900001</c:v>
                </c:pt>
                <c:pt idx="1141">
                  <c:v>25.663325294500002</c:v>
                </c:pt>
                <c:pt idx="1142">
                  <c:v>25.675684285500001</c:v>
                </c:pt>
                <c:pt idx="1143">
                  <c:v>25.6966275389</c:v>
                </c:pt>
                <c:pt idx="1144">
                  <c:v>25.722632736400001</c:v>
                </c:pt>
                <c:pt idx="1145">
                  <c:v>25.7496147339</c:v>
                </c:pt>
                <c:pt idx="1146">
                  <c:v>25.773740328999999</c:v>
                </c:pt>
                <c:pt idx="1147">
                  <c:v>25.791987829</c:v>
                </c:pt>
                <c:pt idx="1148">
                  <c:v>25.802531153899999</c:v>
                </c:pt>
                <c:pt idx="1149">
                  <c:v>25.804857313300001</c:v>
                </c:pt>
                <c:pt idx="1150">
                  <c:v>25.799754262</c:v>
                </c:pt>
                <c:pt idx="1151">
                  <c:v>25.788822596199999</c:v>
                </c:pt>
                <c:pt idx="1152">
                  <c:v>25.7743895829</c:v>
                </c:pt>
                <c:pt idx="1153">
                  <c:v>25.7588794666</c:v>
                </c:pt>
                <c:pt idx="1154">
                  <c:v>25.7446925703</c:v>
                </c:pt>
                <c:pt idx="1155">
                  <c:v>25.7338131556</c:v>
                </c:pt>
                <c:pt idx="1156">
                  <c:v>25.727607727300001</c:v>
                </c:pt>
                <c:pt idx="1157">
                  <c:v>25.726971454600001</c:v>
                </c:pt>
                <c:pt idx="1158">
                  <c:v>25.732063202900001</c:v>
                </c:pt>
                <c:pt idx="1159">
                  <c:v>25.742471933200001</c:v>
                </c:pt>
                <c:pt idx="1160">
                  <c:v>25.757326880899999</c:v>
                </c:pt>
                <c:pt idx="1161">
                  <c:v>25.775482007699999</c:v>
                </c:pt>
                <c:pt idx="1162">
                  <c:v>25.795640601599999</c:v>
                </c:pt>
                <c:pt idx="1163">
                  <c:v>25.816544116700001</c:v>
                </c:pt>
                <c:pt idx="1164">
                  <c:v>25.837135492400002</c:v>
                </c:pt>
                <c:pt idx="1165">
                  <c:v>25.856587504899998</c:v>
                </c:pt>
                <c:pt idx="1166">
                  <c:v>25.874396131000001</c:v>
                </c:pt>
                <c:pt idx="1167">
                  <c:v>25.890421113599999</c:v>
                </c:pt>
                <c:pt idx="1168">
                  <c:v>25.9047476975</c:v>
                </c:pt>
                <c:pt idx="1169">
                  <c:v>25.917761303900001</c:v>
                </c:pt>
                <c:pt idx="1170">
                  <c:v>25.9300169234</c:v>
                </c:pt>
                <c:pt idx="1171">
                  <c:v>25.9422179763</c:v>
                </c:pt>
                <c:pt idx="1172">
                  <c:v>25.955050203700001</c:v>
                </c:pt>
                <c:pt idx="1173">
                  <c:v>25.9692982372</c:v>
                </c:pt>
                <c:pt idx="1174">
                  <c:v>25.985722702099999</c:v>
                </c:pt>
                <c:pt idx="1175">
                  <c:v>26.005013261999999</c:v>
                </c:pt>
                <c:pt idx="1176">
                  <c:v>26.027877426</c:v>
                </c:pt>
                <c:pt idx="1177">
                  <c:v>26.054945435499999</c:v>
                </c:pt>
                <c:pt idx="1178">
                  <c:v>26.086811932</c:v>
                </c:pt>
                <c:pt idx="1179">
                  <c:v>26.124092965599999</c:v>
                </c:pt>
                <c:pt idx="1180">
                  <c:v>26.167389159300001</c:v>
                </c:pt>
                <c:pt idx="1181">
                  <c:v>26.217299219800001</c:v>
                </c:pt>
                <c:pt idx="1182">
                  <c:v>26.2745247135</c:v>
                </c:pt>
                <c:pt idx="1183">
                  <c:v>26.339824909600001</c:v>
                </c:pt>
                <c:pt idx="1184">
                  <c:v>26.413967078199999</c:v>
                </c:pt>
                <c:pt idx="1185">
                  <c:v>26.497859822999999</c:v>
                </c:pt>
                <c:pt idx="1186">
                  <c:v>26.592472235599999</c:v>
                </c:pt>
                <c:pt idx="1187">
                  <c:v>26.698853672399999</c:v>
                </c:pt>
                <c:pt idx="1188">
                  <c:v>26.818130046099999</c:v>
                </c:pt>
                <c:pt idx="1189">
                  <c:v>26.951505251</c:v>
                </c:pt>
                <c:pt idx="1190">
                  <c:v>27.1002038687</c:v>
                </c:pt>
                <c:pt idx="1191">
                  <c:v>27.265492197699999</c:v>
                </c:pt>
                <c:pt idx="1192">
                  <c:v>27.448632006699999</c:v>
                </c:pt>
                <c:pt idx="1193">
                  <c:v>27.6508589496</c:v>
                </c:pt>
                <c:pt idx="1194">
                  <c:v>27.873356028</c:v>
                </c:pt>
                <c:pt idx="1195">
                  <c:v>28.117254541000001</c:v>
                </c:pt>
                <c:pt idx="1196">
                  <c:v>28.383581128100001</c:v>
                </c:pt>
                <c:pt idx="1197">
                  <c:v>28.673264123300001</c:v>
                </c:pt>
                <c:pt idx="1198">
                  <c:v>28.987109608499999</c:v>
                </c:pt>
                <c:pt idx="1199">
                  <c:v>29.325734965900001</c:v>
                </c:pt>
                <c:pt idx="1200">
                  <c:v>29.656467242000002</c:v>
                </c:pt>
                <c:pt idx="1201">
                  <c:v>29.9787500286</c:v>
                </c:pt>
                <c:pt idx="1202">
                  <c:v>30.2927529476</c:v>
                </c:pt>
                <c:pt idx="1203">
                  <c:v>30.5986401557</c:v>
                </c:pt>
                <c:pt idx="1204">
                  <c:v>30.8965708335</c:v>
                </c:pt>
                <c:pt idx="1205">
                  <c:v>31.1866994397</c:v>
                </c:pt>
                <c:pt idx="1206">
                  <c:v>31.469175761199999</c:v>
                </c:pt>
                <c:pt idx="1207">
                  <c:v>31.7441447886</c:v>
                </c:pt>
                <c:pt idx="1208">
                  <c:v>32.011746438400003</c:v>
                </c:pt>
                <c:pt idx="1209">
                  <c:v>32.272115188800001</c:v>
                </c:pt>
                <c:pt idx="1210">
                  <c:v>32.5253797242</c:v>
                </c:pt>
                <c:pt idx="1211">
                  <c:v>32.771662724899997</c:v>
                </c:pt>
                <c:pt idx="1212">
                  <c:v>33.011080912499999</c:v>
                </c:pt>
                <c:pt idx="1213">
                  <c:v>33.2437453808</c:v>
                </c:pt>
                <c:pt idx="1214">
                  <c:v>33.469762135499998</c:v>
                </c:pt>
                <c:pt idx="1215">
                  <c:v>33.689232707000002</c:v>
                </c:pt>
                <c:pt idx="1216">
                  <c:v>33.902254701899999</c:v>
                </c:pt>
                <c:pt idx="1217">
                  <c:v>34.108922225900002</c:v>
                </c:pt>
                <c:pt idx="1218">
                  <c:v>34.309326161100003</c:v>
                </c:pt>
                <c:pt idx="1219">
                  <c:v>34.503554294499999</c:v>
                </c:pt>
                <c:pt idx="1220">
                  <c:v>34.6916913118</c:v>
                </c:pt>
                <c:pt idx="1221">
                  <c:v>34.8738186689</c:v>
                </c:pt>
                <c:pt idx="1222">
                  <c:v>35.050014358600002</c:v>
                </c:pt>
                <c:pt idx="1223">
                  <c:v>35.220352603599999</c:v>
                </c:pt>
                <c:pt idx="1224">
                  <c:v>35.384903532700001</c:v>
                </c:pt>
                <c:pt idx="1225">
                  <c:v>35.543732923999997</c:v>
                </c:pt>
                <c:pt idx="1226">
                  <c:v>35.696902105299998</c:v>
                </c:pt>
                <c:pt idx="1227">
                  <c:v>35.8444680701</c:v>
                </c:pt>
                <c:pt idx="1228">
                  <c:v>35.986483805600002</c:v>
                </c:pt>
                <c:pt idx="1229">
                  <c:v>36.122998768800002</c:v>
                </c:pt>
                <c:pt idx="1230">
                  <c:v>36.254059422399997</c:v>
                </c:pt>
                <c:pt idx="1231">
                  <c:v>36.379709753599997</c:v>
                </c:pt>
                <c:pt idx="1232">
                  <c:v>36.499991723800001</c:v>
                </c:pt>
                <c:pt idx="1233">
                  <c:v>36.614945629300003</c:v>
                </c:pt>
                <c:pt idx="1234">
                  <c:v>36.724610360299998</c:v>
                </c:pt>
                <c:pt idx="1235">
                  <c:v>36.829023558000003</c:v>
                </c:pt>
                <c:pt idx="1236">
                  <c:v>36.928221666399999</c:v>
                </c:pt>
                <c:pt idx="1237">
                  <c:v>37.022239879600001</c:v>
                </c:pt>
                <c:pt idx="1238">
                  <c:v>37.111111992300003</c:v>
                </c:pt>
                <c:pt idx="1239">
                  <c:v>37.194870175600002</c:v>
                </c:pt>
                <c:pt idx="1240">
                  <c:v>37.273544708800003</c:v>
                </c:pt>
                <c:pt idx="1241">
                  <c:v>37.347163717999997</c:v>
                </c:pt>
                <c:pt idx="1242">
                  <c:v>37.415752975799997</c:v>
                </c:pt>
                <c:pt idx="1243">
                  <c:v>37.479335813500001</c:v>
                </c:pt>
                <c:pt idx="1244">
                  <c:v>37.537933178499998</c:v>
                </c:pt>
                <c:pt idx="1245">
                  <c:v>37.591563852599997</c:v>
                </c:pt>
                <c:pt idx="1246">
                  <c:v>37.6402448495</c:v>
                </c:pt>
                <c:pt idx="1247">
                  <c:v>37.683992056500003</c:v>
                </c:pt>
                <c:pt idx="1248">
                  <c:v>37.722821316299999</c:v>
                </c:pt>
                <c:pt idx="1249">
                  <c:v>37.756749839500003</c:v>
                </c:pt>
                <c:pt idx="1250">
                  <c:v>37.7857970162</c:v>
                </c:pt>
                <c:pt idx="1251">
                  <c:v>37.809984570099999</c:v>
                </c:pt>
                <c:pt idx="1252">
                  <c:v>37.829336705999999</c:v>
                </c:pt>
                <c:pt idx="1253">
                  <c:v>37.8438802473</c:v>
                </c:pt>
                <c:pt idx="1254">
                  <c:v>37.853644762199998</c:v>
                </c:pt>
                <c:pt idx="1255">
                  <c:v>37.8586626783</c:v>
                </c:pt>
                <c:pt idx="1256">
                  <c:v>37.8589693873</c:v>
                </c:pt>
                <c:pt idx="1257">
                  <c:v>37.854603346099999</c:v>
                </c:pt>
                <c:pt idx="1258">
                  <c:v>37.845606177800001</c:v>
                </c:pt>
                <c:pt idx="1259">
                  <c:v>37.832022697299998</c:v>
                </c:pt>
                <c:pt idx="1260">
                  <c:v>37.814612725899998</c:v>
                </c:pt>
                <c:pt idx="1261">
                  <c:v>37.792685540699999</c:v>
                </c:pt>
                <c:pt idx="1262">
                  <c:v>37.7662848999</c:v>
                </c:pt>
                <c:pt idx="1263">
                  <c:v>37.735456231800001</c:v>
                </c:pt>
                <c:pt idx="1264">
                  <c:v>37.700246315699999</c:v>
                </c:pt>
                <c:pt idx="1265">
                  <c:v>37.660703184100001</c:v>
                </c:pt>
                <c:pt idx="1266">
                  <c:v>37.616876202900002</c:v>
                </c:pt>
                <c:pt idx="1267">
                  <c:v>37.568816294100003</c:v>
                </c:pt>
                <c:pt idx="1268">
                  <c:v>37.516576274199998</c:v>
                </c:pt>
                <c:pt idx="1269">
                  <c:v>37.460211262999998</c:v>
                </c:pt>
                <c:pt idx="1270">
                  <c:v>37.399779067799997</c:v>
                </c:pt>
                <c:pt idx="1271">
                  <c:v>37.335340413799997</c:v>
                </c:pt>
                <c:pt idx="1272">
                  <c:v>37.266958918999997</c:v>
                </c:pt>
                <c:pt idx="1273">
                  <c:v>37.194700788699997</c:v>
                </c:pt>
                <c:pt idx="1274">
                  <c:v>37.118634309800001</c:v>
                </c:pt>
                <c:pt idx="1275">
                  <c:v>37.038829288499997</c:v>
                </c:pt>
                <c:pt idx="1276">
                  <c:v>36.955356566299997</c:v>
                </c:pt>
                <c:pt idx="1277">
                  <c:v>36.868287682800002</c:v>
                </c:pt>
                <c:pt idx="1278">
                  <c:v>36.7776947009</c:v>
                </c:pt>
                <c:pt idx="1279">
                  <c:v>36.683650186800001</c:v>
                </c:pt>
                <c:pt idx="1280">
                  <c:v>36.586227323099997</c:v>
                </c:pt>
                <c:pt idx="1281">
                  <c:v>36.4855001333</c:v>
                </c:pt>
                <c:pt idx="1282">
                  <c:v>36.381543792199999</c:v>
                </c:pt>
                <c:pt idx="1283">
                  <c:v>36.274434988499998</c:v>
                </c:pt>
                <c:pt idx="1284">
                  <c:v>36.164252282299998</c:v>
                </c:pt>
                <c:pt idx="1285">
                  <c:v>36.051076378700003</c:v>
                </c:pt>
                <c:pt idx="1286">
                  <c:v>35.934990230300002</c:v>
                </c:pt>
                <c:pt idx="1287">
                  <c:v>35.816078919500001</c:v>
                </c:pt>
                <c:pt idx="1288">
                  <c:v>35.694429327000002</c:v>
                </c:pt>
                <c:pt idx="1289">
                  <c:v>35.570129658900001</c:v>
                </c:pt>
                <c:pt idx="1290">
                  <c:v>35.443268920900003</c:v>
                </c:pt>
                <c:pt idx="1291">
                  <c:v>35.313936422200001</c:v>
                </c:pt>
                <c:pt idx="1292">
                  <c:v>35.182221358100001</c:v>
                </c:pt>
                <c:pt idx="1293">
                  <c:v>35.048212493900003</c:v>
                </c:pt>
                <c:pt idx="1294">
                  <c:v>34.911997959200001</c:v>
                </c:pt>
                <c:pt idx="1295">
                  <c:v>34.773665155000003</c:v>
                </c:pt>
                <c:pt idx="1296">
                  <c:v>34.633300771899997</c:v>
                </c:pt>
                <c:pt idx="1297">
                  <c:v>34.490990921300003</c:v>
                </c:pt>
                <c:pt idx="1298">
                  <c:v>34.346821365499999</c:v>
                </c:pt>
                <c:pt idx="1299">
                  <c:v>34.200877826099997</c:v>
                </c:pt>
                <c:pt idx="1300">
                  <c:v>34.053246333099999</c:v>
                </c:pt>
                <c:pt idx="1301">
                  <c:v>33.904013562700001</c:v>
                </c:pt>
                <c:pt idx="1302">
                  <c:v>33.753267105699997</c:v>
                </c:pt>
                <c:pt idx="1303">
                  <c:v>33.601095617399999</c:v>
                </c:pt>
                <c:pt idx="1304">
                  <c:v>33.447588817099998</c:v>
                </c:pt>
                <c:pt idx="1305">
                  <c:v>33.292837324799997</c:v>
                </c:pt>
                <c:pt idx="1306">
                  <c:v>33.136932322500002</c:v>
                </c:pt>
                <c:pt idx="1307">
                  <c:v>32.9799649785</c:v>
                </c:pt>
                <c:pt idx="1308">
                  <c:v>32.8220254338</c:v>
                </c:pt>
                <c:pt idx="1309">
                  <c:v>32.663201477100003</c:v>
                </c:pt>
                <c:pt idx="1310">
                  <c:v>32.503577855499998</c:v>
                </c:pt>
                <c:pt idx="1311">
                  <c:v>32.3432362502</c:v>
                </c:pt>
                <c:pt idx="1312">
                  <c:v>32.182255257199998</c:v>
                </c:pt>
                <c:pt idx="1313">
                  <c:v>32.020710367900001</c:v>
                </c:pt>
                <c:pt idx="1314">
                  <c:v>31.858673943900001</c:v>
                </c:pt>
                <c:pt idx="1315">
                  <c:v>31.6962151854</c:v>
                </c:pt>
                <c:pt idx="1316">
                  <c:v>31.533400089800001</c:v>
                </c:pt>
                <c:pt idx="1317">
                  <c:v>31.370291401900001</c:v>
                </c:pt>
                <c:pt idx="1318">
                  <c:v>31.206948548700002</c:v>
                </c:pt>
                <c:pt idx="1319">
                  <c:v>31.0434276507</c:v>
                </c:pt>
                <c:pt idx="1320">
                  <c:v>30.880503107999999</c:v>
                </c:pt>
                <c:pt idx="1321">
                  <c:v>30.716785893600001</c:v>
                </c:pt>
                <c:pt idx="1322">
                  <c:v>30.552348555799998</c:v>
                </c:pt>
                <c:pt idx="1323">
                  <c:v>30.3872612481</c:v>
                </c:pt>
                <c:pt idx="1324">
                  <c:v>30.221592001099999</c:v>
                </c:pt>
                <c:pt idx="1325">
                  <c:v>30.0554068014</c:v>
                </c:pt>
                <c:pt idx="1326">
                  <c:v>29.8887695172</c:v>
                </c:pt>
                <c:pt idx="1327">
                  <c:v>29.721741701700001</c:v>
                </c:pt>
                <c:pt idx="1328">
                  <c:v>29.554382286500001</c:v>
                </c:pt>
                <c:pt idx="1329">
                  <c:v>29.386747210700001</c:v>
                </c:pt>
                <c:pt idx="1330">
                  <c:v>29.2188890734</c:v>
                </c:pt>
                <c:pt idx="1331">
                  <c:v>29.0508569311</c:v>
                </c:pt>
                <c:pt idx="1332">
                  <c:v>28.882696341799999</c:v>
                </c:pt>
                <c:pt idx="1333">
                  <c:v>28.714449675600001</c:v>
                </c:pt>
                <c:pt idx="1334">
                  <c:v>28.546156612800001</c:v>
                </c:pt>
                <c:pt idx="1335">
                  <c:v>28.377854686399999</c:v>
                </c:pt>
                <c:pt idx="1336">
                  <c:v>28.209579736199998</c:v>
                </c:pt>
                <c:pt idx="1337">
                  <c:v>28.0413662118</c:v>
                </c:pt>
                <c:pt idx="1338">
                  <c:v>27.873247310099998</c:v>
                </c:pt>
                <c:pt idx="1339">
                  <c:v>27.705254958400001</c:v>
                </c:pt>
                <c:pt idx="1340">
                  <c:v>27.5374196647</c:v>
                </c:pt>
                <c:pt idx="1341">
                  <c:v>27.369770255799999</c:v>
                </c:pt>
                <c:pt idx="1342">
                  <c:v>27.202333526699999</c:v>
                </c:pt>
                <c:pt idx="1343">
                  <c:v>27.035133835</c:v>
                </c:pt>
                <c:pt idx="1344">
                  <c:v>26.8681926965</c:v>
                </c:pt>
                <c:pt idx="1345">
                  <c:v>26.701528465599999</c:v>
                </c:pt>
                <c:pt idx="1346">
                  <c:v>26.535156189999999</c:v>
                </c:pt>
                <c:pt idx="1347">
                  <c:v>26.369087696899999</c:v>
                </c:pt>
                <c:pt idx="1348">
                  <c:v>26.203331904300001</c:v>
                </c:pt>
                <c:pt idx="1349">
                  <c:v>26.0378952911</c:v>
                </c:pt>
                <c:pt idx="1350">
                  <c:v>25.872782432000001</c:v>
                </c:pt>
                <c:pt idx="1351">
                  <c:v>25.707996516000001</c:v>
                </c:pt>
                <c:pt idx="1352">
                  <c:v>25.543539793400001</c:v>
                </c:pt>
                <c:pt idx="1353">
                  <c:v>25.379413924000001</c:v>
                </c:pt>
                <c:pt idx="1354">
                  <c:v>25.2156202151</c:v>
                </c:pt>
                <c:pt idx="1355">
                  <c:v>25.052159743800001</c:v>
                </c:pt>
                <c:pt idx="1356">
                  <c:v>24.889033360900001</c:v>
                </c:pt>
                <c:pt idx="1357">
                  <c:v>24.726241574399999</c:v>
                </c:pt>
                <c:pt idx="1358">
                  <c:v>24.563784322699998</c:v>
                </c:pt>
                <c:pt idx="1359">
                  <c:v>24.401660657899999</c:v>
                </c:pt>
                <c:pt idx="1360">
                  <c:v>24.239868376</c:v>
                </c:pt>
                <c:pt idx="1361">
                  <c:v>24.0784036477</c:v>
                </c:pt>
                <c:pt idx="1362">
                  <c:v>23.917260709400001</c:v>
                </c:pt>
                <c:pt idx="1363">
                  <c:v>23.756431667699999</c:v>
                </c:pt>
                <c:pt idx="1364">
                  <c:v>23.595906452800001</c:v>
                </c:pt>
                <c:pt idx="1365">
                  <c:v>23.4356729354</c:v>
                </c:pt>
                <c:pt idx="1366">
                  <c:v>23.275717225000001</c:v>
                </c:pt>
                <c:pt idx="1367">
                  <c:v>23.116024213399999</c:v>
                </c:pt>
                <c:pt idx="1368">
                  <c:v>22.956578568800001</c:v>
                </c:pt>
                <c:pt idx="1369">
                  <c:v>22.7973660565</c:v>
                </c:pt>
                <c:pt idx="1370">
                  <c:v>22.638374239200001</c:v>
                </c:pt>
                <c:pt idx="1371">
                  <c:v>22.479592526400001</c:v>
                </c:pt>
                <c:pt idx="1372">
                  <c:v>22.321012226299999</c:v>
                </c:pt>
                <c:pt idx="1373">
                  <c:v>22.162626599700001</c:v>
                </c:pt>
                <c:pt idx="1374">
                  <c:v>22.004430914099999</c:v>
                </c:pt>
                <c:pt idx="1375">
                  <c:v>21.846422494399999</c:v>
                </c:pt>
                <c:pt idx="1376">
                  <c:v>21.688600768899999</c:v>
                </c:pt>
                <c:pt idx="1377">
                  <c:v>21.5309673127</c:v>
                </c:pt>
                <c:pt idx="1378">
                  <c:v>21.373525893899998</c:v>
                </c:pt>
                <c:pt idx="1379">
                  <c:v>21.2162824362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5-45AE-855A-7FD0C55B7557}"/>
            </c:ext>
          </c:extLst>
        </c:ser>
        <c:ser>
          <c:idx val="3"/>
          <c:order val="3"/>
          <c:tx>
            <c:strRef>
              <c:f>Sheet5!$N$1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h:mm</c:formatCode>
                <c:ptCount val="1048576"/>
                <c:pt idx="1">
                  <c:v>0</c:v>
                </c:pt>
                <c:pt idx="2">
                  <c:v>6.9444444444444447E-4</c:v>
                </c:pt>
                <c:pt idx="3">
                  <c:v>1.38888888888889E-3</c:v>
                </c:pt>
                <c:pt idx="4">
                  <c:v>2.0833333333333298E-3</c:v>
                </c:pt>
                <c:pt idx="5">
                  <c:v>2.7777777777777801E-3</c:v>
                </c:pt>
                <c:pt idx="6">
                  <c:v>3.4722222222222199E-3</c:v>
                </c:pt>
                <c:pt idx="7">
                  <c:v>4.1666666666666701E-3</c:v>
                </c:pt>
                <c:pt idx="8">
                  <c:v>4.8611111111111103E-3</c:v>
                </c:pt>
                <c:pt idx="9">
                  <c:v>5.5555555555555601E-3</c:v>
                </c:pt>
                <c:pt idx="10">
                  <c:v>6.2500000000000003E-3</c:v>
                </c:pt>
                <c:pt idx="11">
                  <c:v>6.9444444444444397E-3</c:v>
                </c:pt>
                <c:pt idx="12">
                  <c:v>7.6388888888888904E-3</c:v>
                </c:pt>
                <c:pt idx="13">
                  <c:v>8.3333333333333297E-3</c:v>
                </c:pt>
                <c:pt idx="14">
                  <c:v>9.0277777777777804E-3</c:v>
                </c:pt>
                <c:pt idx="15">
                  <c:v>9.7222222222222206E-3</c:v>
                </c:pt>
                <c:pt idx="16">
                  <c:v>1.0416666666666701E-2</c:v>
                </c:pt>
                <c:pt idx="17">
                  <c:v>1.1111111111111099E-2</c:v>
                </c:pt>
                <c:pt idx="18">
                  <c:v>1.18055555555556E-2</c:v>
                </c:pt>
                <c:pt idx="19">
                  <c:v>1.2500000000000001E-2</c:v>
                </c:pt>
                <c:pt idx="20">
                  <c:v>1.3194444444444399E-2</c:v>
                </c:pt>
                <c:pt idx="21">
                  <c:v>1.38888888888889E-2</c:v>
                </c:pt>
                <c:pt idx="22">
                  <c:v>1.4583333333333301E-2</c:v>
                </c:pt>
                <c:pt idx="23">
                  <c:v>1.52777777777778E-2</c:v>
                </c:pt>
                <c:pt idx="24">
                  <c:v>1.59722222222222E-2</c:v>
                </c:pt>
                <c:pt idx="25">
                  <c:v>1.6666666666666701E-2</c:v>
                </c:pt>
                <c:pt idx="26">
                  <c:v>1.7361111111111101E-2</c:v>
                </c:pt>
                <c:pt idx="27">
                  <c:v>1.8055555555555599E-2</c:v>
                </c:pt>
                <c:pt idx="28">
                  <c:v>1.8749999999999999E-2</c:v>
                </c:pt>
                <c:pt idx="29">
                  <c:v>1.94444444444444E-2</c:v>
                </c:pt>
                <c:pt idx="30">
                  <c:v>2.0138888888888901E-2</c:v>
                </c:pt>
                <c:pt idx="31">
                  <c:v>2.0833333333333301E-2</c:v>
                </c:pt>
                <c:pt idx="32">
                  <c:v>2.1527777777777798E-2</c:v>
                </c:pt>
                <c:pt idx="33">
                  <c:v>2.2222222222222199E-2</c:v>
                </c:pt>
                <c:pt idx="34">
                  <c:v>2.29166666666667E-2</c:v>
                </c:pt>
                <c:pt idx="35">
                  <c:v>2.36111111111111E-2</c:v>
                </c:pt>
                <c:pt idx="36">
                  <c:v>2.4305555555555601E-2</c:v>
                </c:pt>
                <c:pt idx="37">
                  <c:v>2.5000000000000001E-2</c:v>
                </c:pt>
                <c:pt idx="38">
                  <c:v>2.5694444444444402E-2</c:v>
                </c:pt>
                <c:pt idx="39">
                  <c:v>2.6388888888888899E-2</c:v>
                </c:pt>
                <c:pt idx="40">
                  <c:v>2.70833333333333E-2</c:v>
                </c:pt>
                <c:pt idx="41">
                  <c:v>2.7777777777777801E-2</c:v>
                </c:pt>
                <c:pt idx="42">
                  <c:v>2.8472222222222201E-2</c:v>
                </c:pt>
                <c:pt idx="43">
                  <c:v>2.9166666666666698E-2</c:v>
                </c:pt>
                <c:pt idx="44">
                  <c:v>2.9861111111111099E-2</c:v>
                </c:pt>
                <c:pt idx="45">
                  <c:v>3.05555555555556E-2</c:v>
                </c:pt>
                <c:pt idx="46">
                  <c:v>3.125E-2</c:v>
                </c:pt>
                <c:pt idx="47">
                  <c:v>3.19444444444444E-2</c:v>
                </c:pt>
                <c:pt idx="48">
                  <c:v>3.2638888888888898E-2</c:v>
                </c:pt>
                <c:pt idx="49">
                  <c:v>3.3333333333333298E-2</c:v>
                </c:pt>
                <c:pt idx="50">
                  <c:v>3.4027777777777803E-2</c:v>
                </c:pt>
                <c:pt idx="51">
                  <c:v>3.4722222222222203E-2</c:v>
                </c:pt>
                <c:pt idx="52">
                  <c:v>3.54166666666667E-2</c:v>
                </c:pt>
                <c:pt idx="53">
                  <c:v>3.6111111111111101E-2</c:v>
                </c:pt>
                <c:pt idx="54">
                  <c:v>3.6805555555555598E-2</c:v>
                </c:pt>
                <c:pt idx="55">
                  <c:v>3.7499999999999999E-2</c:v>
                </c:pt>
                <c:pt idx="56">
                  <c:v>3.8194444444444399E-2</c:v>
                </c:pt>
                <c:pt idx="57">
                  <c:v>3.8888888888888903E-2</c:v>
                </c:pt>
                <c:pt idx="58">
                  <c:v>3.9583333333333297E-2</c:v>
                </c:pt>
                <c:pt idx="59">
                  <c:v>4.0277777777777801E-2</c:v>
                </c:pt>
                <c:pt idx="60">
                  <c:v>4.0972222222222202E-2</c:v>
                </c:pt>
                <c:pt idx="61">
                  <c:v>4.1666666666666699E-2</c:v>
                </c:pt>
                <c:pt idx="62">
                  <c:v>4.2361111111111099E-2</c:v>
                </c:pt>
                <c:pt idx="63">
                  <c:v>4.3055555555555597E-2</c:v>
                </c:pt>
                <c:pt idx="64">
                  <c:v>4.3749999999999997E-2</c:v>
                </c:pt>
                <c:pt idx="65">
                  <c:v>4.4444444444444398E-2</c:v>
                </c:pt>
                <c:pt idx="66">
                  <c:v>4.5138888888888902E-2</c:v>
                </c:pt>
                <c:pt idx="67">
                  <c:v>4.5833333333333302E-2</c:v>
                </c:pt>
                <c:pt idx="68">
                  <c:v>4.65277777777778E-2</c:v>
                </c:pt>
                <c:pt idx="69">
                  <c:v>4.72222222222222E-2</c:v>
                </c:pt>
                <c:pt idx="70">
                  <c:v>4.7916666666666698E-2</c:v>
                </c:pt>
                <c:pt idx="71">
                  <c:v>4.8611111111111098E-2</c:v>
                </c:pt>
                <c:pt idx="72">
                  <c:v>4.9305555555555602E-2</c:v>
                </c:pt>
                <c:pt idx="73">
                  <c:v>0.05</c:v>
                </c:pt>
                <c:pt idx="74">
                  <c:v>5.0694444444444403E-2</c:v>
                </c:pt>
                <c:pt idx="75">
                  <c:v>5.1388888888888901E-2</c:v>
                </c:pt>
                <c:pt idx="76">
                  <c:v>5.2083333333333301E-2</c:v>
                </c:pt>
                <c:pt idx="77">
                  <c:v>5.2777777777777798E-2</c:v>
                </c:pt>
                <c:pt idx="78">
                  <c:v>5.3472222222222199E-2</c:v>
                </c:pt>
                <c:pt idx="79">
                  <c:v>5.4166666666666703E-2</c:v>
                </c:pt>
                <c:pt idx="80">
                  <c:v>5.4861111111111097E-2</c:v>
                </c:pt>
                <c:pt idx="81">
                  <c:v>5.5555555555555601E-2</c:v>
                </c:pt>
                <c:pt idx="82">
                  <c:v>5.6250000000000001E-2</c:v>
                </c:pt>
                <c:pt idx="83">
                  <c:v>5.6944444444444402E-2</c:v>
                </c:pt>
                <c:pt idx="84">
                  <c:v>5.7638888888888899E-2</c:v>
                </c:pt>
                <c:pt idx="85">
                  <c:v>5.83333333333333E-2</c:v>
                </c:pt>
                <c:pt idx="86">
                  <c:v>5.9027777777777797E-2</c:v>
                </c:pt>
                <c:pt idx="87">
                  <c:v>5.9722222222222197E-2</c:v>
                </c:pt>
                <c:pt idx="88">
                  <c:v>6.0416666666666702E-2</c:v>
                </c:pt>
                <c:pt idx="89">
                  <c:v>6.1111111111111102E-2</c:v>
                </c:pt>
                <c:pt idx="90">
                  <c:v>6.18055555555556E-2</c:v>
                </c:pt>
                <c:pt idx="91">
                  <c:v>6.25E-2</c:v>
                </c:pt>
                <c:pt idx="92">
                  <c:v>6.31944444444444E-2</c:v>
                </c:pt>
                <c:pt idx="93">
                  <c:v>6.3888888888888898E-2</c:v>
                </c:pt>
                <c:pt idx="94">
                  <c:v>6.4583333333333298E-2</c:v>
                </c:pt>
                <c:pt idx="95">
                  <c:v>6.5277777777777796E-2</c:v>
                </c:pt>
                <c:pt idx="96">
                  <c:v>6.5972222222222196E-2</c:v>
                </c:pt>
                <c:pt idx="97">
                  <c:v>6.6666666666666693E-2</c:v>
                </c:pt>
                <c:pt idx="98">
                  <c:v>6.7361111111111094E-2</c:v>
                </c:pt>
                <c:pt idx="99">
                  <c:v>6.8055555555555605E-2</c:v>
                </c:pt>
                <c:pt idx="100">
                  <c:v>6.8750000000000006E-2</c:v>
                </c:pt>
                <c:pt idx="101">
                  <c:v>6.9444444444444406E-2</c:v>
                </c:pt>
                <c:pt idx="102">
                  <c:v>7.0138888888888903E-2</c:v>
                </c:pt>
                <c:pt idx="103">
                  <c:v>7.0833333333333304E-2</c:v>
                </c:pt>
                <c:pt idx="104">
                  <c:v>7.1527777777777801E-2</c:v>
                </c:pt>
                <c:pt idx="105">
                  <c:v>7.2222222222222202E-2</c:v>
                </c:pt>
                <c:pt idx="106">
                  <c:v>7.2916666666666699E-2</c:v>
                </c:pt>
                <c:pt idx="107">
                  <c:v>7.3611111111111099E-2</c:v>
                </c:pt>
                <c:pt idx="108">
                  <c:v>7.4305555555555597E-2</c:v>
                </c:pt>
                <c:pt idx="109">
                  <c:v>7.4999999999999997E-2</c:v>
                </c:pt>
                <c:pt idx="110">
                  <c:v>7.5694444444444495E-2</c:v>
                </c:pt>
                <c:pt idx="111">
                  <c:v>7.6388888888888895E-2</c:v>
                </c:pt>
                <c:pt idx="112">
                  <c:v>7.7083333333333295E-2</c:v>
                </c:pt>
                <c:pt idx="113">
                  <c:v>7.7777777777777807E-2</c:v>
                </c:pt>
                <c:pt idx="114">
                  <c:v>7.8472222222222193E-2</c:v>
                </c:pt>
                <c:pt idx="115">
                  <c:v>7.9166666666666705E-2</c:v>
                </c:pt>
                <c:pt idx="116">
                  <c:v>7.9861111111111105E-2</c:v>
                </c:pt>
                <c:pt idx="117">
                  <c:v>8.0555555555555602E-2</c:v>
                </c:pt>
                <c:pt idx="118">
                  <c:v>8.1250000000000003E-2</c:v>
                </c:pt>
                <c:pt idx="119">
                  <c:v>8.1944444444444403E-2</c:v>
                </c:pt>
                <c:pt idx="120">
                  <c:v>8.2638888888888901E-2</c:v>
                </c:pt>
                <c:pt idx="121">
                  <c:v>8.3333333333333301E-2</c:v>
                </c:pt>
                <c:pt idx="122">
                  <c:v>8.4027777777777798E-2</c:v>
                </c:pt>
                <c:pt idx="123">
                  <c:v>8.4722222222222199E-2</c:v>
                </c:pt>
                <c:pt idx="124">
                  <c:v>8.5416666666666696E-2</c:v>
                </c:pt>
                <c:pt idx="125">
                  <c:v>8.6111111111111097E-2</c:v>
                </c:pt>
                <c:pt idx="126">
                  <c:v>8.6805555555555594E-2</c:v>
                </c:pt>
                <c:pt idx="127">
                  <c:v>8.7499999999999994E-2</c:v>
                </c:pt>
                <c:pt idx="128">
                  <c:v>8.8194444444444506E-2</c:v>
                </c:pt>
                <c:pt idx="129">
                  <c:v>8.8888888888888906E-2</c:v>
                </c:pt>
                <c:pt idx="130">
                  <c:v>8.9583333333333307E-2</c:v>
                </c:pt>
                <c:pt idx="131">
                  <c:v>9.0277777777777804E-2</c:v>
                </c:pt>
                <c:pt idx="132">
                  <c:v>9.0972222222222204E-2</c:v>
                </c:pt>
                <c:pt idx="133">
                  <c:v>9.1666666666666702E-2</c:v>
                </c:pt>
                <c:pt idx="134">
                  <c:v>9.2361111111111102E-2</c:v>
                </c:pt>
                <c:pt idx="135">
                  <c:v>9.30555555555556E-2</c:v>
                </c:pt>
                <c:pt idx="136">
                  <c:v>9.375E-2</c:v>
                </c:pt>
                <c:pt idx="137">
                  <c:v>9.44444444444444E-2</c:v>
                </c:pt>
                <c:pt idx="138">
                  <c:v>9.5138888888888898E-2</c:v>
                </c:pt>
                <c:pt idx="139">
                  <c:v>9.5833333333333298E-2</c:v>
                </c:pt>
                <c:pt idx="140">
                  <c:v>9.6527777777777796E-2</c:v>
                </c:pt>
                <c:pt idx="141">
                  <c:v>9.7222222222222196E-2</c:v>
                </c:pt>
                <c:pt idx="142">
                  <c:v>9.7916666666666693E-2</c:v>
                </c:pt>
                <c:pt idx="143">
                  <c:v>9.8611111111111094E-2</c:v>
                </c:pt>
                <c:pt idx="144">
                  <c:v>9.9305555555555605E-2</c:v>
                </c:pt>
                <c:pt idx="145">
                  <c:v>0.1</c:v>
                </c:pt>
                <c:pt idx="146">
                  <c:v>0.100694444444444</c:v>
                </c:pt>
                <c:pt idx="147">
                  <c:v>0.101388888888889</c:v>
                </c:pt>
                <c:pt idx="148">
                  <c:v>0.102083333333333</c:v>
                </c:pt>
                <c:pt idx="149">
                  <c:v>0.102777777777778</c:v>
                </c:pt>
                <c:pt idx="150">
                  <c:v>0.10347222222222199</c:v>
                </c:pt>
                <c:pt idx="151">
                  <c:v>0.104166666666667</c:v>
                </c:pt>
                <c:pt idx="152">
                  <c:v>0.104861111111111</c:v>
                </c:pt>
                <c:pt idx="153">
                  <c:v>0.105555555555556</c:v>
                </c:pt>
                <c:pt idx="154">
                  <c:v>0.10625</c:v>
                </c:pt>
                <c:pt idx="155">
                  <c:v>0.106944444444444</c:v>
                </c:pt>
                <c:pt idx="156">
                  <c:v>0.10763888888888901</c:v>
                </c:pt>
                <c:pt idx="157">
                  <c:v>0.108333333333333</c:v>
                </c:pt>
                <c:pt idx="158">
                  <c:v>0.109027777777778</c:v>
                </c:pt>
                <c:pt idx="159">
                  <c:v>0.109722222222222</c:v>
                </c:pt>
                <c:pt idx="160">
                  <c:v>0.110416666666667</c:v>
                </c:pt>
                <c:pt idx="161">
                  <c:v>0.11111111111111099</c:v>
                </c:pt>
                <c:pt idx="162">
                  <c:v>0.111805555555556</c:v>
                </c:pt>
                <c:pt idx="163">
                  <c:v>0.1125</c:v>
                </c:pt>
                <c:pt idx="164">
                  <c:v>0.113194444444444</c:v>
                </c:pt>
                <c:pt idx="165">
                  <c:v>0.113888888888889</c:v>
                </c:pt>
                <c:pt idx="166">
                  <c:v>0.114583333333333</c:v>
                </c:pt>
                <c:pt idx="167">
                  <c:v>0.11527777777777801</c:v>
                </c:pt>
                <c:pt idx="168">
                  <c:v>0.115972222222222</c:v>
                </c:pt>
                <c:pt idx="169">
                  <c:v>0.116666666666667</c:v>
                </c:pt>
                <c:pt idx="170">
                  <c:v>0.117361111111111</c:v>
                </c:pt>
                <c:pt idx="171">
                  <c:v>0.118055555555556</c:v>
                </c:pt>
                <c:pt idx="172">
                  <c:v>0.11874999999999999</c:v>
                </c:pt>
                <c:pt idx="173">
                  <c:v>0.11944444444444401</c:v>
                </c:pt>
                <c:pt idx="174">
                  <c:v>0.120138888888889</c:v>
                </c:pt>
                <c:pt idx="175">
                  <c:v>0.120833333333333</c:v>
                </c:pt>
                <c:pt idx="176">
                  <c:v>0.121527777777778</c:v>
                </c:pt>
                <c:pt idx="177">
                  <c:v>0.122222222222222</c:v>
                </c:pt>
                <c:pt idx="178">
                  <c:v>0.12291666666666699</c:v>
                </c:pt>
                <c:pt idx="179">
                  <c:v>0.12361111111111101</c:v>
                </c:pt>
                <c:pt idx="180">
                  <c:v>0.124305555555556</c:v>
                </c:pt>
                <c:pt idx="181">
                  <c:v>0.125</c:v>
                </c:pt>
                <c:pt idx="182">
                  <c:v>0.125694444444444</c:v>
                </c:pt>
                <c:pt idx="183">
                  <c:v>0.12638888888888899</c:v>
                </c:pt>
                <c:pt idx="184">
                  <c:v>0.12708333333333299</c:v>
                </c:pt>
                <c:pt idx="185">
                  <c:v>0.12777777777777799</c:v>
                </c:pt>
                <c:pt idx="186">
                  <c:v>0.12847222222222199</c:v>
                </c:pt>
                <c:pt idx="187">
                  <c:v>0.12916666666666701</c:v>
                </c:pt>
                <c:pt idx="188">
                  <c:v>0.12986111111111101</c:v>
                </c:pt>
                <c:pt idx="189">
                  <c:v>0.13055555555555601</c:v>
                </c:pt>
                <c:pt idx="190">
                  <c:v>0.13125000000000001</c:v>
                </c:pt>
                <c:pt idx="191">
                  <c:v>0.131944444444444</c:v>
                </c:pt>
                <c:pt idx="192">
                  <c:v>0.132638888888889</c:v>
                </c:pt>
                <c:pt idx="193">
                  <c:v>0.133333333333333</c:v>
                </c:pt>
                <c:pt idx="194">
                  <c:v>0.134027777777778</c:v>
                </c:pt>
                <c:pt idx="195">
                  <c:v>0.13472222222222199</c:v>
                </c:pt>
                <c:pt idx="196">
                  <c:v>0.13541666666666699</c:v>
                </c:pt>
                <c:pt idx="197">
                  <c:v>0.13611111111111099</c:v>
                </c:pt>
                <c:pt idx="198">
                  <c:v>0.13680555555555601</c:v>
                </c:pt>
                <c:pt idx="199">
                  <c:v>0.13750000000000001</c:v>
                </c:pt>
                <c:pt idx="200">
                  <c:v>0.13819444444444401</c:v>
                </c:pt>
                <c:pt idx="201">
                  <c:v>0.13888888888888901</c:v>
                </c:pt>
                <c:pt idx="202">
                  <c:v>0.139583333333333</c:v>
                </c:pt>
                <c:pt idx="203">
                  <c:v>0.140277777777778</c:v>
                </c:pt>
                <c:pt idx="204">
                  <c:v>0.140972222222222</c:v>
                </c:pt>
                <c:pt idx="205">
                  <c:v>0.141666666666667</c:v>
                </c:pt>
                <c:pt idx="206">
                  <c:v>0.14236111111111099</c:v>
                </c:pt>
                <c:pt idx="207">
                  <c:v>0.14305555555555599</c:v>
                </c:pt>
                <c:pt idx="208">
                  <c:v>0.14374999999999999</c:v>
                </c:pt>
                <c:pt idx="209">
                  <c:v>0.14444444444444399</c:v>
                </c:pt>
                <c:pt idx="210">
                  <c:v>0.14513888888888901</c:v>
                </c:pt>
                <c:pt idx="211">
                  <c:v>0.14583333333333301</c:v>
                </c:pt>
                <c:pt idx="212">
                  <c:v>0.14652777777777801</c:v>
                </c:pt>
                <c:pt idx="213">
                  <c:v>0.147222222222222</c:v>
                </c:pt>
                <c:pt idx="214">
                  <c:v>0.147916666666667</c:v>
                </c:pt>
                <c:pt idx="215">
                  <c:v>0.148611111111111</c:v>
                </c:pt>
                <c:pt idx="216">
                  <c:v>0.149305555555556</c:v>
                </c:pt>
                <c:pt idx="217">
                  <c:v>0.15</c:v>
                </c:pt>
                <c:pt idx="218">
                  <c:v>0.15069444444444399</c:v>
                </c:pt>
                <c:pt idx="219">
                  <c:v>0.15138888888888899</c:v>
                </c:pt>
                <c:pt idx="220">
                  <c:v>0.15208333333333299</c:v>
                </c:pt>
                <c:pt idx="221">
                  <c:v>0.15277777777777801</c:v>
                </c:pt>
                <c:pt idx="222">
                  <c:v>0.15347222222222201</c:v>
                </c:pt>
                <c:pt idx="223">
                  <c:v>0.15416666666666701</c:v>
                </c:pt>
                <c:pt idx="224">
                  <c:v>0.15486111111111101</c:v>
                </c:pt>
                <c:pt idx="225">
                  <c:v>0.155555555555556</c:v>
                </c:pt>
                <c:pt idx="226">
                  <c:v>0.15625</c:v>
                </c:pt>
                <c:pt idx="227">
                  <c:v>0.156944444444444</c:v>
                </c:pt>
                <c:pt idx="228">
                  <c:v>0.15763888888888899</c:v>
                </c:pt>
                <c:pt idx="229">
                  <c:v>0.15833333333333299</c:v>
                </c:pt>
                <c:pt idx="230">
                  <c:v>0.15902777777777799</c:v>
                </c:pt>
                <c:pt idx="231">
                  <c:v>0.15972222222222199</c:v>
                </c:pt>
                <c:pt idx="232">
                  <c:v>0.16041666666666701</c:v>
                </c:pt>
                <c:pt idx="233">
                  <c:v>0.16111111111111101</c:v>
                </c:pt>
                <c:pt idx="234">
                  <c:v>0.16180555555555601</c:v>
                </c:pt>
                <c:pt idx="235">
                  <c:v>0.16250000000000001</c:v>
                </c:pt>
                <c:pt idx="236">
                  <c:v>0.163194444444444</c:v>
                </c:pt>
                <c:pt idx="237">
                  <c:v>0.163888888888889</c:v>
                </c:pt>
                <c:pt idx="238">
                  <c:v>0.164583333333333</c:v>
                </c:pt>
                <c:pt idx="239">
                  <c:v>0.165277777777778</c:v>
                </c:pt>
                <c:pt idx="240">
                  <c:v>0.16597222222222199</c:v>
                </c:pt>
                <c:pt idx="241">
                  <c:v>0.16666666666666699</c:v>
                </c:pt>
                <c:pt idx="242">
                  <c:v>0.16736111111111099</c:v>
                </c:pt>
                <c:pt idx="243">
                  <c:v>0.16805555555555601</c:v>
                </c:pt>
                <c:pt idx="244">
                  <c:v>0.16875000000000001</c:v>
                </c:pt>
                <c:pt idx="245">
                  <c:v>0.16944444444444401</c:v>
                </c:pt>
                <c:pt idx="246">
                  <c:v>0.17013888888888901</c:v>
                </c:pt>
                <c:pt idx="247">
                  <c:v>0.170833333333333</c:v>
                </c:pt>
                <c:pt idx="248">
                  <c:v>0.171527777777778</c:v>
                </c:pt>
                <c:pt idx="249">
                  <c:v>0.172222222222222</c:v>
                </c:pt>
                <c:pt idx="250">
                  <c:v>0.172916666666667</c:v>
                </c:pt>
                <c:pt idx="251">
                  <c:v>0.17361111111111099</c:v>
                </c:pt>
                <c:pt idx="252">
                  <c:v>0.17430555555555599</c:v>
                </c:pt>
                <c:pt idx="253">
                  <c:v>0.17499999999999999</c:v>
                </c:pt>
                <c:pt idx="254">
                  <c:v>0.17569444444444399</c:v>
                </c:pt>
                <c:pt idx="255">
                  <c:v>0.17638888888888901</c:v>
                </c:pt>
                <c:pt idx="256">
                  <c:v>0.17708333333333301</c:v>
                </c:pt>
                <c:pt idx="257">
                  <c:v>0.17777777777777801</c:v>
                </c:pt>
                <c:pt idx="258">
                  <c:v>0.178472222222222</c:v>
                </c:pt>
                <c:pt idx="259">
                  <c:v>0.179166666666667</c:v>
                </c:pt>
                <c:pt idx="260">
                  <c:v>0.179861111111111</c:v>
                </c:pt>
                <c:pt idx="261">
                  <c:v>0.180555555555556</c:v>
                </c:pt>
                <c:pt idx="262">
                  <c:v>0.18124999999999999</c:v>
                </c:pt>
                <c:pt idx="263">
                  <c:v>0.18194444444444399</c:v>
                </c:pt>
                <c:pt idx="264">
                  <c:v>0.18263888888888899</c:v>
                </c:pt>
                <c:pt idx="265">
                  <c:v>0.18333333333333299</c:v>
                </c:pt>
                <c:pt idx="266">
                  <c:v>0.18402777777777801</c:v>
                </c:pt>
                <c:pt idx="267">
                  <c:v>0.18472222222222201</c:v>
                </c:pt>
                <c:pt idx="268">
                  <c:v>0.18541666666666701</c:v>
                </c:pt>
                <c:pt idx="269">
                  <c:v>0.18611111111111101</c:v>
                </c:pt>
                <c:pt idx="270">
                  <c:v>0.186805555555556</c:v>
                </c:pt>
                <c:pt idx="271">
                  <c:v>0.1875</c:v>
                </c:pt>
                <c:pt idx="272">
                  <c:v>0.188194444444444</c:v>
                </c:pt>
                <c:pt idx="273">
                  <c:v>0.18888888888888899</c:v>
                </c:pt>
                <c:pt idx="274">
                  <c:v>0.18958333333333299</c:v>
                </c:pt>
                <c:pt idx="275">
                  <c:v>0.19027777777777799</c:v>
                </c:pt>
                <c:pt idx="276">
                  <c:v>0.19097222222222199</c:v>
                </c:pt>
                <c:pt idx="277">
                  <c:v>0.19166666666666701</c:v>
                </c:pt>
                <c:pt idx="278">
                  <c:v>0.19236111111111101</c:v>
                </c:pt>
                <c:pt idx="279">
                  <c:v>0.19305555555555601</c:v>
                </c:pt>
                <c:pt idx="280">
                  <c:v>0.19375000000000001</c:v>
                </c:pt>
                <c:pt idx="281">
                  <c:v>0.194444444444444</c:v>
                </c:pt>
                <c:pt idx="282">
                  <c:v>0.195138888888889</c:v>
                </c:pt>
                <c:pt idx="283">
                  <c:v>0.195833333333333</c:v>
                </c:pt>
                <c:pt idx="284">
                  <c:v>0.196527777777778</c:v>
                </c:pt>
                <c:pt idx="285">
                  <c:v>0.19722222222222199</c:v>
                </c:pt>
                <c:pt idx="286">
                  <c:v>0.19791666666666699</c:v>
                </c:pt>
                <c:pt idx="287">
                  <c:v>0.19861111111111099</c:v>
                </c:pt>
                <c:pt idx="288">
                  <c:v>0.19930555555555601</c:v>
                </c:pt>
                <c:pt idx="289">
                  <c:v>0.2</c:v>
                </c:pt>
                <c:pt idx="290">
                  <c:v>0.20069444444444401</c:v>
                </c:pt>
                <c:pt idx="291">
                  <c:v>0.20138888888888901</c:v>
                </c:pt>
                <c:pt idx="292">
                  <c:v>0.202083333333333</c:v>
                </c:pt>
                <c:pt idx="293">
                  <c:v>0.202777777777778</c:v>
                </c:pt>
                <c:pt idx="294">
                  <c:v>0.203472222222222</c:v>
                </c:pt>
                <c:pt idx="295">
                  <c:v>0.204166666666667</c:v>
                </c:pt>
                <c:pt idx="296">
                  <c:v>0.20486111111111099</c:v>
                </c:pt>
                <c:pt idx="297">
                  <c:v>0.20555555555555599</c:v>
                </c:pt>
                <c:pt idx="298">
                  <c:v>0.20624999999999999</c:v>
                </c:pt>
                <c:pt idx="299">
                  <c:v>0.20694444444444399</c:v>
                </c:pt>
                <c:pt idx="300">
                  <c:v>0.20763888888888901</c:v>
                </c:pt>
                <c:pt idx="301">
                  <c:v>0.20833333333333301</c:v>
                </c:pt>
                <c:pt idx="302">
                  <c:v>0.20902777777777801</c:v>
                </c:pt>
                <c:pt idx="303">
                  <c:v>0.209722222222222</c:v>
                </c:pt>
                <c:pt idx="304">
                  <c:v>0.210416666666667</c:v>
                </c:pt>
                <c:pt idx="305">
                  <c:v>0.211111111111111</c:v>
                </c:pt>
                <c:pt idx="306">
                  <c:v>0.211805555555556</c:v>
                </c:pt>
                <c:pt idx="307">
                  <c:v>0.21249999999999999</c:v>
                </c:pt>
                <c:pt idx="308">
                  <c:v>0.21319444444444399</c:v>
                </c:pt>
                <c:pt idx="309">
                  <c:v>0.21388888888888899</c:v>
                </c:pt>
                <c:pt idx="310">
                  <c:v>0.21458333333333299</c:v>
                </c:pt>
                <c:pt idx="311">
                  <c:v>0.21527777777777801</c:v>
                </c:pt>
                <c:pt idx="312">
                  <c:v>0.21597222222222201</c:v>
                </c:pt>
                <c:pt idx="313">
                  <c:v>0.21666666666666701</c:v>
                </c:pt>
                <c:pt idx="314">
                  <c:v>0.21736111111111101</c:v>
                </c:pt>
                <c:pt idx="315">
                  <c:v>0.218055555555556</c:v>
                </c:pt>
                <c:pt idx="316">
                  <c:v>0.21875</c:v>
                </c:pt>
                <c:pt idx="317">
                  <c:v>0.219444444444444</c:v>
                </c:pt>
                <c:pt idx="318">
                  <c:v>0.22013888888888899</c:v>
                </c:pt>
                <c:pt idx="319">
                  <c:v>0.22083333333333299</c:v>
                </c:pt>
                <c:pt idx="320">
                  <c:v>0.22152777777777799</c:v>
                </c:pt>
                <c:pt idx="321">
                  <c:v>0.22222222222222199</c:v>
                </c:pt>
                <c:pt idx="322">
                  <c:v>0.22291666666666701</c:v>
                </c:pt>
                <c:pt idx="323">
                  <c:v>0.22361111111111101</c:v>
                </c:pt>
                <c:pt idx="324">
                  <c:v>0.22430555555555601</c:v>
                </c:pt>
                <c:pt idx="325">
                  <c:v>0.22500000000000001</c:v>
                </c:pt>
                <c:pt idx="326">
                  <c:v>0.225694444444444</c:v>
                </c:pt>
                <c:pt idx="327">
                  <c:v>0.226388888888889</c:v>
                </c:pt>
                <c:pt idx="328">
                  <c:v>0.227083333333333</c:v>
                </c:pt>
                <c:pt idx="329">
                  <c:v>0.227777777777778</c:v>
                </c:pt>
                <c:pt idx="330">
                  <c:v>0.22847222222222199</c:v>
                </c:pt>
                <c:pt idx="331">
                  <c:v>0.22916666666666699</c:v>
                </c:pt>
                <c:pt idx="332">
                  <c:v>0.22986111111111099</c:v>
                </c:pt>
                <c:pt idx="333">
                  <c:v>0.23055555555555601</c:v>
                </c:pt>
                <c:pt idx="334">
                  <c:v>0.23125000000000001</c:v>
                </c:pt>
                <c:pt idx="335">
                  <c:v>0.23194444444444401</c:v>
                </c:pt>
                <c:pt idx="336">
                  <c:v>0.23263888888888901</c:v>
                </c:pt>
                <c:pt idx="337">
                  <c:v>0.233333333333333</c:v>
                </c:pt>
                <c:pt idx="338">
                  <c:v>0.234027777777778</c:v>
                </c:pt>
                <c:pt idx="339">
                  <c:v>0.234722222222222</c:v>
                </c:pt>
                <c:pt idx="340">
                  <c:v>0.235416666666667</c:v>
                </c:pt>
                <c:pt idx="341">
                  <c:v>0.23611111111111099</c:v>
                </c:pt>
                <c:pt idx="342">
                  <c:v>0.23680555555555599</c:v>
                </c:pt>
                <c:pt idx="343">
                  <c:v>0.23749999999999999</c:v>
                </c:pt>
                <c:pt idx="344">
                  <c:v>0.23819444444444399</c:v>
                </c:pt>
                <c:pt idx="345">
                  <c:v>0.23888888888888901</c:v>
                </c:pt>
                <c:pt idx="346">
                  <c:v>0.23958333333333301</c:v>
                </c:pt>
                <c:pt idx="347">
                  <c:v>0.24027777777777801</c:v>
                </c:pt>
                <c:pt idx="348">
                  <c:v>0.240972222222222</c:v>
                </c:pt>
                <c:pt idx="349">
                  <c:v>0.241666666666667</c:v>
                </c:pt>
                <c:pt idx="350">
                  <c:v>0.242361111111111</c:v>
                </c:pt>
                <c:pt idx="351">
                  <c:v>0.243055555555556</c:v>
                </c:pt>
                <c:pt idx="352">
                  <c:v>0.24374999999999999</c:v>
                </c:pt>
                <c:pt idx="353">
                  <c:v>0.24444444444444399</c:v>
                </c:pt>
                <c:pt idx="354">
                  <c:v>0.24513888888888899</c:v>
                </c:pt>
                <c:pt idx="355">
                  <c:v>0.24583333333333299</c:v>
                </c:pt>
                <c:pt idx="356">
                  <c:v>0.24652777777777801</c:v>
                </c:pt>
                <c:pt idx="357">
                  <c:v>0.24722222222222201</c:v>
                </c:pt>
                <c:pt idx="358">
                  <c:v>0.24791666666666701</c:v>
                </c:pt>
                <c:pt idx="359">
                  <c:v>0.24861111111111101</c:v>
                </c:pt>
                <c:pt idx="360">
                  <c:v>0.249305555555556</c:v>
                </c:pt>
                <c:pt idx="361">
                  <c:v>0.25</c:v>
                </c:pt>
                <c:pt idx="362">
                  <c:v>0.250694444444444</c:v>
                </c:pt>
                <c:pt idx="363">
                  <c:v>0.25138888888888899</c:v>
                </c:pt>
                <c:pt idx="364">
                  <c:v>0.25208333333333299</c:v>
                </c:pt>
                <c:pt idx="365">
                  <c:v>0.25277777777777799</c:v>
                </c:pt>
                <c:pt idx="366">
                  <c:v>0.25347222222222199</c:v>
                </c:pt>
                <c:pt idx="367">
                  <c:v>0.25416666666666698</c:v>
                </c:pt>
                <c:pt idx="368">
                  <c:v>0.25486111111111098</c:v>
                </c:pt>
                <c:pt idx="369">
                  <c:v>0.25555555555555598</c:v>
                </c:pt>
                <c:pt idx="370">
                  <c:v>0.25624999999999998</c:v>
                </c:pt>
                <c:pt idx="371">
                  <c:v>0.25694444444444398</c:v>
                </c:pt>
                <c:pt idx="372">
                  <c:v>0.25763888888888897</c:v>
                </c:pt>
                <c:pt idx="373">
                  <c:v>0.25833333333333303</c:v>
                </c:pt>
                <c:pt idx="374">
                  <c:v>0.25902777777777802</c:v>
                </c:pt>
                <c:pt idx="375">
                  <c:v>0.25972222222222202</c:v>
                </c:pt>
                <c:pt idx="376">
                  <c:v>0.26041666666666702</c:v>
                </c:pt>
                <c:pt idx="377">
                  <c:v>0.26111111111111102</c:v>
                </c:pt>
                <c:pt idx="378">
                  <c:v>0.26180555555555601</c:v>
                </c:pt>
                <c:pt idx="379">
                  <c:v>0.26250000000000001</c:v>
                </c:pt>
                <c:pt idx="380">
                  <c:v>0.26319444444444401</c:v>
                </c:pt>
                <c:pt idx="381">
                  <c:v>0.26388888888888901</c:v>
                </c:pt>
                <c:pt idx="382">
                  <c:v>0.264583333333333</c:v>
                </c:pt>
                <c:pt idx="383">
                  <c:v>0.265277777777778</c:v>
                </c:pt>
                <c:pt idx="384">
                  <c:v>0.265972222222222</c:v>
                </c:pt>
                <c:pt idx="385">
                  <c:v>0.266666666666667</c:v>
                </c:pt>
                <c:pt idx="386">
                  <c:v>0.26736111111111099</c:v>
                </c:pt>
                <c:pt idx="387">
                  <c:v>0.26805555555555599</c:v>
                </c:pt>
                <c:pt idx="388">
                  <c:v>0.26874999999999999</c:v>
                </c:pt>
                <c:pt idx="389">
                  <c:v>0.26944444444444399</c:v>
                </c:pt>
                <c:pt idx="390">
                  <c:v>0.27013888888888898</c:v>
                </c:pt>
                <c:pt idx="391">
                  <c:v>0.27083333333333298</c:v>
                </c:pt>
                <c:pt idx="392">
                  <c:v>0.27152777777777798</c:v>
                </c:pt>
                <c:pt idx="393">
                  <c:v>0.27222222222222198</c:v>
                </c:pt>
                <c:pt idx="394">
                  <c:v>0.27291666666666697</c:v>
                </c:pt>
                <c:pt idx="395">
                  <c:v>0.27361111111111103</c:v>
                </c:pt>
                <c:pt idx="396">
                  <c:v>0.27430555555555602</c:v>
                </c:pt>
                <c:pt idx="397">
                  <c:v>0.27500000000000002</c:v>
                </c:pt>
                <c:pt idx="398">
                  <c:v>0.27569444444444402</c:v>
                </c:pt>
                <c:pt idx="399">
                  <c:v>0.27638888888888902</c:v>
                </c:pt>
                <c:pt idx="400">
                  <c:v>0.27708333333333302</c:v>
                </c:pt>
                <c:pt idx="401">
                  <c:v>0.27777777777777801</c:v>
                </c:pt>
                <c:pt idx="402">
                  <c:v>0.27847222222222201</c:v>
                </c:pt>
                <c:pt idx="403">
                  <c:v>0.27916666666666701</c:v>
                </c:pt>
                <c:pt idx="404">
                  <c:v>0.27986111111111101</c:v>
                </c:pt>
                <c:pt idx="405">
                  <c:v>0.280555555555556</c:v>
                </c:pt>
                <c:pt idx="406">
                  <c:v>0.28125</c:v>
                </c:pt>
                <c:pt idx="407">
                  <c:v>0.281944444444444</c:v>
                </c:pt>
                <c:pt idx="408">
                  <c:v>0.28263888888888899</c:v>
                </c:pt>
                <c:pt idx="409">
                  <c:v>0.28333333333333299</c:v>
                </c:pt>
                <c:pt idx="410">
                  <c:v>0.28402777777777799</c:v>
                </c:pt>
                <c:pt idx="411">
                  <c:v>0.28472222222222199</c:v>
                </c:pt>
                <c:pt idx="412">
                  <c:v>0.28541666666666698</c:v>
                </c:pt>
                <c:pt idx="413">
                  <c:v>0.28611111111111098</c:v>
                </c:pt>
                <c:pt idx="414">
                  <c:v>0.28680555555555598</c:v>
                </c:pt>
                <c:pt idx="415">
                  <c:v>0.28749999999999998</c:v>
                </c:pt>
                <c:pt idx="416">
                  <c:v>0.28819444444444398</c:v>
                </c:pt>
                <c:pt idx="417">
                  <c:v>0.28888888888888897</c:v>
                </c:pt>
                <c:pt idx="418">
                  <c:v>0.28958333333333303</c:v>
                </c:pt>
                <c:pt idx="419">
                  <c:v>0.29027777777777802</c:v>
                </c:pt>
                <c:pt idx="420">
                  <c:v>0.29097222222222202</c:v>
                </c:pt>
                <c:pt idx="421">
                  <c:v>0.29166666666666702</c:v>
                </c:pt>
                <c:pt idx="422">
                  <c:v>0.29236111111111102</c:v>
                </c:pt>
                <c:pt idx="423">
                  <c:v>0.29305555555555601</c:v>
                </c:pt>
                <c:pt idx="424">
                  <c:v>0.29375000000000001</c:v>
                </c:pt>
                <c:pt idx="425">
                  <c:v>0.29444444444444401</c:v>
                </c:pt>
                <c:pt idx="426">
                  <c:v>0.29513888888888901</c:v>
                </c:pt>
                <c:pt idx="427">
                  <c:v>0.295833333333333</c:v>
                </c:pt>
                <c:pt idx="428">
                  <c:v>0.296527777777778</c:v>
                </c:pt>
                <c:pt idx="429">
                  <c:v>0.297222222222222</c:v>
                </c:pt>
                <c:pt idx="430">
                  <c:v>0.297916666666667</c:v>
                </c:pt>
                <c:pt idx="431">
                  <c:v>0.29861111111111099</c:v>
                </c:pt>
                <c:pt idx="432">
                  <c:v>0.29930555555555599</c:v>
                </c:pt>
                <c:pt idx="433">
                  <c:v>0.3</c:v>
                </c:pt>
                <c:pt idx="434">
                  <c:v>0.30069444444444399</c:v>
                </c:pt>
                <c:pt idx="435">
                  <c:v>0.30138888888888898</c:v>
                </c:pt>
                <c:pt idx="436">
                  <c:v>0.30208333333333298</c:v>
                </c:pt>
                <c:pt idx="437">
                  <c:v>0.30277777777777798</c:v>
                </c:pt>
                <c:pt idx="438">
                  <c:v>0.30347222222222198</c:v>
                </c:pt>
                <c:pt idx="439">
                  <c:v>0.30416666666666697</c:v>
                </c:pt>
                <c:pt idx="440">
                  <c:v>0.30486111111111103</c:v>
                </c:pt>
                <c:pt idx="441">
                  <c:v>0.30555555555555602</c:v>
                </c:pt>
                <c:pt idx="442">
                  <c:v>0.30625000000000002</c:v>
                </c:pt>
                <c:pt idx="443">
                  <c:v>0.30694444444444402</c:v>
                </c:pt>
                <c:pt idx="444">
                  <c:v>0.30763888888888902</c:v>
                </c:pt>
                <c:pt idx="445">
                  <c:v>0.30833333333333302</c:v>
                </c:pt>
                <c:pt idx="446">
                  <c:v>0.30902777777777801</c:v>
                </c:pt>
                <c:pt idx="447">
                  <c:v>0.30972222222222201</c:v>
                </c:pt>
                <c:pt idx="448">
                  <c:v>0.31041666666666701</c:v>
                </c:pt>
                <c:pt idx="449">
                  <c:v>0.31111111111111101</c:v>
                </c:pt>
                <c:pt idx="450">
                  <c:v>0.311805555555556</c:v>
                </c:pt>
                <c:pt idx="451">
                  <c:v>0.3125</c:v>
                </c:pt>
                <c:pt idx="452">
                  <c:v>0.313194444444444</c:v>
                </c:pt>
                <c:pt idx="453">
                  <c:v>0.31388888888888899</c:v>
                </c:pt>
                <c:pt idx="454">
                  <c:v>0.31458333333333299</c:v>
                </c:pt>
                <c:pt idx="455">
                  <c:v>0.31527777777777799</c:v>
                </c:pt>
                <c:pt idx="456">
                  <c:v>0.31597222222222199</c:v>
                </c:pt>
                <c:pt idx="457">
                  <c:v>0.31666666666666698</c:v>
                </c:pt>
                <c:pt idx="458">
                  <c:v>0.31736111111111098</c:v>
                </c:pt>
                <c:pt idx="459">
                  <c:v>0.31805555555555598</c:v>
                </c:pt>
                <c:pt idx="460">
                  <c:v>0.31874999999999998</c:v>
                </c:pt>
                <c:pt idx="461">
                  <c:v>0.31944444444444398</c:v>
                </c:pt>
                <c:pt idx="462">
                  <c:v>0.32013888888888897</c:v>
                </c:pt>
                <c:pt idx="463">
                  <c:v>0.32083333333333303</c:v>
                </c:pt>
                <c:pt idx="464">
                  <c:v>0.32152777777777802</c:v>
                </c:pt>
                <c:pt idx="465">
                  <c:v>0.32222222222222202</c:v>
                </c:pt>
                <c:pt idx="466">
                  <c:v>0.32291666666666702</c:v>
                </c:pt>
                <c:pt idx="467">
                  <c:v>0.32361111111111102</c:v>
                </c:pt>
                <c:pt idx="468">
                  <c:v>0.32430555555555601</c:v>
                </c:pt>
                <c:pt idx="469">
                  <c:v>0.32500000000000001</c:v>
                </c:pt>
                <c:pt idx="470">
                  <c:v>0.32569444444444401</c:v>
                </c:pt>
                <c:pt idx="471">
                  <c:v>0.32638888888888901</c:v>
                </c:pt>
                <c:pt idx="472">
                  <c:v>0.327083333333333</c:v>
                </c:pt>
                <c:pt idx="473">
                  <c:v>0.327777777777778</c:v>
                </c:pt>
                <c:pt idx="474">
                  <c:v>0.328472222222222</c:v>
                </c:pt>
                <c:pt idx="475">
                  <c:v>0.329166666666667</c:v>
                </c:pt>
                <c:pt idx="476">
                  <c:v>0.32986111111111099</c:v>
                </c:pt>
                <c:pt idx="477">
                  <c:v>0.33055555555555599</c:v>
                </c:pt>
                <c:pt idx="478">
                  <c:v>0.33124999999999999</c:v>
                </c:pt>
                <c:pt idx="479">
                  <c:v>0.33194444444444399</c:v>
                </c:pt>
                <c:pt idx="480">
                  <c:v>0.33263888888888898</c:v>
                </c:pt>
                <c:pt idx="481">
                  <c:v>0.33333333333333298</c:v>
                </c:pt>
                <c:pt idx="482">
                  <c:v>0.33402777777777798</c:v>
                </c:pt>
                <c:pt idx="483">
                  <c:v>0.33472222222222198</c:v>
                </c:pt>
                <c:pt idx="484">
                  <c:v>0.33541666666666697</c:v>
                </c:pt>
                <c:pt idx="485">
                  <c:v>0.33611111111111103</c:v>
                </c:pt>
                <c:pt idx="486">
                  <c:v>0.33680555555555602</c:v>
                </c:pt>
                <c:pt idx="487">
                  <c:v>0.33750000000000002</c:v>
                </c:pt>
                <c:pt idx="488">
                  <c:v>0.33819444444444402</c:v>
                </c:pt>
                <c:pt idx="489">
                  <c:v>0.33888888888888902</c:v>
                </c:pt>
                <c:pt idx="490">
                  <c:v>0.33958333333333302</c:v>
                </c:pt>
                <c:pt idx="491">
                  <c:v>0.34027777777777801</c:v>
                </c:pt>
                <c:pt idx="492">
                  <c:v>0.34097222222222201</c:v>
                </c:pt>
                <c:pt idx="493">
                  <c:v>0.34166666666666701</c:v>
                </c:pt>
                <c:pt idx="494">
                  <c:v>0.34236111111111101</c:v>
                </c:pt>
                <c:pt idx="495">
                  <c:v>0.343055555555556</c:v>
                </c:pt>
                <c:pt idx="496">
                  <c:v>0.34375</c:v>
                </c:pt>
                <c:pt idx="497">
                  <c:v>0.344444444444444</c:v>
                </c:pt>
                <c:pt idx="498">
                  <c:v>0.34513888888888899</c:v>
                </c:pt>
                <c:pt idx="499">
                  <c:v>0.34583333333333299</c:v>
                </c:pt>
                <c:pt idx="500">
                  <c:v>0.34652777777777799</c:v>
                </c:pt>
                <c:pt idx="501">
                  <c:v>0.34722222222222199</c:v>
                </c:pt>
                <c:pt idx="502">
                  <c:v>0.34791666666666698</c:v>
                </c:pt>
                <c:pt idx="503">
                  <c:v>0.34861111111111098</c:v>
                </c:pt>
                <c:pt idx="504">
                  <c:v>0.34930555555555598</c:v>
                </c:pt>
                <c:pt idx="505">
                  <c:v>0.35</c:v>
                </c:pt>
                <c:pt idx="506">
                  <c:v>0.35069444444444398</c:v>
                </c:pt>
                <c:pt idx="507">
                  <c:v>0.35138888888888897</c:v>
                </c:pt>
                <c:pt idx="508">
                  <c:v>0.35208333333333303</c:v>
                </c:pt>
                <c:pt idx="509">
                  <c:v>0.35277777777777802</c:v>
                </c:pt>
                <c:pt idx="510">
                  <c:v>0.35347222222222202</c:v>
                </c:pt>
                <c:pt idx="511">
                  <c:v>0.35416666666666702</c:v>
                </c:pt>
                <c:pt idx="512">
                  <c:v>0.35486111111111102</c:v>
                </c:pt>
                <c:pt idx="513">
                  <c:v>0.35555555555555601</c:v>
                </c:pt>
                <c:pt idx="514">
                  <c:v>0.35625000000000001</c:v>
                </c:pt>
                <c:pt idx="515">
                  <c:v>0.35694444444444401</c:v>
                </c:pt>
                <c:pt idx="516">
                  <c:v>0.35763888888888901</c:v>
                </c:pt>
                <c:pt idx="517">
                  <c:v>0.358333333333333</c:v>
                </c:pt>
                <c:pt idx="518">
                  <c:v>0.359027777777778</c:v>
                </c:pt>
                <c:pt idx="519">
                  <c:v>0.359722222222222</c:v>
                </c:pt>
                <c:pt idx="520">
                  <c:v>0.360416666666667</c:v>
                </c:pt>
                <c:pt idx="521">
                  <c:v>0.36111111111111099</c:v>
                </c:pt>
                <c:pt idx="522">
                  <c:v>0.36180555555555599</c:v>
                </c:pt>
                <c:pt idx="523">
                  <c:v>0.36249999999999999</c:v>
                </c:pt>
                <c:pt idx="524">
                  <c:v>0.36319444444444399</c:v>
                </c:pt>
                <c:pt idx="525">
                  <c:v>0.36388888888888898</c:v>
                </c:pt>
                <c:pt idx="526">
                  <c:v>0.36458333333333298</c:v>
                </c:pt>
                <c:pt idx="527">
                  <c:v>0.36527777777777798</c:v>
                </c:pt>
                <c:pt idx="528">
                  <c:v>0.36597222222222198</c:v>
                </c:pt>
                <c:pt idx="529">
                  <c:v>0.36666666666666697</c:v>
                </c:pt>
                <c:pt idx="530">
                  <c:v>0.36736111111111103</c:v>
                </c:pt>
                <c:pt idx="531">
                  <c:v>0.36805555555555602</c:v>
                </c:pt>
                <c:pt idx="532">
                  <c:v>0.36875000000000002</c:v>
                </c:pt>
                <c:pt idx="533">
                  <c:v>0.36944444444444402</c:v>
                </c:pt>
                <c:pt idx="534">
                  <c:v>0.37013888888888902</c:v>
                </c:pt>
                <c:pt idx="535">
                  <c:v>0.37083333333333302</c:v>
                </c:pt>
                <c:pt idx="536">
                  <c:v>0.37152777777777801</c:v>
                </c:pt>
                <c:pt idx="537">
                  <c:v>0.37222222222222201</c:v>
                </c:pt>
                <c:pt idx="538">
                  <c:v>0.37291666666666701</c:v>
                </c:pt>
                <c:pt idx="539">
                  <c:v>0.37361111111111101</c:v>
                </c:pt>
                <c:pt idx="540">
                  <c:v>0.374305555555556</c:v>
                </c:pt>
                <c:pt idx="541">
                  <c:v>0.375</c:v>
                </c:pt>
                <c:pt idx="542">
                  <c:v>0.375694444444444</c:v>
                </c:pt>
                <c:pt idx="543">
                  <c:v>0.37638888888888899</c:v>
                </c:pt>
                <c:pt idx="544">
                  <c:v>0.37708333333333299</c:v>
                </c:pt>
                <c:pt idx="545">
                  <c:v>0.37777777777777799</c:v>
                </c:pt>
                <c:pt idx="546">
                  <c:v>0.37847222222222199</c:v>
                </c:pt>
                <c:pt idx="547">
                  <c:v>0.37916666666666698</c:v>
                </c:pt>
                <c:pt idx="548">
                  <c:v>0.37986111111111098</c:v>
                </c:pt>
                <c:pt idx="549">
                  <c:v>0.38055555555555598</c:v>
                </c:pt>
                <c:pt idx="550">
                  <c:v>0.38124999999999998</c:v>
                </c:pt>
                <c:pt idx="551">
                  <c:v>0.38194444444444398</c:v>
                </c:pt>
                <c:pt idx="552">
                  <c:v>0.38263888888888897</c:v>
                </c:pt>
                <c:pt idx="553">
                  <c:v>0.38333333333333303</c:v>
                </c:pt>
                <c:pt idx="554">
                  <c:v>0.38402777777777802</c:v>
                </c:pt>
                <c:pt idx="555">
                  <c:v>0.38472222222222202</c:v>
                </c:pt>
                <c:pt idx="556">
                  <c:v>0.38541666666666702</c:v>
                </c:pt>
                <c:pt idx="557">
                  <c:v>0.38611111111111102</c:v>
                </c:pt>
                <c:pt idx="558">
                  <c:v>0.38680555555555601</c:v>
                </c:pt>
                <c:pt idx="559">
                  <c:v>0.38750000000000001</c:v>
                </c:pt>
                <c:pt idx="560">
                  <c:v>0.38819444444444401</c:v>
                </c:pt>
                <c:pt idx="561">
                  <c:v>0.38888888888888901</c:v>
                </c:pt>
                <c:pt idx="562">
                  <c:v>0.389583333333333</c:v>
                </c:pt>
                <c:pt idx="563">
                  <c:v>0.390277777777778</c:v>
                </c:pt>
                <c:pt idx="564">
                  <c:v>0.390972222222222</c:v>
                </c:pt>
                <c:pt idx="565">
                  <c:v>0.391666666666667</c:v>
                </c:pt>
                <c:pt idx="566">
                  <c:v>0.39236111111111099</c:v>
                </c:pt>
                <c:pt idx="567">
                  <c:v>0.39305555555555599</c:v>
                </c:pt>
                <c:pt idx="568">
                  <c:v>0.39374999999999999</c:v>
                </c:pt>
                <c:pt idx="569">
                  <c:v>0.39444444444444399</c:v>
                </c:pt>
                <c:pt idx="570">
                  <c:v>0.39513888888888898</c:v>
                </c:pt>
                <c:pt idx="571">
                  <c:v>0.39583333333333298</c:v>
                </c:pt>
                <c:pt idx="572">
                  <c:v>0.39652777777777798</c:v>
                </c:pt>
                <c:pt idx="573">
                  <c:v>0.39722222222222198</c:v>
                </c:pt>
                <c:pt idx="574">
                  <c:v>0.39791666666666697</c:v>
                </c:pt>
                <c:pt idx="575">
                  <c:v>0.39861111111111103</c:v>
                </c:pt>
                <c:pt idx="576">
                  <c:v>0.39930555555555602</c:v>
                </c:pt>
                <c:pt idx="577">
                  <c:v>0.4</c:v>
                </c:pt>
                <c:pt idx="578">
                  <c:v>0.40069444444444402</c:v>
                </c:pt>
                <c:pt idx="579">
                  <c:v>0.40138888888888902</c:v>
                </c:pt>
                <c:pt idx="580">
                  <c:v>0.40208333333333302</c:v>
                </c:pt>
                <c:pt idx="581">
                  <c:v>0.40277777777777801</c:v>
                </c:pt>
                <c:pt idx="582">
                  <c:v>0.40347222222222201</c:v>
                </c:pt>
                <c:pt idx="583">
                  <c:v>0.40416666666666701</c:v>
                </c:pt>
                <c:pt idx="584">
                  <c:v>0.40486111111111101</c:v>
                </c:pt>
                <c:pt idx="585">
                  <c:v>0.405555555555556</c:v>
                </c:pt>
                <c:pt idx="586">
                  <c:v>0.40625</c:v>
                </c:pt>
                <c:pt idx="587">
                  <c:v>0.406944444444444</c:v>
                </c:pt>
                <c:pt idx="588">
                  <c:v>0.40763888888888899</c:v>
                </c:pt>
                <c:pt idx="589">
                  <c:v>0.40833333333333299</c:v>
                </c:pt>
                <c:pt idx="590">
                  <c:v>0.40902777777777799</c:v>
                </c:pt>
                <c:pt idx="591">
                  <c:v>0.40972222222222199</c:v>
                </c:pt>
                <c:pt idx="592">
                  <c:v>0.41041666666666698</c:v>
                </c:pt>
                <c:pt idx="593">
                  <c:v>0.41111111111111098</c:v>
                </c:pt>
                <c:pt idx="594">
                  <c:v>0.41180555555555598</c:v>
                </c:pt>
                <c:pt idx="595">
                  <c:v>0.41249999999999998</c:v>
                </c:pt>
                <c:pt idx="596">
                  <c:v>0.41319444444444398</c:v>
                </c:pt>
                <c:pt idx="597">
                  <c:v>0.41388888888888897</c:v>
                </c:pt>
                <c:pt idx="598">
                  <c:v>0.41458333333333303</c:v>
                </c:pt>
                <c:pt idx="599">
                  <c:v>0.41527777777777802</c:v>
                </c:pt>
                <c:pt idx="600">
                  <c:v>0.41597222222222202</c:v>
                </c:pt>
                <c:pt idx="601">
                  <c:v>0.41666666666666702</c:v>
                </c:pt>
                <c:pt idx="602">
                  <c:v>0.41736111111111102</c:v>
                </c:pt>
                <c:pt idx="603">
                  <c:v>0.41805555555555601</c:v>
                </c:pt>
                <c:pt idx="604">
                  <c:v>0.41875000000000001</c:v>
                </c:pt>
                <c:pt idx="605">
                  <c:v>0.41944444444444401</c:v>
                </c:pt>
                <c:pt idx="606">
                  <c:v>0.42013888888888901</c:v>
                </c:pt>
                <c:pt idx="607">
                  <c:v>0.420833333333333</c:v>
                </c:pt>
                <c:pt idx="608">
                  <c:v>0.421527777777778</c:v>
                </c:pt>
                <c:pt idx="609">
                  <c:v>0.422222222222222</c:v>
                </c:pt>
                <c:pt idx="610">
                  <c:v>0.422916666666667</c:v>
                </c:pt>
                <c:pt idx="611">
                  <c:v>0.42361111111111099</c:v>
                </c:pt>
                <c:pt idx="612">
                  <c:v>0.42430555555555599</c:v>
                </c:pt>
                <c:pt idx="613">
                  <c:v>0.42499999999999999</c:v>
                </c:pt>
                <c:pt idx="614">
                  <c:v>0.42569444444444399</c:v>
                </c:pt>
                <c:pt idx="615">
                  <c:v>0.42638888888888898</c:v>
                </c:pt>
                <c:pt idx="616">
                  <c:v>0.42708333333333298</c:v>
                </c:pt>
                <c:pt idx="617">
                  <c:v>0.42777777777777798</c:v>
                </c:pt>
                <c:pt idx="618">
                  <c:v>0.42847222222222198</c:v>
                </c:pt>
                <c:pt idx="619">
                  <c:v>0.42916666666666697</c:v>
                </c:pt>
                <c:pt idx="620">
                  <c:v>0.42986111111111103</c:v>
                </c:pt>
                <c:pt idx="621">
                  <c:v>0.43055555555555602</c:v>
                </c:pt>
                <c:pt idx="622">
                  <c:v>0.43125000000000002</c:v>
                </c:pt>
                <c:pt idx="623">
                  <c:v>0.43194444444444402</c:v>
                </c:pt>
                <c:pt idx="624">
                  <c:v>0.43263888888888902</c:v>
                </c:pt>
                <c:pt idx="625">
                  <c:v>0.43333333333333302</c:v>
                </c:pt>
                <c:pt idx="626">
                  <c:v>0.43402777777777801</c:v>
                </c:pt>
                <c:pt idx="627">
                  <c:v>0.43472222222222201</c:v>
                </c:pt>
                <c:pt idx="628">
                  <c:v>0.43541666666666701</c:v>
                </c:pt>
                <c:pt idx="629">
                  <c:v>0.43611111111111101</c:v>
                </c:pt>
                <c:pt idx="630">
                  <c:v>0.436805555555556</c:v>
                </c:pt>
                <c:pt idx="631">
                  <c:v>0.4375</c:v>
                </c:pt>
                <c:pt idx="632">
                  <c:v>0.438194444444444</c:v>
                </c:pt>
                <c:pt idx="633">
                  <c:v>0.43888888888888899</c:v>
                </c:pt>
                <c:pt idx="634">
                  <c:v>0.43958333333333299</c:v>
                </c:pt>
                <c:pt idx="635">
                  <c:v>0.44027777777777799</c:v>
                </c:pt>
                <c:pt idx="636">
                  <c:v>0.44097222222222199</c:v>
                </c:pt>
                <c:pt idx="637">
                  <c:v>0.44166666666666698</c:v>
                </c:pt>
                <c:pt idx="638">
                  <c:v>0.44236111111111098</c:v>
                </c:pt>
                <c:pt idx="639">
                  <c:v>0.44305555555555598</c:v>
                </c:pt>
                <c:pt idx="640">
                  <c:v>0.44374999999999998</c:v>
                </c:pt>
                <c:pt idx="641">
                  <c:v>0.44444444444444398</c:v>
                </c:pt>
                <c:pt idx="642">
                  <c:v>0.44513888888888897</c:v>
                </c:pt>
                <c:pt idx="643">
                  <c:v>0.44583333333333303</c:v>
                </c:pt>
                <c:pt idx="644">
                  <c:v>0.44652777777777802</c:v>
                </c:pt>
                <c:pt idx="645">
                  <c:v>0.44722222222222202</c:v>
                </c:pt>
                <c:pt idx="646">
                  <c:v>0.44791666666666702</c:v>
                </c:pt>
                <c:pt idx="647">
                  <c:v>0.44861111111111102</c:v>
                </c:pt>
                <c:pt idx="648">
                  <c:v>0.44930555555555601</c:v>
                </c:pt>
                <c:pt idx="649">
                  <c:v>0.45</c:v>
                </c:pt>
                <c:pt idx="650">
                  <c:v>0.45069444444444401</c:v>
                </c:pt>
                <c:pt idx="651">
                  <c:v>0.45138888888888901</c:v>
                </c:pt>
                <c:pt idx="652">
                  <c:v>0.452083333333333</c:v>
                </c:pt>
                <c:pt idx="653">
                  <c:v>0.452777777777778</c:v>
                </c:pt>
                <c:pt idx="654">
                  <c:v>0.453472222222222</c:v>
                </c:pt>
                <c:pt idx="655">
                  <c:v>0.454166666666667</c:v>
                </c:pt>
                <c:pt idx="656">
                  <c:v>0.45486111111111099</c:v>
                </c:pt>
                <c:pt idx="657">
                  <c:v>0.45555555555555599</c:v>
                </c:pt>
                <c:pt idx="658">
                  <c:v>0.45624999999999999</c:v>
                </c:pt>
                <c:pt idx="659">
                  <c:v>0.45694444444444399</c:v>
                </c:pt>
                <c:pt idx="660">
                  <c:v>0.45763888888888898</c:v>
                </c:pt>
                <c:pt idx="661">
                  <c:v>0.45833333333333298</c:v>
                </c:pt>
                <c:pt idx="662">
                  <c:v>0.45902777777777798</c:v>
                </c:pt>
                <c:pt idx="663">
                  <c:v>0.45972222222222198</c:v>
                </c:pt>
                <c:pt idx="664">
                  <c:v>0.46041666666666697</c:v>
                </c:pt>
                <c:pt idx="665">
                  <c:v>0.46111111111111103</c:v>
                </c:pt>
                <c:pt idx="666">
                  <c:v>0.46180555555555602</c:v>
                </c:pt>
                <c:pt idx="667">
                  <c:v>0.46250000000000002</c:v>
                </c:pt>
                <c:pt idx="668">
                  <c:v>0.46319444444444402</c:v>
                </c:pt>
                <c:pt idx="669">
                  <c:v>0.46388888888888902</c:v>
                </c:pt>
                <c:pt idx="670">
                  <c:v>0.46458333333333302</c:v>
                </c:pt>
                <c:pt idx="671">
                  <c:v>0.46527777777777801</c:v>
                </c:pt>
                <c:pt idx="672">
                  <c:v>0.46597222222222201</c:v>
                </c:pt>
                <c:pt idx="673">
                  <c:v>0.46666666666666701</c:v>
                </c:pt>
                <c:pt idx="674">
                  <c:v>0.46736111111111101</c:v>
                </c:pt>
                <c:pt idx="675">
                  <c:v>0.468055555555556</c:v>
                </c:pt>
                <c:pt idx="676">
                  <c:v>0.46875</c:v>
                </c:pt>
                <c:pt idx="677">
                  <c:v>0.469444444444444</c:v>
                </c:pt>
                <c:pt idx="678">
                  <c:v>0.47013888888888899</c:v>
                </c:pt>
                <c:pt idx="679">
                  <c:v>0.47083333333333299</c:v>
                </c:pt>
                <c:pt idx="680">
                  <c:v>0.47152777777777799</c:v>
                </c:pt>
                <c:pt idx="681">
                  <c:v>0.47222222222222199</c:v>
                </c:pt>
                <c:pt idx="682">
                  <c:v>0.47291666666666698</c:v>
                </c:pt>
                <c:pt idx="683">
                  <c:v>0.47361111111111098</c:v>
                </c:pt>
                <c:pt idx="684">
                  <c:v>0.47430555555555598</c:v>
                </c:pt>
                <c:pt idx="685">
                  <c:v>0.47499999999999998</c:v>
                </c:pt>
                <c:pt idx="686">
                  <c:v>0.47569444444444398</c:v>
                </c:pt>
                <c:pt idx="687">
                  <c:v>0.47638888888888897</c:v>
                </c:pt>
                <c:pt idx="688">
                  <c:v>0.47708333333333303</c:v>
                </c:pt>
                <c:pt idx="689">
                  <c:v>0.47777777777777802</c:v>
                </c:pt>
                <c:pt idx="690">
                  <c:v>0.47847222222222202</c:v>
                </c:pt>
                <c:pt idx="691">
                  <c:v>0.47916666666666702</c:v>
                </c:pt>
                <c:pt idx="692">
                  <c:v>0.47986111111111102</c:v>
                </c:pt>
                <c:pt idx="693">
                  <c:v>0.48055555555555601</c:v>
                </c:pt>
                <c:pt idx="694">
                  <c:v>0.48125000000000001</c:v>
                </c:pt>
                <c:pt idx="695">
                  <c:v>0.48194444444444401</c:v>
                </c:pt>
                <c:pt idx="696">
                  <c:v>0.48263888888888901</c:v>
                </c:pt>
                <c:pt idx="697">
                  <c:v>0.483333333333333</c:v>
                </c:pt>
                <c:pt idx="698">
                  <c:v>0.484027777777778</c:v>
                </c:pt>
                <c:pt idx="699">
                  <c:v>0.484722222222222</c:v>
                </c:pt>
                <c:pt idx="700">
                  <c:v>0.485416666666667</c:v>
                </c:pt>
                <c:pt idx="701">
                  <c:v>0.48611111111111099</c:v>
                </c:pt>
                <c:pt idx="702">
                  <c:v>0.48680555555555599</c:v>
                </c:pt>
                <c:pt idx="703">
                  <c:v>0.48749999999999999</c:v>
                </c:pt>
                <c:pt idx="704">
                  <c:v>0.48819444444444399</c:v>
                </c:pt>
                <c:pt idx="705">
                  <c:v>0.48888888888888898</c:v>
                </c:pt>
                <c:pt idx="706">
                  <c:v>0.48958333333333298</c:v>
                </c:pt>
                <c:pt idx="707">
                  <c:v>0.49027777777777798</c:v>
                </c:pt>
                <c:pt idx="708">
                  <c:v>0.49097222222222198</c:v>
                </c:pt>
                <c:pt idx="709">
                  <c:v>0.49166666666666697</c:v>
                </c:pt>
                <c:pt idx="710">
                  <c:v>0.49236111111111103</c:v>
                </c:pt>
                <c:pt idx="711">
                  <c:v>0.49305555555555602</c:v>
                </c:pt>
                <c:pt idx="712">
                  <c:v>0.49375000000000002</c:v>
                </c:pt>
                <c:pt idx="713">
                  <c:v>0.49444444444444402</c:v>
                </c:pt>
                <c:pt idx="714">
                  <c:v>0.49513888888888902</c:v>
                </c:pt>
                <c:pt idx="715">
                  <c:v>0.49583333333333302</c:v>
                </c:pt>
                <c:pt idx="716">
                  <c:v>0.49652777777777801</c:v>
                </c:pt>
                <c:pt idx="717">
                  <c:v>0.49722222222222201</c:v>
                </c:pt>
                <c:pt idx="718">
                  <c:v>0.49791666666666701</c:v>
                </c:pt>
                <c:pt idx="719">
                  <c:v>0.49861111111111101</c:v>
                </c:pt>
                <c:pt idx="720">
                  <c:v>0.499305555555556</c:v>
                </c:pt>
                <c:pt idx="721">
                  <c:v>0.5</c:v>
                </c:pt>
                <c:pt idx="722">
                  <c:v>0.500694444444444</c:v>
                </c:pt>
                <c:pt idx="723">
                  <c:v>0.50138888888888899</c:v>
                </c:pt>
                <c:pt idx="724">
                  <c:v>0.50208333333333299</c:v>
                </c:pt>
                <c:pt idx="725">
                  <c:v>0.50277777777777799</c:v>
                </c:pt>
                <c:pt idx="726">
                  <c:v>0.50347222222222199</c:v>
                </c:pt>
                <c:pt idx="727">
                  <c:v>0.50416666666666698</c:v>
                </c:pt>
                <c:pt idx="728">
                  <c:v>0.50486111111111098</c:v>
                </c:pt>
                <c:pt idx="729">
                  <c:v>0.50555555555555598</c:v>
                </c:pt>
                <c:pt idx="730">
                  <c:v>0.50624999999999998</c:v>
                </c:pt>
                <c:pt idx="731">
                  <c:v>0.50694444444444398</c:v>
                </c:pt>
                <c:pt idx="732">
                  <c:v>0.50763888888888897</c:v>
                </c:pt>
                <c:pt idx="733">
                  <c:v>0.50833333333333297</c:v>
                </c:pt>
                <c:pt idx="734">
                  <c:v>0.50902777777777797</c:v>
                </c:pt>
                <c:pt idx="735">
                  <c:v>0.50972222222222197</c:v>
                </c:pt>
                <c:pt idx="736">
                  <c:v>0.51041666666666696</c:v>
                </c:pt>
                <c:pt idx="737">
                  <c:v>0.51111111111111096</c:v>
                </c:pt>
                <c:pt idx="738">
                  <c:v>0.51180555555555596</c:v>
                </c:pt>
                <c:pt idx="739">
                  <c:v>0.51249999999999996</c:v>
                </c:pt>
                <c:pt idx="740">
                  <c:v>0.51319444444444495</c:v>
                </c:pt>
                <c:pt idx="741">
                  <c:v>0.51388888888888895</c:v>
                </c:pt>
                <c:pt idx="742">
                  <c:v>0.51458333333333295</c:v>
                </c:pt>
                <c:pt idx="743">
                  <c:v>0.51527777777777795</c:v>
                </c:pt>
                <c:pt idx="744">
                  <c:v>0.51597222222222205</c:v>
                </c:pt>
                <c:pt idx="745">
                  <c:v>0.51666666666666705</c:v>
                </c:pt>
                <c:pt idx="746">
                  <c:v>0.51736111111111105</c:v>
                </c:pt>
                <c:pt idx="747">
                  <c:v>0.51805555555555605</c:v>
                </c:pt>
                <c:pt idx="748">
                  <c:v>0.51875000000000004</c:v>
                </c:pt>
                <c:pt idx="749">
                  <c:v>0.51944444444444404</c:v>
                </c:pt>
                <c:pt idx="750">
                  <c:v>0.52013888888888904</c:v>
                </c:pt>
                <c:pt idx="751">
                  <c:v>0.52083333333333304</c:v>
                </c:pt>
                <c:pt idx="752">
                  <c:v>0.52152777777777803</c:v>
                </c:pt>
                <c:pt idx="753">
                  <c:v>0.52222222222222203</c:v>
                </c:pt>
                <c:pt idx="754">
                  <c:v>0.52291666666666703</c:v>
                </c:pt>
                <c:pt idx="755">
                  <c:v>0.52361111111111103</c:v>
                </c:pt>
                <c:pt idx="756">
                  <c:v>0.52430555555555602</c:v>
                </c:pt>
                <c:pt idx="757">
                  <c:v>0.52500000000000002</c:v>
                </c:pt>
                <c:pt idx="758">
                  <c:v>0.52569444444444402</c:v>
                </c:pt>
                <c:pt idx="759">
                  <c:v>0.52638888888888902</c:v>
                </c:pt>
                <c:pt idx="760">
                  <c:v>0.52708333333333302</c:v>
                </c:pt>
                <c:pt idx="761">
                  <c:v>0.52777777777777801</c:v>
                </c:pt>
                <c:pt idx="762">
                  <c:v>0.52847222222222201</c:v>
                </c:pt>
                <c:pt idx="763">
                  <c:v>0.52916666666666701</c:v>
                </c:pt>
                <c:pt idx="764">
                  <c:v>0.52986111111111101</c:v>
                </c:pt>
                <c:pt idx="765">
                  <c:v>0.530555555555556</c:v>
                </c:pt>
                <c:pt idx="766">
                  <c:v>0.53125</c:v>
                </c:pt>
                <c:pt idx="767">
                  <c:v>0.531944444444444</c:v>
                </c:pt>
                <c:pt idx="768">
                  <c:v>0.53263888888888899</c:v>
                </c:pt>
                <c:pt idx="769">
                  <c:v>0.53333333333333299</c:v>
                </c:pt>
                <c:pt idx="770">
                  <c:v>0.53402777777777799</c:v>
                </c:pt>
                <c:pt idx="771">
                  <c:v>0.53472222222222199</c:v>
                </c:pt>
                <c:pt idx="772">
                  <c:v>0.53541666666666698</c:v>
                </c:pt>
                <c:pt idx="773">
                  <c:v>0.53611111111111098</c:v>
                </c:pt>
                <c:pt idx="774">
                  <c:v>0.53680555555555598</c:v>
                </c:pt>
                <c:pt idx="775">
                  <c:v>0.53749999999999998</c:v>
                </c:pt>
                <c:pt idx="776">
                  <c:v>0.53819444444444398</c:v>
                </c:pt>
                <c:pt idx="777">
                  <c:v>0.53888888888888897</c:v>
                </c:pt>
                <c:pt idx="778">
                  <c:v>0.53958333333333297</c:v>
                </c:pt>
                <c:pt idx="779">
                  <c:v>0.54027777777777797</c:v>
                </c:pt>
                <c:pt idx="780">
                  <c:v>0.54097222222222197</c:v>
                </c:pt>
                <c:pt idx="781">
                  <c:v>0.54166666666666696</c:v>
                </c:pt>
                <c:pt idx="782">
                  <c:v>0.54236111111111096</c:v>
                </c:pt>
                <c:pt idx="783">
                  <c:v>0.54305555555555596</c:v>
                </c:pt>
                <c:pt idx="784">
                  <c:v>0.54374999999999996</c:v>
                </c:pt>
                <c:pt idx="785">
                  <c:v>0.54444444444444495</c:v>
                </c:pt>
                <c:pt idx="786">
                  <c:v>0.54513888888888895</c:v>
                </c:pt>
                <c:pt idx="787">
                  <c:v>0.54583333333333295</c:v>
                </c:pt>
                <c:pt idx="788">
                  <c:v>0.54652777777777795</c:v>
                </c:pt>
                <c:pt idx="789">
                  <c:v>0.54722222222222205</c:v>
                </c:pt>
                <c:pt idx="790">
                  <c:v>0.54791666666666705</c:v>
                </c:pt>
                <c:pt idx="791">
                  <c:v>0.54861111111111105</c:v>
                </c:pt>
                <c:pt idx="792">
                  <c:v>0.54930555555555605</c:v>
                </c:pt>
                <c:pt idx="793">
                  <c:v>0.55000000000000004</c:v>
                </c:pt>
                <c:pt idx="794">
                  <c:v>0.55069444444444404</c:v>
                </c:pt>
                <c:pt idx="795">
                  <c:v>0.55138888888888904</c:v>
                </c:pt>
                <c:pt idx="796">
                  <c:v>0.55208333333333304</c:v>
                </c:pt>
                <c:pt idx="797">
                  <c:v>0.55277777777777803</c:v>
                </c:pt>
                <c:pt idx="798">
                  <c:v>0.55347222222222203</c:v>
                </c:pt>
                <c:pt idx="799">
                  <c:v>0.55416666666666703</c:v>
                </c:pt>
                <c:pt idx="800">
                  <c:v>0.55486111111111103</c:v>
                </c:pt>
                <c:pt idx="801">
                  <c:v>0.55555555555555602</c:v>
                </c:pt>
                <c:pt idx="802">
                  <c:v>0.55625000000000002</c:v>
                </c:pt>
                <c:pt idx="803">
                  <c:v>0.55694444444444402</c:v>
                </c:pt>
                <c:pt idx="804">
                  <c:v>0.55763888888888902</c:v>
                </c:pt>
                <c:pt idx="805">
                  <c:v>0.55833333333333302</c:v>
                </c:pt>
                <c:pt idx="806">
                  <c:v>0.55902777777777801</c:v>
                </c:pt>
                <c:pt idx="807">
                  <c:v>0.55972222222222201</c:v>
                </c:pt>
                <c:pt idx="808">
                  <c:v>0.56041666666666701</c:v>
                </c:pt>
                <c:pt idx="809">
                  <c:v>0.56111111111111101</c:v>
                </c:pt>
                <c:pt idx="810">
                  <c:v>0.561805555555556</c:v>
                </c:pt>
                <c:pt idx="811">
                  <c:v>0.5625</c:v>
                </c:pt>
                <c:pt idx="812">
                  <c:v>0.563194444444444</c:v>
                </c:pt>
                <c:pt idx="813">
                  <c:v>0.56388888888888899</c:v>
                </c:pt>
                <c:pt idx="814">
                  <c:v>0.56458333333333299</c:v>
                </c:pt>
                <c:pt idx="815">
                  <c:v>0.56527777777777799</c:v>
                </c:pt>
                <c:pt idx="816">
                  <c:v>0.56597222222222199</c:v>
                </c:pt>
                <c:pt idx="817">
                  <c:v>0.56666666666666698</c:v>
                </c:pt>
                <c:pt idx="818">
                  <c:v>0.56736111111111098</c:v>
                </c:pt>
                <c:pt idx="819">
                  <c:v>0.56805555555555598</c:v>
                </c:pt>
                <c:pt idx="820">
                  <c:v>0.56874999999999998</c:v>
                </c:pt>
                <c:pt idx="821">
                  <c:v>0.56944444444444398</c:v>
                </c:pt>
                <c:pt idx="822">
                  <c:v>0.57013888888888897</c:v>
                </c:pt>
                <c:pt idx="823">
                  <c:v>0.57083333333333297</c:v>
                </c:pt>
                <c:pt idx="824">
                  <c:v>0.57152777777777797</c:v>
                </c:pt>
                <c:pt idx="825">
                  <c:v>0.57222222222222197</c:v>
                </c:pt>
                <c:pt idx="826">
                  <c:v>0.57291666666666696</c:v>
                </c:pt>
                <c:pt idx="827">
                  <c:v>0.57361111111111096</c:v>
                </c:pt>
                <c:pt idx="828">
                  <c:v>0.57430555555555596</c:v>
                </c:pt>
                <c:pt idx="829">
                  <c:v>0.57499999999999996</c:v>
                </c:pt>
                <c:pt idx="830">
                  <c:v>0.57569444444444495</c:v>
                </c:pt>
                <c:pt idx="831">
                  <c:v>0.57638888888888895</c:v>
                </c:pt>
                <c:pt idx="832">
                  <c:v>0.57708333333333295</c:v>
                </c:pt>
                <c:pt idx="833">
                  <c:v>0.57777777777777795</c:v>
                </c:pt>
                <c:pt idx="834">
                  <c:v>0.57847222222222205</c:v>
                </c:pt>
                <c:pt idx="835">
                  <c:v>0.57916666666666705</c:v>
                </c:pt>
                <c:pt idx="836">
                  <c:v>0.57986111111111105</c:v>
                </c:pt>
                <c:pt idx="837">
                  <c:v>0.58055555555555605</c:v>
                </c:pt>
                <c:pt idx="838">
                  <c:v>0.58125000000000004</c:v>
                </c:pt>
                <c:pt idx="839">
                  <c:v>0.58194444444444404</c:v>
                </c:pt>
                <c:pt idx="840">
                  <c:v>0.58263888888888904</c:v>
                </c:pt>
                <c:pt idx="841">
                  <c:v>0.58333333333333304</c:v>
                </c:pt>
                <c:pt idx="842">
                  <c:v>0.58402777777777803</c:v>
                </c:pt>
                <c:pt idx="843">
                  <c:v>0.58472222222222203</c:v>
                </c:pt>
                <c:pt idx="844">
                  <c:v>0.58541666666666703</c:v>
                </c:pt>
                <c:pt idx="845">
                  <c:v>0.58611111111111103</c:v>
                </c:pt>
                <c:pt idx="846">
                  <c:v>0.58680555555555602</c:v>
                </c:pt>
                <c:pt idx="847">
                  <c:v>0.58750000000000002</c:v>
                </c:pt>
                <c:pt idx="848">
                  <c:v>0.58819444444444402</c:v>
                </c:pt>
                <c:pt idx="849">
                  <c:v>0.58888888888888902</c:v>
                </c:pt>
                <c:pt idx="850">
                  <c:v>0.58958333333333302</c:v>
                </c:pt>
                <c:pt idx="851">
                  <c:v>0.59027777777777801</c:v>
                </c:pt>
                <c:pt idx="852">
                  <c:v>0.59097222222222201</c:v>
                </c:pt>
                <c:pt idx="853">
                  <c:v>0.59166666666666701</c:v>
                </c:pt>
                <c:pt idx="854">
                  <c:v>0.59236111111111101</c:v>
                </c:pt>
                <c:pt idx="855">
                  <c:v>0.593055555555556</c:v>
                </c:pt>
                <c:pt idx="856">
                  <c:v>0.59375</c:v>
                </c:pt>
                <c:pt idx="857">
                  <c:v>0.594444444444444</c:v>
                </c:pt>
                <c:pt idx="858">
                  <c:v>0.59513888888888899</c:v>
                </c:pt>
                <c:pt idx="859">
                  <c:v>0.59583333333333299</c:v>
                </c:pt>
                <c:pt idx="860">
                  <c:v>0.59652777777777799</c:v>
                </c:pt>
                <c:pt idx="861">
                  <c:v>0.59722222222222199</c:v>
                </c:pt>
                <c:pt idx="862">
                  <c:v>0.59791666666666698</c:v>
                </c:pt>
                <c:pt idx="863">
                  <c:v>0.59861111111111098</c:v>
                </c:pt>
                <c:pt idx="864">
                  <c:v>0.59930555555555598</c:v>
                </c:pt>
                <c:pt idx="865">
                  <c:v>0.6</c:v>
                </c:pt>
                <c:pt idx="866">
                  <c:v>0.60069444444444398</c:v>
                </c:pt>
                <c:pt idx="867">
                  <c:v>0.60138888888888897</c:v>
                </c:pt>
                <c:pt idx="868">
                  <c:v>0.60208333333333297</c:v>
                </c:pt>
                <c:pt idx="869">
                  <c:v>0.60277777777777797</c:v>
                </c:pt>
                <c:pt idx="870">
                  <c:v>0.60347222222222197</c:v>
                </c:pt>
                <c:pt idx="871">
                  <c:v>0.60416666666666696</c:v>
                </c:pt>
                <c:pt idx="872">
                  <c:v>0.60486111111111096</c:v>
                </c:pt>
                <c:pt idx="873">
                  <c:v>0.60555555555555596</c:v>
                </c:pt>
                <c:pt idx="874">
                  <c:v>0.60624999999999996</c:v>
                </c:pt>
                <c:pt idx="875">
                  <c:v>0.60694444444444495</c:v>
                </c:pt>
                <c:pt idx="876">
                  <c:v>0.60763888888888895</c:v>
                </c:pt>
                <c:pt idx="877">
                  <c:v>0.60833333333333295</c:v>
                </c:pt>
                <c:pt idx="878">
                  <c:v>0.60902777777777795</c:v>
                </c:pt>
                <c:pt idx="879">
                  <c:v>0.60972222222222205</c:v>
                </c:pt>
                <c:pt idx="880">
                  <c:v>0.61041666666666705</c:v>
                </c:pt>
                <c:pt idx="881">
                  <c:v>0.61111111111111105</c:v>
                </c:pt>
                <c:pt idx="882">
                  <c:v>0.61180555555555605</c:v>
                </c:pt>
                <c:pt idx="883">
                  <c:v>0.61250000000000004</c:v>
                </c:pt>
                <c:pt idx="884">
                  <c:v>0.61319444444444404</c:v>
                </c:pt>
                <c:pt idx="885">
                  <c:v>0.61388888888888904</c:v>
                </c:pt>
                <c:pt idx="886">
                  <c:v>0.61458333333333304</c:v>
                </c:pt>
                <c:pt idx="887">
                  <c:v>0.61527777777777803</c:v>
                </c:pt>
                <c:pt idx="888">
                  <c:v>0.61597222222222203</c:v>
                </c:pt>
                <c:pt idx="889">
                  <c:v>0.61666666666666703</c:v>
                </c:pt>
                <c:pt idx="890">
                  <c:v>0.61736111111111103</c:v>
                </c:pt>
                <c:pt idx="891">
                  <c:v>0.61805555555555602</c:v>
                </c:pt>
                <c:pt idx="892">
                  <c:v>0.61875000000000002</c:v>
                </c:pt>
                <c:pt idx="893">
                  <c:v>0.61944444444444402</c:v>
                </c:pt>
                <c:pt idx="894">
                  <c:v>0.62013888888888902</c:v>
                </c:pt>
                <c:pt idx="895">
                  <c:v>0.62083333333333302</c:v>
                </c:pt>
                <c:pt idx="896">
                  <c:v>0.62152777777777801</c:v>
                </c:pt>
                <c:pt idx="897">
                  <c:v>0.62222222222222201</c:v>
                </c:pt>
                <c:pt idx="898">
                  <c:v>0.62291666666666701</c:v>
                </c:pt>
                <c:pt idx="899">
                  <c:v>0.62361111111111101</c:v>
                </c:pt>
                <c:pt idx="900">
                  <c:v>0.624305555555556</c:v>
                </c:pt>
                <c:pt idx="901">
                  <c:v>0.625</c:v>
                </c:pt>
                <c:pt idx="902">
                  <c:v>0.625694444444444</c:v>
                </c:pt>
                <c:pt idx="903">
                  <c:v>0.62638888888888899</c:v>
                </c:pt>
                <c:pt idx="904">
                  <c:v>0.62708333333333299</c:v>
                </c:pt>
                <c:pt idx="905">
                  <c:v>0.62777777777777799</c:v>
                </c:pt>
                <c:pt idx="906">
                  <c:v>0.62847222222222199</c:v>
                </c:pt>
                <c:pt idx="907">
                  <c:v>0.62916666666666698</c:v>
                </c:pt>
                <c:pt idx="908">
                  <c:v>0.62986111111111098</c:v>
                </c:pt>
                <c:pt idx="909">
                  <c:v>0.63055555555555598</c:v>
                </c:pt>
                <c:pt idx="910">
                  <c:v>0.63124999999999998</c:v>
                </c:pt>
                <c:pt idx="911">
                  <c:v>0.63194444444444398</c:v>
                </c:pt>
                <c:pt idx="912">
                  <c:v>0.63263888888888897</c:v>
                </c:pt>
                <c:pt idx="913">
                  <c:v>0.63333333333333297</c:v>
                </c:pt>
                <c:pt idx="914">
                  <c:v>0.63402777777777797</c:v>
                </c:pt>
                <c:pt idx="915">
                  <c:v>0.63472222222222197</c:v>
                </c:pt>
                <c:pt idx="916">
                  <c:v>0.63541666666666696</c:v>
                </c:pt>
                <c:pt idx="917">
                  <c:v>0.63611111111111096</c:v>
                </c:pt>
                <c:pt idx="918">
                  <c:v>0.63680555555555596</c:v>
                </c:pt>
                <c:pt idx="919">
                  <c:v>0.63749999999999996</c:v>
                </c:pt>
                <c:pt idx="920">
                  <c:v>0.63819444444444495</c:v>
                </c:pt>
                <c:pt idx="921">
                  <c:v>0.63888888888888895</c:v>
                </c:pt>
                <c:pt idx="922">
                  <c:v>0.63958333333333295</c:v>
                </c:pt>
                <c:pt idx="923">
                  <c:v>0.64027777777777795</c:v>
                </c:pt>
                <c:pt idx="924">
                  <c:v>0.64097222222222205</c:v>
                </c:pt>
                <c:pt idx="925">
                  <c:v>0.64166666666666705</c:v>
                </c:pt>
                <c:pt idx="926">
                  <c:v>0.64236111111111105</c:v>
                </c:pt>
                <c:pt idx="927">
                  <c:v>0.64305555555555605</c:v>
                </c:pt>
                <c:pt idx="928">
                  <c:v>0.64375000000000004</c:v>
                </c:pt>
                <c:pt idx="929">
                  <c:v>0.64444444444444404</c:v>
                </c:pt>
                <c:pt idx="930">
                  <c:v>0.64513888888888904</c:v>
                </c:pt>
                <c:pt idx="931">
                  <c:v>0.64583333333333304</c:v>
                </c:pt>
                <c:pt idx="932">
                  <c:v>0.64652777777777803</c:v>
                </c:pt>
                <c:pt idx="933">
                  <c:v>0.64722222222222203</c:v>
                </c:pt>
                <c:pt idx="934">
                  <c:v>0.64791666666666703</c:v>
                </c:pt>
                <c:pt idx="935">
                  <c:v>0.64861111111111103</c:v>
                </c:pt>
                <c:pt idx="936">
                  <c:v>0.64930555555555602</c:v>
                </c:pt>
                <c:pt idx="937">
                  <c:v>0.65</c:v>
                </c:pt>
                <c:pt idx="938">
                  <c:v>0.65069444444444402</c:v>
                </c:pt>
                <c:pt idx="939">
                  <c:v>0.65138888888888902</c:v>
                </c:pt>
                <c:pt idx="940">
                  <c:v>0.65208333333333302</c:v>
                </c:pt>
                <c:pt idx="941">
                  <c:v>0.65277777777777801</c:v>
                </c:pt>
                <c:pt idx="942">
                  <c:v>0.65347222222222201</c:v>
                </c:pt>
                <c:pt idx="943">
                  <c:v>0.65416666666666701</c:v>
                </c:pt>
                <c:pt idx="944">
                  <c:v>0.65486111111111101</c:v>
                </c:pt>
                <c:pt idx="945">
                  <c:v>0.655555555555556</c:v>
                </c:pt>
                <c:pt idx="946">
                  <c:v>0.65625</c:v>
                </c:pt>
                <c:pt idx="947">
                  <c:v>0.656944444444444</c:v>
                </c:pt>
                <c:pt idx="948">
                  <c:v>0.65763888888888899</c:v>
                </c:pt>
                <c:pt idx="949">
                  <c:v>0.65833333333333299</c:v>
                </c:pt>
                <c:pt idx="950">
                  <c:v>0.65902777777777799</c:v>
                </c:pt>
                <c:pt idx="951">
                  <c:v>0.65972222222222199</c:v>
                </c:pt>
                <c:pt idx="952">
                  <c:v>0.66041666666666698</c:v>
                </c:pt>
                <c:pt idx="953">
                  <c:v>0.66111111111111098</c:v>
                </c:pt>
                <c:pt idx="954">
                  <c:v>0.66180555555555598</c:v>
                </c:pt>
                <c:pt idx="955">
                  <c:v>0.66249999999999998</c:v>
                </c:pt>
                <c:pt idx="956">
                  <c:v>0.66319444444444398</c:v>
                </c:pt>
                <c:pt idx="957">
                  <c:v>0.66388888888888897</c:v>
                </c:pt>
                <c:pt idx="958">
                  <c:v>0.66458333333333297</c:v>
                </c:pt>
                <c:pt idx="959">
                  <c:v>0.66527777777777797</c:v>
                </c:pt>
                <c:pt idx="960">
                  <c:v>0.66597222222222197</c:v>
                </c:pt>
                <c:pt idx="961">
                  <c:v>0.66666666666666696</c:v>
                </c:pt>
                <c:pt idx="962">
                  <c:v>0.66736111111111096</c:v>
                </c:pt>
                <c:pt idx="963">
                  <c:v>0.66805555555555596</c:v>
                </c:pt>
                <c:pt idx="964">
                  <c:v>0.66874999999999996</c:v>
                </c:pt>
                <c:pt idx="965">
                  <c:v>0.66944444444444495</c:v>
                </c:pt>
                <c:pt idx="966">
                  <c:v>0.67013888888888895</c:v>
                </c:pt>
                <c:pt idx="967">
                  <c:v>0.67083333333333295</c:v>
                </c:pt>
                <c:pt idx="968">
                  <c:v>0.67152777777777795</c:v>
                </c:pt>
                <c:pt idx="969">
                  <c:v>0.67222222222222205</c:v>
                </c:pt>
                <c:pt idx="970">
                  <c:v>0.67291666666666705</c:v>
                </c:pt>
                <c:pt idx="971">
                  <c:v>0.67361111111111105</c:v>
                </c:pt>
                <c:pt idx="972">
                  <c:v>0.67430555555555605</c:v>
                </c:pt>
                <c:pt idx="973">
                  <c:v>0.67500000000000004</c:v>
                </c:pt>
                <c:pt idx="974">
                  <c:v>0.67569444444444404</c:v>
                </c:pt>
                <c:pt idx="975">
                  <c:v>0.67638888888888904</c:v>
                </c:pt>
                <c:pt idx="976">
                  <c:v>0.67708333333333304</c:v>
                </c:pt>
                <c:pt idx="977">
                  <c:v>0.67777777777777803</c:v>
                </c:pt>
                <c:pt idx="978">
                  <c:v>0.67847222222222203</c:v>
                </c:pt>
                <c:pt idx="979">
                  <c:v>0.67916666666666703</c:v>
                </c:pt>
                <c:pt idx="980">
                  <c:v>0.67986111111111103</c:v>
                </c:pt>
                <c:pt idx="981">
                  <c:v>0.68055555555555602</c:v>
                </c:pt>
                <c:pt idx="982">
                  <c:v>0.68125000000000002</c:v>
                </c:pt>
                <c:pt idx="983">
                  <c:v>0.68194444444444402</c:v>
                </c:pt>
                <c:pt idx="984">
                  <c:v>0.68263888888888902</c:v>
                </c:pt>
                <c:pt idx="985">
                  <c:v>0.68333333333333302</c:v>
                </c:pt>
                <c:pt idx="986">
                  <c:v>0.68402777777777801</c:v>
                </c:pt>
                <c:pt idx="987">
                  <c:v>0.68472222222222201</c:v>
                </c:pt>
                <c:pt idx="988">
                  <c:v>0.68541666666666701</c:v>
                </c:pt>
                <c:pt idx="989">
                  <c:v>0.68611111111111101</c:v>
                </c:pt>
                <c:pt idx="990">
                  <c:v>0.686805555555556</c:v>
                </c:pt>
                <c:pt idx="991">
                  <c:v>0.6875</c:v>
                </c:pt>
                <c:pt idx="992">
                  <c:v>0.688194444444444</c:v>
                </c:pt>
                <c:pt idx="993">
                  <c:v>0.68888888888888899</c:v>
                </c:pt>
                <c:pt idx="994">
                  <c:v>0.68958333333333299</c:v>
                </c:pt>
                <c:pt idx="995">
                  <c:v>0.69027777777777799</c:v>
                </c:pt>
                <c:pt idx="996">
                  <c:v>0.69097222222222199</c:v>
                </c:pt>
                <c:pt idx="997">
                  <c:v>0.69166666666666698</c:v>
                </c:pt>
                <c:pt idx="998">
                  <c:v>0.69236111111111098</c:v>
                </c:pt>
                <c:pt idx="999">
                  <c:v>0.69305555555555598</c:v>
                </c:pt>
                <c:pt idx="1000">
                  <c:v>0.69374999999999998</c:v>
                </c:pt>
                <c:pt idx="1001">
                  <c:v>0.69444444444444398</c:v>
                </c:pt>
                <c:pt idx="1002">
                  <c:v>0.69513888888888897</c:v>
                </c:pt>
                <c:pt idx="1003">
                  <c:v>0.69583333333333297</c:v>
                </c:pt>
                <c:pt idx="1004">
                  <c:v>0.69652777777777797</c:v>
                </c:pt>
                <c:pt idx="1005">
                  <c:v>0.69722222222222197</c:v>
                </c:pt>
                <c:pt idx="1006">
                  <c:v>0.69791666666666696</c:v>
                </c:pt>
                <c:pt idx="1007">
                  <c:v>0.69861111111111096</c:v>
                </c:pt>
                <c:pt idx="1008">
                  <c:v>0.69930555555555596</c:v>
                </c:pt>
                <c:pt idx="1009">
                  <c:v>0.7</c:v>
                </c:pt>
                <c:pt idx="1010">
                  <c:v>0.70069444444444495</c:v>
                </c:pt>
                <c:pt idx="1011">
                  <c:v>0.70138888888888895</c:v>
                </c:pt>
                <c:pt idx="1012">
                  <c:v>0.70208333333333295</c:v>
                </c:pt>
                <c:pt idx="1013">
                  <c:v>0.70277777777777795</c:v>
                </c:pt>
                <c:pt idx="1014">
                  <c:v>0.70347222222222205</c:v>
                </c:pt>
                <c:pt idx="1015">
                  <c:v>0.70416666666666705</c:v>
                </c:pt>
                <c:pt idx="1016">
                  <c:v>0.70486111111111105</c:v>
                </c:pt>
                <c:pt idx="1017">
                  <c:v>0.70555555555555605</c:v>
                </c:pt>
                <c:pt idx="1018">
                  <c:v>0.70625000000000004</c:v>
                </c:pt>
                <c:pt idx="1019">
                  <c:v>0.70694444444444404</c:v>
                </c:pt>
                <c:pt idx="1020">
                  <c:v>0.70763888888888904</c:v>
                </c:pt>
                <c:pt idx="1021">
                  <c:v>0.70833333333333304</c:v>
                </c:pt>
                <c:pt idx="1022">
                  <c:v>0.70902777777777803</c:v>
                </c:pt>
                <c:pt idx="1023">
                  <c:v>0.70972222222222203</c:v>
                </c:pt>
                <c:pt idx="1024">
                  <c:v>0.71041666666666703</c:v>
                </c:pt>
                <c:pt idx="1025">
                  <c:v>0.71111111111111103</c:v>
                </c:pt>
                <c:pt idx="1026">
                  <c:v>0.71180555555555602</c:v>
                </c:pt>
                <c:pt idx="1027">
                  <c:v>0.71250000000000002</c:v>
                </c:pt>
                <c:pt idx="1028">
                  <c:v>0.71319444444444402</c:v>
                </c:pt>
                <c:pt idx="1029">
                  <c:v>0.71388888888888902</c:v>
                </c:pt>
                <c:pt idx="1030">
                  <c:v>0.71458333333333302</c:v>
                </c:pt>
                <c:pt idx="1031">
                  <c:v>0.71527777777777801</c:v>
                </c:pt>
                <c:pt idx="1032">
                  <c:v>0.71597222222222201</c:v>
                </c:pt>
                <c:pt idx="1033">
                  <c:v>0.71666666666666701</c:v>
                </c:pt>
                <c:pt idx="1034">
                  <c:v>0.71736111111111101</c:v>
                </c:pt>
                <c:pt idx="1035">
                  <c:v>0.718055555555556</c:v>
                </c:pt>
                <c:pt idx="1036">
                  <c:v>0.71875</c:v>
                </c:pt>
                <c:pt idx="1037">
                  <c:v>0.719444444444444</c:v>
                </c:pt>
                <c:pt idx="1038">
                  <c:v>0.72013888888888899</c:v>
                </c:pt>
                <c:pt idx="1039">
                  <c:v>0.72083333333333299</c:v>
                </c:pt>
                <c:pt idx="1040">
                  <c:v>0.72152777777777799</c:v>
                </c:pt>
                <c:pt idx="1041">
                  <c:v>0.72222222222222199</c:v>
                </c:pt>
                <c:pt idx="1042">
                  <c:v>0.72291666666666698</c:v>
                </c:pt>
                <c:pt idx="1043">
                  <c:v>0.72361111111111098</c:v>
                </c:pt>
                <c:pt idx="1044">
                  <c:v>0.72430555555555598</c:v>
                </c:pt>
                <c:pt idx="1045">
                  <c:v>0.72499999999999998</c:v>
                </c:pt>
                <c:pt idx="1046">
                  <c:v>0.72569444444444398</c:v>
                </c:pt>
                <c:pt idx="1047">
                  <c:v>0.72638888888888897</c:v>
                </c:pt>
                <c:pt idx="1048">
                  <c:v>0.72708333333333297</c:v>
                </c:pt>
                <c:pt idx="1049">
                  <c:v>0.72777777777777797</c:v>
                </c:pt>
                <c:pt idx="1050">
                  <c:v>0.72847222222222197</c:v>
                </c:pt>
                <c:pt idx="1051">
                  <c:v>0.72916666666666696</c:v>
                </c:pt>
                <c:pt idx="1052">
                  <c:v>0.72986111111111096</c:v>
                </c:pt>
                <c:pt idx="1053">
                  <c:v>0.73055555555555596</c:v>
                </c:pt>
                <c:pt idx="1054">
                  <c:v>0.73124999999999996</c:v>
                </c:pt>
                <c:pt idx="1055">
                  <c:v>0.73194444444444495</c:v>
                </c:pt>
                <c:pt idx="1056">
                  <c:v>0.73263888888888895</c:v>
                </c:pt>
                <c:pt idx="1057">
                  <c:v>0.73333333333333295</c:v>
                </c:pt>
                <c:pt idx="1058">
                  <c:v>0.73402777777777795</c:v>
                </c:pt>
                <c:pt idx="1059">
                  <c:v>0.73472222222222205</c:v>
                </c:pt>
                <c:pt idx="1060">
                  <c:v>0.73541666666666705</c:v>
                </c:pt>
                <c:pt idx="1061">
                  <c:v>0.73611111111111105</c:v>
                </c:pt>
                <c:pt idx="1062">
                  <c:v>0.73680555555555605</c:v>
                </c:pt>
                <c:pt idx="1063">
                  <c:v>0.73750000000000004</c:v>
                </c:pt>
                <c:pt idx="1064">
                  <c:v>0.73819444444444404</c:v>
                </c:pt>
                <c:pt idx="1065">
                  <c:v>0.73888888888888904</c:v>
                </c:pt>
                <c:pt idx="1066">
                  <c:v>0.73958333333333304</c:v>
                </c:pt>
                <c:pt idx="1067">
                  <c:v>0.74027777777777803</c:v>
                </c:pt>
                <c:pt idx="1068">
                  <c:v>0.74097222222222203</c:v>
                </c:pt>
                <c:pt idx="1069">
                  <c:v>0.74166666666666703</c:v>
                </c:pt>
                <c:pt idx="1070">
                  <c:v>0.74236111111111103</c:v>
                </c:pt>
                <c:pt idx="1071">
                  <c:v>0.74305555555555602</c:v>
                </c:pt>
                <c:pt idx="1072">
                  <c:v>0.74375000000000002</c:v>
                </c:pt>
                <c:pt idx="1073">
                  <c:v>0.74444444444444402</c:v>
                </c:pt>
                <c:pt idx="1074">
                  <c:v>0.74513888888888902</c:v>
                </c:pt>
                <c:pt idx="1075">
                  <c:v>0.74583333333333302</c:v>
                </c:pt>
                <c:pt idx="1076">
                  <c:v>0.74652777777777801</c:v>
                </c:pt>
                <c:pt idx="1077">
                  <c:v>0.74722222222222201</c:v>
                </c:pt>
                <c:pt idx="1078">
                  <c:v>0.74791666666666701</c:v>
                </c:pt>
                <c:pt idx="1079">
                  <c:v>0.74861111111111101</c:v>
                </c:pt>
                <c:pt idx="1080">
                  <c:v>0.749305555555556</c:v>
                </c:pt>
                <c:pt idx="1081">
                  <c:v>0.75</c:v>
                </c:pt>
                <c:pt idx="1082">
                  <c:v>0.750694444444444</c:v>
                </c:pt>
                <c:pt idx="1083">
                  <c:v>0.75138888888888899</c:v>
                </c:pt>
                <c:pt idx="1084">
                  <c:v>0.75208333333333299</c:v>
                </c:pt>
                <c:pt idx="1085">
                  <c:v>0.75277777777777799</c:v>
                </c:pt>
                <c:pt idx="1086">
                  <c:v>0.75347222222222199</c:v>
                </c:pt>
                <c:pt idx="1087">
                  <c:v>0.75416666666666698</c:v>
                </c:pt>
                <c:pt idx="1088">
                  <c:v>0.75486111111111098</c:v>
                </c:pt>
                <c:pt idx="1089">
                  <c:v>0.75555555555555598</c:v>
                </c:pt>
                <c:pt idx="1090">
                  <c:v>0.75624999999999998</c:v>
                </c:pt>
                <c:pt idx="1091">
                  <c:v>0.75694444444444398</c:v>
                </c:pt>
                <c:pt idx="1092">
                  <c:v>0.75763888888888897</c:v>
                </c:pt>
                <c:pt idx="1093">
                  <c:v>0.75833333333333297</c:v>
                </c:pt>
                <c:pt idx="1094">
                  <c:v>0.75902777777777797</c:v>
                </c:pt>
                <c:pt idx="1095">
                  <c:v>0.75972222222222197</c:v>
                </c:pt>
                <c:pt idx="1096">
                  <c:v>0.76041666666666696</c:v>
                </c:pt>
                <c:pt idx="1097">
                  <c:v>0.76111111111111096</c:v>
                </c:pt>
                <c:pt idx="1098">
                  <c:v>0.76180555555555596</c:v>
                </c:pt>
                <c:pt idx="1099">
                  <c:v>0.76249999999999996</c:v>
                </c:pt>
                <c:pt idx="1100">
                  <c:v>0.76319444444444495</c:v>
                </c:pt>
                <c:pt idx="1101">
                  <c:v>0.76388888888888895</c:v>
                </c:pt>
                <c:pt idx="1102">
                  <c:v>0.76458333333333295</c:v>
                </c:pt>
                <c:pt idx="1103">
                  <c:v>0.76527777777777795</c:v>
                </c:pt>
                <c:pt idx="1104">
                  <c:v>0.76597222222222205</c:v>
                </c:pt>
                <c:pt idx="1105">
                  <c:v>0.76666666666666705</c:v>
                </c:pt>
                <c:pt idx="1106">
                  <c:v>0.76736111111111105</c:v>
                </c:pt>
                <c:pt idx="1107">
                  <c:v>0.76805555555555605</c:v>
                </c:pt>
                <c:pt idx="1108">
                  <c:v>0.76875000000000004</c:v>
                </c:pt>
                <c:pt idx="1109">
                  <c:v>0.76944444444444404</c:v>
                </c:pt>
                <c:pt idx="1110">
                  <c:v>0.77013888888888904</c:v>
                </c:pt>
                <c:pt idx="1111">
                  <c:v>0.77083333333333304</c:v>
                </c:pt>
                <c:pt idx="1112">
                  <c:v>0.77152777777777803</c:v>
                </c:pt>
                <c:pt idx="1113">
                  <c:v>0.77222222222222203</c:v>
                </c:pt>
                <c:pt idx="1114">
                  <c:v>0.77291666666666703</c:v>
                </c:pt>
                <c:pt idx="1115">
                  <c:v>0.77361111111111103</c:v>
                </c:pt>
                <c:pt idx="1116">
                  <c:v>0.77430555555555602</c:v>
                </c:pt>
                <c:pt idx="1117">
                  <c:v>0.77500000000000002</c:v>
                </c:pt>
                <c:pt idx="1118">
                  <c:v>0.77569444444444402</c:v>
                </c:pt>
                <c:pt idx="1119">
                  <c:v>0.77638888888888902</c:v>
                </c:pt>
                <c:pt idx="1120">
                  <c:v>0.77708333333333302</c:v>
                </c:pt>
                <c:pt idx="1121">
                  <c:v>0.77777777777777801</c:v>
                </c:pt>
                <c:pt idx="1122">
                  <c:v>0.77847222222222201</c:v>
                </c:pt>
                <c:pt idx="1123">
                  <c:v>0.77916666666666701</c:v>
                </c:pt>
                <c:pt idx="1124">
                  <c:v>0.77986111111111101</c:v>
                </c:pt>
                <c:pt idx="1125">
                  <c:v>0.780555555555556</c:v>
                </c:pt>
                <c:pt idx="1126">
                  <c:v>0.78125</c:v>
                </c:pt>
                <c:pt idx="1127">
                  <c:v>0.781944444444444</c:v>
                </c:pt>
                <c:pt idx="1128">
                  <c:v>0.78263888888888899</c:v>
                </c:pt>
                <c:pt idx="1129">
                  <c:v>0.78333333333333299</c:v>
                </c:pt>
                <c:pt idx="1130">
                  <c:v>0.78402777777777799</c:v>
                </c:pt>
                <c:pt idx="1131">
                  <c:v>0.78472222222222199</c:v>
                </c:pt>
                <c:pt idx="1132">
                  <c:v>0.78541666666666698</c:v>
                </c:pt>
                <c:pt idx="1133">
                  <c:v>0.78611111111111098</c:v>
                </c:pt>
                <c:pt idx="1134">
                  <c:v>0.78680555555555598</c:v>
                </c:pt>
                <c:pt idx="1135">
                  <c:v>0.78749999999999998</c:v>
                </c:pt>
                <c:pt idx="1136">
                  <c:v>0.78819444444444398</c:v>
                </c:pt>
                <c:pt idx="1137">
                  <c:v>0.78888888888888897</c:v>
                </c:pt>
                <c:pt idx="1138">
                  <c:v>0.78958333333333297</c:v>
                </c:pt>
                <c:pt idx="1139">
                  <c:v>0.79027777777777797</c:v>
                </c:pt>
                <c:pt idx="1140">
                  <c:v>0.79097222222222197</c:v>
                </c:pt>
                <c:pt idx="1141">
                  <c:v>0.79166666666666696</c:v>
                </c:pt>
                <c:pt idx="1142">
                  <c:v>0.79236111111111096</c:v>
                </c:pt>
                <c:pt idx="1143">
                  <c:v>0.79305555555555596</c:v>
                </c:pt>
                <c:pt idx="1144">
                  <c:v>0.79374999999999996</c:v>
                </c:pt>
                <c:pt idx="1145">
                  <c:v>0.79444444444444495</c:v>
                </c:pt>
                <c:pt idx="1146">
                  <c:v>0.79513888888888895</c:v>
                </c:pt>
                <c:pt idx="1147">
                  <c:v>0.79583333333333295</c:v>
                </c:pt>
                <c:pt idx="1148">
                  <c:v>0.79652777777777795</c:v>
                </c:pt>
                <c:pt idx="1149">
                  <c:v>0.79722222222222205</c:v>
                </c:pt>
                <c:pt idx="1150">
                  <c:v>0.79791666666666705</c:v>
                </c:pt>
                <c:pt idx="1151">
                  <c:v>0.79861111111111105</c:v>
                </c:pt>
                <c:pt idx="1152">
                  <c:v>0.79930555555555605</c:v>
                </c:pt>
                <c:pt idx="1153">
                  <c:v>0.8</c:v>
                </c:pt>
                <c:pt idx="1154">
                  <c:v>0.80069444444444404</c:v>
                </c:pt>
                <c:pt idx="1155">
                  <c:v>0.80138888888888904</c:v>
                </c:pt>
                <c:pt idx="1156">
                  <c:v>0.80208333333333304</c:v>
                </c:pt>
                <c:pt idx="1157">
                  <c:v>0.80277777777777803</c:v>
                </c:pt>
                <c:pt idx="1158">
                  <c:v>0.80347222222222203</c:v>
                </c:pt>
                <c:pt idx="1159">
                  <c:v>0.80416666666666703</c:v>
                </c:pt>
                <c:pt idx="1160">
                  <c:v>0.80486111111111103</c:v>
                </c:pt>
                <c:pt idx="1161">
                  <c:v>0.80555555555555602</c:v>
                </c:pt>
                <c:pt idx="1162">
                  <c:v>0.80625000000000002</c:v>
                </c:pt>
                <c:pt idx="1163">
                  <c:v>0.80694444444444402</c:v>
                </c:pt>
                <c:pt idx="1164">
                  <c:v>0.80763888888888902</c:v>
                </c:pt>
                <c:pt idx="1165">
                  <c:v>0.80833333333333302</c:v>
                </c:pt>
                <c:pt idx="1166">
                  <c:v>0.80902777777777801</c:v>
                </c:pt>
                <c:pt idx="1167">
                  <c:v>0.80972222222222201</c:v>
                </c:pt>
                <c:pt idx="1168">
                  <c:v>0.81041666666666701</c:v>
                </c:pt>
                <c:pt idx="1169">
                  <c:v>0.81111111111111101</c:v>
                </c:pt>
                <c:pt idx="1170">
                  <c:v>0.811805555555556</c:v>
                </c:pt>
                <c:pt idx="1171">
                  <c:v>0.8125</c:v>
                </c:pt>
                <c:pt idx="1172">
                  <c:v>0.813194444444444</c:v>
                </c:pt>
                <c:pt idx="1173">
                  <c:v>0.81388888888888899</c:v>
                </c:pt>
                <c:pt idx="1174">
                  <c:v>0.81458333333333299</c:v>
                </c:pt>
                <c:pt idx="1175">
                  <c:v>0.81527777777777799</c:v>
                </c:pt>
                <c:pt idx="1176">
                  <c:v>0.81597222222222199</c:v>
                </c:pt>
                <c:pt idx="1177">
                  <c:v>0.81666666666666698</c:v>
                </c:pt>
                <c:pt idx="1178">
                  <c:v>0.81736111111111098</c:v>
                </c:pt>
                <c:pt idx="1179">
                  <c:v>0.81805555555555598</c:v>
                </c:pt>
                <c:pt idx="1180">
                  <c:v>0.81874999999999998</c:v>
                </c:pt>
                <c:pt idx="1181">
                  <c:v>0.81944444444444497</c:v>
                </c:pt>
                <c:pt idx="1182">
                  <c:v>0.82013888888888897</c:v>
                </c:pt>
                <c:pt idx="1183">
                  <c:v>0.82083333333333297</c:v>
                </c:pt>
                <c:pt idx="1184">
                  <c:v>0.82152777777777797</c:v>
                </c:pt>
                <c:pt idx="1185">
                  <c:v>0.82222222222222197</c:v>
                </c:pt>
                <c:pt idx="1186">
                  <c:v>0.82291666666666696</c:v>
                </c:pt>
                <c:pt idx="1187">
                  <c:v>0.82361111111111096</c:v>
                </c:pt>
                <c:pt idx="1188">
                  <c:v>0.82430555555555596</c:v>
                </c:pt>
                <c:pt idx="1189">
                  <c:v>0.82499999999999996</c:v>
                </c:pt>
                <c:pt idx="1190">
                  <c:v>0.82569444444444495</c:v>
                </c:pt>
                <c:pt idx="1191">
                  <c:v>0.82638888888888895</c:v>
                </c:pt>
                <c:pt idx="1192">
                  <c:v>0.82708333333333295</c:v>
                </c:pt>
                <c:pt idx="1193">
                  <c:v>0.82777777777777795</c:v>
                </c:pt>
                <c:pt idx="1194">
                  <c:v>0.82847222222222205</c:v>
                </c:pt>
                <c:pt idx="1195">
                  <c:v>0.82916666666666705</c:v>
                </c:pt>
                <c:pt idx="1196">
                  <c:v>0.82986111111111105</c:v>
                </c:pt>
                <c:pt idx="1197">
                  <c:v>0.83055555555555605</c:v>
                </c:pt>
                <c:pt idx="1198">
                  <c:v>0.83125000000000004</c:v>
                </c:pt>
                <c:pt idx="1199">
                  <c:v>0.83194444444444404</c:v>
                </c:pt>
                <c:pt idx="1200">
                  <c:v>0.83263888888888904</c:v>
                </c:pt>
                <c:pt idx="1201">
                  <c:v>0.83333333333333304</c:v>
                </c:pt>
                <c:pt idx="1202">
                  <c:v>0.83402777777777803</c:v>
                </c:pt>
                <c:pt idx="1203">
                  <c:v>0.83472222222222203</c:v>
                </c:pt>
                <c:pt idx="1204">
                  <c:v>0.83541666666666703</c:v>
                </c:pt>
                <c:pt idx="1205">
                  <c:v>0.83611111111111103</c:v>
                </c:pt>
                <c:pt idx="1206">
                  <c:v>0.83680555555555602</c:v>
                </c:pt>
                <c:pt idx="1207">
                  <c:v>0.83750000000000002</c:v>
                </c:pt>
                <c:pt idx="1208">
                  <c:v>0.83819444444444402</c:v>
                </c:pt>
                <c:pt idx="1209">
                  <c:v>0.83888888888888902</c:v>
                </c:pt>
                <c:pt idx="1210">
                  <c:v>0.83958333333333302</c:v>
                </c:pt>
                <c:pt idx="1211">
                  <c:v>0.84027777777777801</c:v>
                </c:pt>
                <c:pt idx="1212">
                  <c:v>0.84097222222222201</c:v>
                </c:pt>
                <c:pt idx="1213">
                  <c:v>0.84166666666666701</c:v>
                </c:pt>
                <c:pt idx="1214">
                  <c:v>0.84236111111111101</c:v>
                </c:pt>
                <c:pt idx="1215">
                  <c:v>0.843055555555556</c:v>
                </c:pt>
                <c:pt idx="1216">
                  <c:v>0.84375</c:v>
                </c:pt>
                <c:pt idx="1217">
                  <c:v>0.844444444444444</c:v>
                </c:pt>
                <c:pt idx="1218">
                  <c:v>0.84513888888888899</c:v>
                </c:pt>
                <c:pt idx="1219">
                  <c:v>0.84583333333333299</c:v>
                </c:pt>
                <c:pt idx="1220">
                  <c:v>0.84652777777777799</c:v>
                </c:pt>
                <c:pt idx="1221">
                  <c:v>0.84722222222222199</c:v>
                </c:pt>
                <c:pt idx="1222">
                  <c:v>0.84791666666666698</c:v>
                </c:pt>
                <c:pt idx="1223">
                  <c:v>0.84861111111111098</c:v>
                </c:pt>
                <c:pt idx="1224">
                  <c:v>0.84930555555555598</c:v>
                </c:pt>
                <c:pt idx="1225">
                  <c:v>0.85</c:v>
                </c:pt>
                <c:pt idx="1226">
                  <c:v>0.85069444444444497</c:v>
                </c:pt>
                <c:pt idx="1227">
                  <c:v>0.85138888888888897</c:v>
                </c:pt>
                <c:pt idx="1228">
                  <c:v>0.85208333333333297</c:v>
                </c:pt>
                <c:pt idx="1229">
                  <c:v>0.85277777777777797</c:v>
                </c:pt>
                <c:pt idx="1230">
                  <c:v>0.85347222222222197</c:v>
                </c:pt>
                <c:pt idx="1231">
                  <c:v>0.85416666666666696</c:v>
                </c:pt>
                <c:pt idx="1232">
                  <c:v>0.85486111111111096</c:v>
                </c:pt>
                <c:pt idx="1233">
                  <c:v>0.85555555555555596</c:v>
                </c:pt>
                <c:pt idx="1234">
                  <c:v>0.85624999999999996</c:v>
                </c:pt>
                <c:pt idx="1235">
                  <c:v>0.85694444444444495</c:v>
                </c:pt>
                <c:pt idx="1236">
                  <c:v>0.85763888888888895</c:v>
                </c:pt>
                <c:pt idx="1237">
                  <c:v>0.85833333333333295</c:v>
                </c:pt>
                <c:pt idx="1238">
                  <c:v>0.85902777777777795</c:v>
                </c:pt>
                <c:pt idx="1239">
                  <c:v>0.85972222222222205</c:v>
                </c:pt>
                <c:pt idx="1240">
                  <c:v>0.86041666666666705</c:v>
                </c:pt>
                <c:pt idx="1241">
                  <c:v>0.86111111111111105</c:v>
                </c:pt>
                <c:pt idx="1242">
                  <c:v>0.86180555555555605</c:v>
                </c:pt>
                <c:pt idx="1243">
                  <c:v>0.86250000000000004</c:v>
                </c:pt>
                <c:pt idx="1244">
                  <c:v>0.86319444444444404</c:v>
                </c:pt>
                <c:pt idx="1245">
                  <c:v>0.86388888888888904</c:v>
                </c:pt>
                <c:pt idx="1246">
                  <c:v>0.86458333333333304</c:v>
                </c:pt>
                <c:pt idx="1247">
                  <c:v>0.86527777777777803</c:v>
                </c:pt>
                <c:pt idx="1248">
                  <c:v>0.86597222222222203</c:v>
                </c:pt>
                <c:pt idx="1249">
                  <c:v>0.86666666666666703</c:v>
                </c:pt>
                <c:pt idx="1250">
                  <c:v>0.86736111111111103</c:v>
                </c:pt>
                <c:pt idx="1251">
                  <c:v>0.86805555555555602</c:v>
                </c:pt>
                <c:pt idx="1252">
                  <c:v>0.86875000000000002</c:v>
                </c:pt>
                <c:pt idx="1253">
                  <c:v>0.86944444444444402</c:v>
                </c:pt>
                <c:pt idx="1254">
                  <c:v>0.87013888888888902</c:v>
                </c:pt>
                <c:pt idx="1255">
                  <c:v>0.87083333333333302</c:v>
                </c:pt>
                <c:pt idx="1256">
                  <c:v>0.87152777777777801</c:v>
                </c:pt>
                <c:pt idx="1257">
                  <c:v>0.87222222222222201</c:v>
                </c:pt>
                <c:pt idx="1258">
                  <c:v>0.87291666666666701</c:v>
                </c:pt>
                <c:pt idx="1259">
                  <c:v>0.87361111111111101</c:v>
                </c:pt>
                <c:pt idx="1260">
                  <c:v>0.874305555555556</c:v>
                </c:pt>
                <c:pt idx="1261">
                  <c:v>0.875</c:v>
                </c:pt>
                <c:pt idx="1262">
                  <c:v>0.875694444444444</c:v>
                </c:pt>
                <c:pt idx="1263">
                  <c:v>0.87638888888888899</c:v>
                </c:pt>
                <c:pt idx="1264">
                  <c:v>0.87708333333333299</c:v>
                </c:pt>
                <c:pt idx="1265">
                  <c:v>0.87777777777777799</c:v>
                </c:pt>
                <c:pt idx="1266">
                  <c:v>0.87847222222222199</c:v>
                </c:pt>
                <c:pt idx="1267">
                  <c:v>0.87916666666666698</c:v>
                </c:pt>
                <c:pt idx="1268">
                  <c:v>0.87986111111111098</c:v>
                </c:pt>
                <c:pt idx="1269">
                  <c:v>0.88055555555555598</c:v>
                </c:pt>
                <c:pt idx="1270">
                  <c:v>0.88124999999999998</c:v>
                </c:pt>
                <c:pt idx="1271">
                  <c:v>0.88194444444444497</c:v>
                </c:pt>
                <c:pt idx="1272">
                  <c:v>0.88263888888888897</c:v>
                </c:pt>
                <c:pt idx="1273">
                  <c:v>0.88333333333333297</c:v>
                </c:pt>
                <c:pt idx="1274">
                  <c:v>0.88402777777777797</c:v>
                </c:pt>
                <c:pt idx="1275">
                  <c:v>0.88472222222222197</c:v>
                </c:pt>
                <c:pt idx="1276">
                  <c:v>0.88541666666666696</c:v>
                </c:pt>
                <c:pt idx="1277">
                  <c:v>0.88611111111111096</c:v>
                </c:pt>
                <c:pt idx="1278">
                  <c:v>0.88680555555555596</c:v>
                </c:pt>
                <c:pt idx="1279">
                  <c:v>0.88749999999999996</c:v>
                </c:pt>
                <c:pt idx="1280">
                  <c:v>0.88819444444444495</c:v>
                </c:pt>
                <c:pt idx="1281">
                  <c:v>0.88888888888888895</c:v>
                </c:pt>
                <c:pt idx="1282">
                  <c:v>0.88958333333333295</c:v>
                </c:pt>
                <c:pt idx="1283">
                  <c:v>0.89027777777777795</c:v>
                </c:pt>
                <c:pt idx="1284">
                  <c:v>0.89097222222222205</c:v>
                </c:pt>
                <c:pt idx="1285">
                  <c:v>0.89166666666666705</c:v>
                </c:pt>
                <c:pt idx="1286">
                  <c:v>0.89236111111111105</c:v>
                </c:pt>
                <c:pt idx="1287">
                  <c:v>0.89305555555555605</c:v>
                </c:pt>
                <c:pt idx="1288">
                  <c:v>0.89375000000000004</c:v>
                </c:pt>
                <c:pt idx="1289">
                  <c:v>0.89444444444444404</c:v>
                </c:pt>
                <c:pt idx="1290">
                  <c:v>0.89513888888888904</c:v>
                </c:pt>
                <c:pt idx="1291">
                  <c:v>0.89583333333333304</c:v>
                </c:pt>
                <c:pt idx="1292">
                  <c:v>0.89652777777777803</c:v>
                </c:pt>
                <c:pt idx="1293">
                  <c:v>0.89722222222222203</c:v>
                </c:pt>
                <c:pt idx="1294">
                  <c:v>0.89791666666666703</c:v>
                </c:pt>
                <c:pt idx="1295">
                  <c:v>0.89861111111111103</c:v>
                </c:pt>
                <c:pt idx="1296">
                  <c:v>0.89930555555555602</c:v>
                </c:pt>
                <c:pt idx="1297">
                  <c:v>0.9</c:v>
                </c:pt>
                <c:pt idx="1298">
                  <c:v>0.90069444444444402</c:v>
                </c:pt>
                <c:pt idx="1299">
                  <c:v>0.90138888888888902</c:v>
                </c:pt>
                <c:pt idx="1300">
                  <c:v>0.90208333333333302</c:v>
                </c:pt>
                <c:pt idx="1301">
                  <c:v>0.90277777777777801</c:v>
                </c:pt>
                <c:pt idx="1302">
                  <c:v>0.90347222222222201</c:v>
                </c:pt>
                <c:pt idx="1303">
                  <c:v>0.90416666666666701</c:v>
                </c:pt>
                <c:pt idx="1304">
                  <c:v>0.90486111111111101</c:v>
                </c:pt>
                <c:pt idx="1305">
                  <c:v>0.905555555555556</c:v>
                </c:pt>
                <c:pt idx="1306">
                  <c:v>0.90625</c:v>
                </c:pt>
                <c:pt idx="1307">
                  <c:v>0.906944444444444</c:v>
                </c:pt>
                <c:pt idx="1308">
                  <c:v>0.90763888888888899</c:v>
                </c:pt>
                <c:pt idx="1309">
                  <c:v>0.90833333333333299</c:v>
                </c:pt>
                <c:pt idx="1310">
                  <c:v>0.90902777777777799</c:v>
                </c:pt>
                <c:pt idx="1311">
                  <c:v>0.90972222222222199</c:v>
                </c:pt>
                <c:pt idx="1312">
                  <c:v>0.91041666666666698</c:v>
                </c:pt>
                <c:pt idx="1313">
                  <c:v>0.91111111111111098</c:v>
                </c:pt>
                <c:pt idx="1314">
                  <c:v>0.91180555555555598</c:v>
                </c:pt>
                <c:pt idx="1315">
                  <c:v>0.91249999999999998</c:v>
                </c:pt>
                <c:pt idx="1316">
                  <c:v>0.91319444444444497</c:v>
                </c:pt>
                <c:pt idx="1317">
                  <c:v>0.91388888888888897</c:v>
                </c:pt>
                <c:pt idx="1318">
                  <c:v>0.91458333333333297</c:v>
                </c:pt>
                <c:pt idx="1319">
                  <c:v>0.91527777777777797</c:v>
                </c:pt>
                <c:pt idx="1320">
                  <c:v>0.91597222222222197</c:v>
                </c:pt>
                <c:pt idx="1321">
                  <c:v>0.91666666666666696</c:v>
                </c:pt>
                <c:pt idx="1322">
                  <c:v>0.91736111111111096</c:v>
                </c:pt>
                <c:pt idx="1323">
                  <c:v>0.91805555555555596</c:v>
                </c:pt>
                <c:pt idx="1324">
                  <c:v>0.91874999999999996</c:v>
                </c:pt>
                <c:pt idx="1325">
                  <c:v>0.91944444444444495</c:v>
                </c:pt>
                <c:pt idx="1326">
                  <c:v>0.92013888888888895</c:v>
                </c:pt>
                <c:pt idx="1327">
                  <c:v>0.92083333333333295</c:v>
                </c:pt>
                <c:pt idx="1328">
                  <c:v>0.92152777777777795</c:v>
                </c:pt>
                <c:pt idx="1329">
                  <c:v>0.92222222222222205</c:v>
                </c:pt>
                <c:pt idx="1330">
                  <c:v>0.92291666666666705</c:v>
                </c:pt>
                <c:pt idx="1331">
                  <c:v>0.92361111111111105</c:v>
                </c:pt>
                <c:pt idx="1332">
                  <c:v>0.92430555555555605</c:v>
                </c:pt>
                <c:pt idx="1333">
                  <c:v>0.92500000000000004</c:v>
                </c:pt>
                <c:pt idx="1334">
                  <c:v>0.92569444444444404</c:v>
                </c:pt>
                <c:pt idx="1335">
                  <c:v>0.92638888888888904</c:v>
                </c:pt>
                <c:pt idx="1336">
                  <c:v>0.92708333333333304</c:v>
                </c:pt>
                <c:pt idx="1337">
                  <c:v>0.92777777777777803</c:v>
                </c:pt>
                <c:pt idx="1338">
                  <c:v>0.92847222222222203</c:v>
                </c:pt>
                <c:pt idx="1339">
                  <c:v>0.92916666666666703</c:v>
                </c:pt>
                <c:pt idx="1340">
                  <c:v>0.92986111111111103</c:v>
                </c:pt>
                <c:pt idx="1341">
                  <c:v>0.93055555555555602</c:v>
                </c:pt>
                <c:pt idx="1342">
                  <c:v>0.93125000000000002</c:v>
                </c:pt>
                <c:pt idx="1343">
                  <c:v>0.93194444444444402</c:v>
                </c:pt>
                <c:pt idx="1344">
                  <c:v>0.93263888888888902</c:v>
                </c:pt>
                <c:pt idx="1345">
                  <c:v>0.93333333333333302</c:v>
                </c:pt>
                <c:pt idx="1346">
                  <c:v>0.93402777777777801</c:v>
                </c:pt>
                <c:pt idx="1347">
                  <c:v>0.93472222222222201</c:v>
                </c:pt>
                <c:pt idx="1348">
                  <c:v>0.93541666666666701</c:v>
                </c:pt>
                <c:pt idx="1349">
                  <c:v>0.93611111111111101</c:v>
                </c:pt>
                <c:pt idx="1350">
                  <c:v>0.936805555555556</c:v>
                </c:pt>
                <c:pt idx="1351">
                  <c:v>0.9375</c:v>
                </c:pt>
                <c:pt idx="1352">
                  <c:v>0.938194444444444</c:v>
                </c:pt>
                <c:pt idx="1353">
                  <c:v>0.93888888888888899</c:v>
                </c:pt>
                <c:pt idx="1354">
                  <c:v>0.93958333333333299</c:v>
                </c:pt>
                <c:pt idx="1355">
                  <c:v>0.94027777777777799</c:v>
                </c:pt>
                <c:pt idx="1356">
                  <c:v>0.94097222222222199</c:v>
                </c:pt>
                <c:pt idx="1357">
                  <c:v>0.94166666666666698</c:v>
                </c:pt>
                <c:pt idx="1358">
                  <c:v>0.94236111111111098</c:v>
                </c:pt>
                <c:pt idx="1359">
                  <c:v>0.94305555555555598</c:v>
                </c:pt>
                <c:pt idx="1360">
                  <c:v>0.94374999999999998</c:v>
                </c:pt>
                <c:pt idx="1361">
                  <c:v>0.94444444444444497</c:v>
                </c:pt>
                <c:pt idx="1362">
                  <c:v>0.94513888888888897</c:v>
                </c:pt>
                <c:pt idx="1363">
                  <c:v>0.94583333333333297</c:v>
                </c:pt>
                <c:pt idx="1364">
                  <c:v>0.94652777777777797</c:v>
                </c:pt>
                <c:pt idx="1365">
                  <c:v>0.94722222222222197</c:v>
                </c:pt>
                <c:pt idx="1366">
                  <c:v>0.94791666666666696</c:v>
                </c:pt>
                <c:pt idx="1367">
                  <c:v>0.94861111111111096</c:v>
                </c:pt>
                <c:pt idx="1368">
                  <c:v>0.94930555555555596</c:v>
                </c:pt>
                <c:pt idx="1369">
                  <c:v>0.95</c:v>
                </c:pt>
                <c:pt idx="1370">
                  <c:v>0.95069444444444495</c:v>
                </c:pt>
                <c:pt idx="1371">
                  <c:v>0.95138888888888895</c:v>
                </c:pt>
                <c:pt idx="1372">
                  <c:v>0.95208333333333295</c:v>
                </c:pt>
                <c:pt idx="1373">
                  <c:v>0.95277777777777795</c:v>
                </c:pt>
                <c:pt idx="1374">
                  <c:v>0.95347222222222205</c:v>
                </c:pt>
                <c:pt idx="1375">
                  <c:v>0.95416666666666705</c:v>
                </c:pt>
                <c:pt idx="1376">
                  <c:v>0.95486111111111105</c:v>
                </c:pt>
                <c:pt idx="1377">
                  <c:v>0.95555555555555605</c:v>
                </c:pt>
                <c:pt idx="1378">
                  <c:v>0.95625000000000004</c:v>
                </c:pt>
                <c:pt idx="1379">
                  <c:v>0.95694444444444404</c:v>
                </c:pt>
                <c:pt idx="1380">
                  <c:v>0.95763888888888904</c:v>
                </c:pt>
              </c:numCache>
            </c:numRef>
          </c:xVal>
          <c:yVal>
            <c:numRef>
              <c:f>Sheet5!$N:$N</c:f>
              <c:numCache>
                <c:formatCode>General</c:formatCode>
                <c:ptCount val="1048576"/>
                <c:pt idx="0">
                  <c:v>0</c:v>
                </c:pt>
                <c:pt idx="1">
                  <c:v>25.915422885600002</c:v>
                </c:pt>
                <c:pt idx="2">
                  <c:v>25.8329730763</c:v>
                </c:pt>
                <c:pt idx="3">
                  <c:v>25.752586689499999</c:v>
                </c:pt>
                <c:pt idx="4">
                  <c:v>25.674201675199999</c:v>
                </c:pt>
                <c:pt idx="5">
                  <c:v>25.597757767600001</c:v>
                </c:pt>
                <c:pt idx="6">
                  <c:v>25.523196437199999</c:v>
                </c:pt>
                <c:pt idx="7">
                  <c:v>25.450460844799998</c:v>
                </c:pt>
                <c:pt idx="8">
                  <c:v>25.379495797000001</c:v>
                </c:pt>
                <c:pt idx="9">
                  <c:v>25.3102477021</c:v>
                </c:pt>
                <c:pt idx="10">
                  <c:v>25.242664527900001</c:v>
                </c:pt>
                <c:pt idx="11">
                  <c:v>25.176695760099999</c:v>
                </c:pt>
                <c:pt idx="12">
                  <c:v>25.112292362800002</c:v>
                </c:pt>
                <c:pt idx="13">
                  <c:v>25.049406738599998</c:v>
                </c:pt>
                <c:pt idx="14">
                  <c:v>24.987992690999999</c:v>
                </c:pt>
                <c:pt idx="15">
                  <c:v>24.928005387500001</c:v>
                </c:pt>
                <c:pt idx="16">
                  <c:v>24.869401323400002</c:v>
                </c:pt>
                <c:pt idx="17">
                  <c:v>24.812138287100002</c:v>
                </c:pt>
                <c:pt idx="18">
                  <c:v>24.756175325600001</c:v>
                </c:pt>
                <c:pt idx="19">
                  <c:v>24.701472711800001</c:v>
                </c:pt>
                <c:pt idx="20">
                  <c:v>24.647991912199998</c:v>
                </c:pt>
                <c:pt idx="21">
                  <c:v>24.595695555300001</c:v>
                </c:pt>
                <c:pt idx="22">
                  <c:v>24.544547401399999</c:v>
                </c:pt>
                <c:pt idx="23">
                  <c:v>24.4945123127</c:v>
                </c:pt>
                <c:pt idx="24">
                  <c:v>24.445556224699999</c:v>
                </c:pt>
                <c:pt idx="25">
                  <c:v>24.397646117800001</c:v>
                </c:pt>
                <c:pt idx="26">
                  <c:v>24.350749990299999</c:v>
                </c:pt>
                <c:pt idx="27">
                  <c:v>24.304836831500001</c:v>
                </c:pt>
                <c:pt idx="28">
                  <c:v>24.2598765959</c:v>
                </c:pt>
                <c:pt idx="29">
                  <c:v>24.215840178200001</c:v>
                </c:pt>
                <c:pt idx="30">
                  <c:v>24.1726993887</c:v>
                </c:pt>
                <c:pt idx="31">
                  <c:v>24.130426929399999</c:v>
                </c:pt>
                <c:pt idx="32">
                  <c:v>24.0889963708</c:v>
                </c:pt>
                <c:pt idx="33">
                  <c:v>24.048382129499998</c:v>
                </c:pt>
                <c:pt idx="34">
                  <c:v>24.008559446100001</c:v>
                </c:pt>
                <c:pt idx="35">
                  <c:v>23.9695043637</c:v>
                </c:pt>
                <c:pt idx="36">
                  <c:v>23.9311937073</c:v>
                </c:pt>
                <c:pt idx="37">
                  <c:v>23.893605063300001</c:v>
                </c:pt>
                <c:pt idx="38">
                  <c:v>23.856716760400001</c:v>
                </c:pt>
                <c:pt idx="39">
                  <c:v>23.820507849399998</c:v>
                </c:pt>
                <c:pt idx="40">
                  <c:v>23.7849580854</c:v>
                </c:pt>
                <c:pt idx="41">
                  <c:v>23.750047909399999</c:v>
                </c:pt>
                <c:pt idx="42">
                  <c:v>23.715758430200001</c:v>
                </c:pt>
                <c:pt idx="43">
                  <c:v>23.682071407700001</c:v>
                </c:pt>
                <c:pt idx="44">
                  <c:v>23.648969235999999</c:v>
                </c:pt>
                <c:pt idx="45">
                  <c:v>23.6164349266</c:v>
                </c:pt>
                <c:pt idx="46">
                  <c:v>23.584452093399999</c:v>
                </c:pt>
                <c:pt idx="47">
                  <c:v>23.553004936299999</c:v>
                </c:pt>
                <c:pt idx="48">
                  <c:v>23.5220782267</c:v>
                </c:pt>
                <c:pt idx="49">
                  <c:v>23.491657292599999</c:v>
                </c:pt>
                <c:pt idx="50">
                  <c:v>23.461728004499999</c:v>
                </c:pt>
                <c:pt idx="51">
                  <c:v>23.432276761000001</c:v>
                </c:pt>
                <c:pt idx="52">
                  <c:v>23.4032904761</c:v>
                </c:pt>
                <c:pt idx="53">
                  <c:v>23.374756564999998</c:v>
                </c:pt>
                <c:pt idx="54">
                  <c:v>23.346662932000001</c:v>
                </c:pt>
                <c:pt idx="55">
                  <c:v>23.318997957499999</c:v>
                </c:pt>
                <c:pt idx="56">
                  <c:v>23.2917504861</c:v>
                </c:pt>
                <c:pt idx="57">
                  <c:v>23.264909814700001</c:v>
                </c:pt>
                <c:pt idx="58">
                  <c:v>23.238465680600001</c:v>
                </c:pt>
                <c:pt idx="59">
                  <c:v>23.212408250399999</c:v>
                </c:pt>
                <c:pt idx="60">
                  <c:v>23.186728109299999</c:v>
                </c:pt>
                <c:pt idx="61">
                  <c:v>23.1610772666</c:v>
                </c:pt>
                <c:pt idx="62">
                  <c:v>23.1354805205</c:v>
                </c:pt>
                <c:pt idx="63">
                  <c:v>23.1099615985</c:v>
                </c:pt>
                <c:pt idx="64">
                  <c:v>23.084543194399998</c:v>
                </c:pt>
                <c:pt idx="65">
                  <c:v>23.059247003100001</c:v>
                </c:pt>
                <c:pt idx="66">
                  <c:v>23.034093754200001</c:v>
                </c:pt>
                <c:pt idx="67">
                  <c:v>23.009103244599999</c:v>
                </c:pt>
                <c:pt idx="68">
                  <c:v>22.984294370299999</c:v>
                </c:pt>
                <c:pt idx="69">
                  <c:v>22.959685156100001</c:v>
                </c:pt>
                <c:pt idx="70">
                  <c:v>22.9352927847</c:v>
                </c:pt>
                <c:pt idx="71">
                  <c:v>22.911133625400002</c:v>
                </c:pt>
                <c:pt idx="72">
                  <c:v>22.887223260599999</c:v>
                </c:pt>
                <c:pt idx="73">
                  <c:v>22.863576512200002</c:v>
                </c:pt>
                <c:pt idx="74">
                  <c:v>22.840207466399999</c:v>
                </c:pt>
                <c:pt idx="75">
                  <c:v>22.817129498500002</c:v>
                </c:pt>
                <c:pt idx="76">
                  <c:v>22.794355295599999</c:v>
                </c:pt>
                <c:pt idx="77">
                  <c:v>22.771896879500002</c:v>
                </c:pt>
                <c:pt idx="78">
                  <c:v>22.749765628199999</c:v>
                </c:pt>
                <c:pt idx="79">
                  <c:v>22.727972296800001</c:v>
                </c:pt>
                <c:pt idx="80">
                  <c:v>22.706527037699999</c:v>
                </c:pt>
                <c:pt idx="81">
                  <c:v>22.685439419800002</c:v>
                </c:pt>
                <c:pt idx="82">
                  <c:v>22.664718447399999</c:v>
                </c:pt>
                <c:pt idx="83">
                  <c:v>22.644372577799999</c:v>
                </c:pt>
                <c:pt idx="84">
                  <c:v>22.624409739000001</c:v>
                </c:pt>
                <c:pt idx="85">
                  <c:v>22.6048373462</c:v>
                </c:pt>
                <c:pt idx="86">
                  <c:v>22.585662317699999</c:v>
                </c:pt>
                <c:pt idx="87">
                  <c:v>22.566891090599999</c:v>
                </c:pt>
                <c:pt idx="88">
                  <c:v>22.5485296359</c:v>
                </c:pt>
                <c:pt idx="89">
                  <c:v>22.5305834722</c:v>
                </c:pt>
                <c:pt idx="90">
                  <c:v>22.513057679999999</c:v>
                </c:pt>
                <c:pt idx="91">
                  <c:v>22.495956914899999</c:v>
                </c:pt>
                <c:pt idx="92">
                  <c:v>22.4792854206</c:v>
                </c:pt>
                <c:pt idx="93">
                  <c:v>22.463047040799999</c:v>
                </c:pt>
                <c:pt idx="94">
                  <c:v>22.447245231499998</c:v>
                </c:pt>
                <c:pt idx="95">
                  <c:v>22.4318830723</c:v>
                </c:pt>
                <c:pt idx="96">
                  <c:v>22.416963277299999</c:v>
                </c:pt>
                <c:pt idx="97">
                  <c:v>22.402488206099999</c:v>
                </c:pt>
                <c:pt idx="98">
                  <c:v>22.3884598737</c:v>
                </c:pt>
                <c:pt idx="99">
                  <c:v>22.374879960299999</c:v>
                </c:pt>
                <c:pt idx="100">
                  <c:v>22.3617498212</c:v>
                </c:pt>
                <c:pt idx="101">
                  <c:v>22.349070495599999</c:v>
                </c:pt>
                <c:pt idx="102">
                  <c:v>22.3368427156</c:v>
                </c:pt>
                <c:pt idx="103">
                  <c:v>22.325066914699999</c:v>
                </c:pt>
                <c:pt idx="104">
                  <c:v>22.313743235899999</c:v>
                </c:pt>
                <c:pt idx="105">
                  <c:v>22.3028715395</c:v>
                </c:pt>
                <c:pt idx="106">
                  <c:v>22.292451411199998</c:v>
                </c:pt>
                <c:pt idx="107">
                  <c:v>22.2824821689</c:v>
                </c:pt>
                <c:pt idx="108">
                  <c:v>22.272962870099999</c:v>
                </c:pt>
                <c:pt idx="109">
                  <c:v>22.263892318500002</c:v>
                </c:pt>
                <c:pt idx="110">
                  <c:v>22.255269070899999</c:v>
                </c:pt>
                <c:pt idx="111">
                  <c:v>22.2470914435</c:v>
                </c:pt>
                <c:pt idx="112">
                  <c:v>22.239357517799998</c:v>
                </c:pt>
                <c:pt idx="113">
                  <c:v>22.2320651468</c:v>
                </c:pt>
                <c:pt idx="114">
                  <c:v>22.225211960500001</c:v>
                </c:pt>
                <c:pt idx="115">
                  <c:v>22.218795371799999</c:v>
                </c:pt>
                <c:pt idx="116">
                  <c:v>22.2128125817</c:v>
                </c:pt>
                <c:pt idx="117">
                  <c:v>22.207260584099998</c:v>
                </c:pt>
                <c:pt idx="118">
                  <c:v>22.202136171500001</c:v>
                </c:pt>
                <c:pt idx="119">
                  <c:v>22.1974359393</c:v>
                </c:pt>
                <c:pt idx="120">
                  <c:v>22.193156290800001</c:v>
                </c:pt>
                <c:pt idx="121">
                  <c:v>22.189286103299999</c:v>
                </c:pt>
                <c:pt idx="122">
                  <c:v>22.186528920600001</c:v>
                </c:pt>
                <c:pt idx="123">
                  <c:v>22.184856910899999</c:v>
                </c:pt>
                <c:pt idx="124">
                  <c:v>22.1842430767</c:v>
                </c:pt>
                <c:pt idx="125">
                  <c:v>22.184661227799999</c:v>
                </c:pt>
                <c:pt idx="126">
                  <c:v>22.186085954500001</c:v>
                </c:pt>
                <c:pt idx="127">
                  <c:v>22.1884926028</c:v>
                </c:pt>
                <c:pt idx="128">
                  <c:v>22.1918572501</c:v>
                </c:pt>
                <c:pt idx="129">
                  <c:v>22.196156681600002</c:v>
                </c:pt>
                <c:pt idx="130">
                  <c:v>22.201368368000001</c:v>
                </c:pt>
                <c:pt idx="131">
                  <c:v>22.207470443399998</c:v>
                </c:pt>
                <c:pt idx="132">
                  <c:v>22.214441684899999</c:v>
                </c:pt>
                <c:pt idx="133">
                  <c:v>22.222261492099999</c:v>
                </c:pt>
                <c:pt idx="134">
                  <c:v>22.230909867899999</c:v>
                </c:pt>
                <c:pt idx="135">
                  <c:v>22.240367399899998</c:v>
                </c:pt>
                <c:pt idx="136">
                  <c:v>22.2506152421</c:v>
                </c:pt>
                <c:pt idx="137">
                  <c:v>22.261635097900001</c:v>
                </c:pt>
                <c:pt idx="138">
                  <c:v>22.273409203500002</c:v>
                </c:pt>
                <c:pt idx="139">
                  <c:v>22.2859203117</c:v>
                </c:pt>
                <c:pt idx="140">
                  <c:v>22.299151676200001</c:v>
                </c:pt>
                <c:pt idx="141">
                  <c:v>22.313087037399999</c:v>
                </c:pt>
                <c:pt idx="142">
                  <c:v>22.327710607499998</c:v>
                </c:pt>
                <c:pt idx="143">
                  <c:v>22.343007057099999</c:v>
                </c:pt>
                <c:pt idx="144">
                  <c:v>22.358961501500001</c:v>
                </c:pt>
                <c:pt idx="145">
                  <c:v>22.375559488299999</c:v>
                </c:pt>
                <c:pt idx="146">
                  <c:v>22.392786985200001</c:v>
                </c:pt>
                <c:pt idx="147">
                  <c:v>22.4106303676</c:v>
                </c:pt>
                <c:pt idx="148">
                  <c:v>22.429076407699998</c:v>
                </c:pt>
                <c:pt idx="149">
                  <c:v>22.448112263399999</c:v>
                </c:pt>
                <c:pt idx="150">
                  <c:v>22.467725467299999</c:v>
                </c:pt>
                <c:pt idx="151">
                  <c:v>22.487903917400001</c:v>
                </c:pt>
                <c:pt idx="152">
                  <c:v>22.508635866500001</c:v>
                </c:pt>
                <c:pt idx="153">
                  <c:v>22.529909912800001</c:v>
                </c:pt>
                <c:pt idx="154">
                  <c:v>22.551714991499999</c:v>
                </c:pt>
                <c:pt idx="155">
                  <c:v>22.574040364999998</c:v>
                </c:pt>
                <c:pt idx="156">
                  <c:v>22.596875615399998</c:v>
                </c:pt>
                <c:pt idx="157">
                  <c:v>22.620210635599999</c:v>
                </c:pt>
                <c:pt idx="158">
                  <c:v>22.644035622099999</c:v>
                </c:pt>
                <c:pt idx="159">
                  <c:v>22.6683410668</c:v>
                </c:pt>
                <c:pt idx="160">
                  <c:v>22.693117750199999</c:v>
                </c:pt>
                <c:pt idx="161">
                  <c:v>22.718356734099999</c:v>
                </c:pt>
                <c:pt idx="162">
                  <c:v>22.7440493549</c:v>
                </c:pt>
                <c:pt idx="163">
                  <c:v>22.770187216899998</c:v>
                </c:pt>
                <c:pt idx="164">
                  <c:v>22.796762186300001</c:v>
                </c:pt>
                <c:pt idx="165">
                  <c:v>22.823766384900001</c:v>
                </c:pt>
                <c:pt idx="166">
                  <c:v>22.851192183999999</c:v>
                </c:pt>
                <c:pt idx="167">
                  <c:v>22.879032199099999</c:v>
                </c:pt>
                <c:pt idx="168">
                  <c:v>22.907279284200001</c:v>
                </c:pt>
                <c:pt idx="169">
                  <c:v>22.935926526399999</c:v>
                </c:pt>
                <c:pt idx="170">
                  <c:v>22.964967241</c:v>
                </c:pt>
                <c:pt idx="171">
                  <c:v>22.9943949663</c:v>
                </c:pt>
                <c:pt idx="172">
                  <c:v>23.024203458999999</c:v>
                </c:pt>
                <c:pt idx="173">
                  <c:v>23.054386689200001</c:v>
                </c:pt>
                <c:pt idx="174">
                  <c:v>23.084938836399999</c:v>
                </c:pt>
                <c:pt idx="175">
                  <c:v>23.115854284600001</c:v>
                </c:pt>
                <c:pt idx="176">
                  <c:v>23.147127618399999</c:v>
                </c:pt>
                <c:pt idx="177">
                  <c:v>23.1787536187</c:v>
                </c:pt>
                <c:pt idx="178">
                  <c:v>23.210727258999999</c:v>
                </c:pt>
                <c:pt idx="179">
                  <c:v>23.243043701000001</c:v>
                </c:pt>
                <c:pt idx="180">
                  <c:v>23.275698291400001</c:v>
                </c:pt>
                <c:pt idx="181">
                  <c:v>23.3079721322</c:v>
                </c:pt>
                <c:pt idx="182">
                  <c:v>23.340241540499999</c:v>
                </c:pt>
                <c:pt idx="183">
                  <c:v>23.3725160477</c:v>
                </c:pt>
                <c:pt idx="184">
                  <c:v>23.404804544299999</c:v>
                </c:pt>
                <c:pt idx="185">
                  <c:v>23.437115303700001</c:v>
                </c:pt>
                <c:pt idx="186">
                  <c:v>23.469456006000001</c:v>
                </c:pt>
                <c:pt idx="187">
                  <c:v>23.501833760299998</c:v>
                </c:pt>
                <c:pt idx="188">
                  <c:v>23.534255126400002</c:v>
                </c:pt>
                <c:pt idx="189">
                  <c:v>23.566726135900002</c:v>
                </c:pt>
                <c:pt idx="190">
                  <c:v>23.599252312200001</c:v>
                </c:pt>
                <c:pt idx="191">
                  <c:v>23.6318386897</c:v>
                </c:pt>
                <c:pt idx="192">
                  <c:v>23.664489832899999</c:v>
                </c:pt>
                <c:pt idx="193">
                  <c:v>23.697209853899999</c:v>
                </c:pt>
                <c:pt idx="194">
                  <c:v>23.730002429700001</c:v>
                </c:pt>
                <c:pt idx="195">
                  <c:v>23.7628708194</c:v>
                </c:pt>
                <c:pt idx="196">
                  <c:v>23.795817879299999</c:v>
                </c:pt>
                <c:pt idx="197">
                  <c:v>23.8288460793</c:v>
                </c:pt>
                <c:pt idx="198">
                  <c:v>23.8619575168</c:v>
                </c:pt>
                <c:pt idx="199">
                  <c:v>23.895153931799999</c:v>
                </c:pt>
                <c:pt idx="200">
                  <c:v>23.928436720200001</c:v>
                </c:pt>
                <c:pt idx="201">
                  <c:v>23.961806947100001</c:v>
                </c:pt>
                <c:pt idx="202">
                  <c:v>23.995265359600001</c:v>
                </c:pt>
                <c:pt idx="203">
                  <c:v>24.028812399100001</c:v>
                </c:pt>
                <c:pt idx="204">
                  <c:v>24.062448213100001</c:v>
                </c:pt>
                <c:pt idx="205">
                  <c:v>24.096172666699999</c:v>
                </c:pt>
                <c:pt idx="206">
                  <c:v>24.1299853533</c:v>
                </c:pt>
                <c:pt idx="207">
                  <c:v>24.163885605200001</c:v>
                </c:pt>
                <c:pt idx="208">
                  <c:v>24.197872504199999</c:v>
                </c:pt>
                <c:pt idx="209">
                  <c:v>24.231944890699999</c:v>
                </c:pt>
                <c:pt idx="210">
                  <c:v>24.266101373800002</c:v>
                </c:pt>
                <c:pt idx="211">
                  <c:v>24.300340339800002</c:v>
                </c:pt>
                <c:pt idx="212">
                  <c:v>24.334659961500002</c:v>
                </c:pt>
                <c:pt idx="213">
                  <c:v>24.369058206199998</c:v>
                </c:pt>
                <c:pt idx="214">
                  <c:v>24.403532844000001</c:v>
                </c:pt>
                <c:pt idx="215">
                  <c:v>24.438081455700001</c:v>
                </c:pt>
                <c:pt idx="216">
                  <c:v>24.4727014403</c:v>
                </c:pt>
                <c:pt idx="217">
                  <c:v>24.507390022399999</c:v>
                </c:pt>
                <c:pt idx="218">
                  <c:v>24.542144258800001</c:v>
                </c:pt>
                <c:pt idx="219">
                  <c:v>24.576961045800001</c:v>
                </c:pt>
                <c:pt idx="220">
                  <c:v>24.611837125499999</c:v>
                </c:pt>
                <c:pt idx="221">
                  <c:v>24.646769092100001</c:v>
                </c:pt>
                <c:pt idx="222">
                  <c:v>24.681753398200001</c:v>
                </c:pt>
                <c:pt idx="223">
                  <c:v>24.7167863602</c:v>
                </c:pt>
                <c:pt idx="224">
                  <c:v>24.751864164400001</c:v>
                </c:pt>
                <c:pt idx="225">
                  <c:v>24.786982872700001</c:v>
                </c:pt>
                <c:pt idx="226">
                  <c:v>24.822138426999999</c:v>
                </c:pt>
                <c:pt idx="227">
                  <c:v>24.8573266555</c:v>
                </c:pt>
                <c:pt idx="228">
                  <c:v>24.892543276600001</c:v>
                </c:pt>
                <c:pt idx="229">
                  <c:v>24.927783904599998</c:v>
                </c:pt>
                <c:pt idx="230">
                  <c:v>24.963044053600001</c:v>
                </c:pt>
                <c:pt idx="231">
                  <c:v>24.998319142500002</c:v>
                </c:pt>
                <c:pt idx="232">
                  <c:v>25.033604499199999</c:v>
                </c:pt>
                <c:pt idx="233">
                  <c:v>25.068895364700001</c:v>
                </c:pt>
                <c:pt idx="234">
                  <c:v>25.1041868975</c:v>
                </c:pt>
                <c:pt idx="235">
                  <c:v>25.1394741772</c:v>
                </c:pt>
                <c:pt idx="236">
                  <c:v>25.174752208800001</c:v>
                </c:pt>
                <c:pt idx="237">
                  <c:v>25.210015926099999</c:v>
                </c:pt>
                <c:pt idx="238">
                  <c:v>25.2452601954</c:v>
                </c:pt>
                <c:pt idx="239">
                  <c:v>25.2804798192</c:v>
                </c:pt>
                <c:pt idx="240">
                  <c:v>25.315669539799998</c:v>
                </c:pt>
                <c:pt idx="241">
                  <c:v>25.350460610900001</c:v>
                </c:pt>
                <c:pt idx="242">
                  <c:v>25.385572058800001</c:v>
                </c:pt>
                <c:pt idx="243">
                  <c:v>25.4209911017</c:v>
                </c:pt>
                <c:pt idx="244">
                  <c:v>25.4567053735</c:v>
                </c:pt>
                <c:pt idx="245">
                  <c:v>25.492702911799999</c:v>
                </c:pt>
                <c:pt idx="246">
                  <c:v>25.528972144899999</c:v>
                </c:pt>
                <c:pt idx="247">
                  <c:v>25.565501879999999</c:v>
                </c:pt>
                <c:pt idx="248">
                  <c:v>25.602281292200001</c:v>
                </c:pt>
                <c:pt idx="249">
                  <c:v>25.639299913399999</c:v>
                </c:pt>
                <c:pt idx="250">
                  <c:v>25.676547621499999</c:v>
                </c:pt>
                <c:pt idx="251">
                  <c:v>25.714014630499999</c:v>
                </c:pt>
                <c:pt idx="252">
                  <c:v>25.751691480800002</c:v>
                </c:pt>
                <c:pt idx="253">
                  <c:v>25.789569029799999</c:v>
                </c:pt>
                <c:pt idx="254">
                  <c:v>25.827638442600001</c:v>
                </c:pt>
                <c:pt idx="255">
                  <c:v>25.865891183999999</c:v>
                </c:pt>
                <c:pt idx="256">
                  <c:v>25.9043190095</c:v>
                </c:pt>
                <c:pt idx="257">
                  <c:v>25.9429139575</c:v>
                </c:pt>
                <c:pt idx="258">
                  <c:v>25.981668341799999</c:v>
                </c:pt>
                <c:pt idx="259">
                  <c:v>26.020574743699999</c:v>
                </c:pt>
                <c:pt idx="260">
                  <c:v>26.0596260053</c:v>
                </c:pt>
                <c:pt idx="261">
                  <c:v>26.098815222399999</c:v>
                </c:pt>
                <c:pt idx="262">
                  <c:v>26.138135737599999</c:v>
                </c:pt>
                <c:pt idx="263">
                  <c:v>26.177581134499999</c:v>
                </c:pt>
                <c:pt idx="264">
                  <c:v>26.217145230700002</c:v>
                </c:pt>
                <c:pt idx="265">
                  <c:v>26.2568220727</c:v>
                </c:pt>
                <c:pt idx="266">
                  <c:v>26.296605929399998</c:v>
                </c:pt>
                <c:pt idx="267">
                  <c:v>26.336491287099999</c:v>
                </c:pt>
                <c:pt idx="268">
                  <c:v>26.376472843599998</c:v>
                </c:pt>
                <c:pt idx="269">
                  <c:v>26.4165455037</c:v>
                </c:pt>
                <c:pt idx="270">
                  <c:v>26.456704373499999</c:v>
                </c:pt>
                <c:pt idx="271">
                  <c:v>26.4969447559</c:v>
                </c:pt>
                <c:pt idx="272">
                  <c:v>26.537262145900002</c:v>
                </c:pt>
                <c:pt idx="273">
                  <c:v>26.577652226200001</c:v>
                </c:pt>
                <c:pt idx="274">
                  <c:v>26.618110862199998</c:v>
                </c:pt>
                <c:pt idx="275">
                  <c:v>26.658634098699999</c:v>
                </c:pt>
                <c:pt idx="276">
                  <c:v>26.699218154699999</c:v>
                </c:pt>
                <c:pt idx="277">
                  <c:v>26.739859420399998</c:v>
                </c:pt>
                <c:pt idx="278">
                  <c:v>26.780554452600001</c:v>
                </c:pt>
                <c:pt idx="279">
                  <c:v>26.821299970999998</c:v>
                </c:pt>
                <c:pt idx="280">
                  <c:v>26.862092855099998</c:v>
                </c:pt>
                <c:pt idx="281">
                  <c:v>26.902930139799999</c:v>
                </c:pt>
                <c:pt idx="282">
                  <c:v>26.943809012599999</c:v>
                </c:pt>
                <c:pt idx="283">
                  <c:v>26.984726809600001</c:v>
                </c:pt>
                <c:pt idx="284">
                  <c:v>27.025681013</c:v>
                </c:pt>
                <c:pt idx="285">
                  <c:v>27.066669246899998</c:v>
                </c:pt>
                <c:pt idx="286">
                  <c:v>27.1076892749</c:v>
                </c:pt>
                <c:pt idx="287">
                  <c:v>27.148738996700001</c:v>
                </c:pt>
                <c:pt idx="288">
                  <c:v>27.1898164451</c:v>
                </c:pt>
                <c:pt idx="289">
                  <c:v>27.230919783099999</c:v>
                </c:pt>
                <c:pt idx="290">
                  <c:v>27.272047301000001</c:v>
                </c:pt>
                <c:pt idx="291">
                  <c:v>27.313197413600001</c:v>
                </c:pt>
                <c:pt idx="292">
                  <c:v>27.354368657199998</c:v>
                </c:pt>
                <c:pt idx="293">
                  <c:v>27.395559687199999</c:v>
                </c:pt>
                <c:pt idx="294">
                  <c:v>27.436769275100001</c:v>
                </c:pt>
                <c:pt idx="295">
                  <c:v>27.4779963059</c:v>
                </c:pt>
                <c:pt idx="296">
                  <c:v>27.519239775900001</c:v>
                </c:pt>
                <c:pt idx="297">
                  <c:v>27.5604987896</c:v>
                </c:pt>
                <c:pt idx="298">
                  <c:v>27.601772557099999</c:v>
                </c:pt>
                <c:pt idx="299">
                  <c:v>27.643060392300001</c:v>
                </c:pt>
                <c:pt idx="300">
                  <c:v>27.684361709600001</c:v>
                </c:pt>
                <c:pt idx="301">
                  <c:v>27.724954541799999</c:v>
                </c:pt>
                <c:pt idx="302">
                  <c:v>27.769591248800001</c:v>
                </c:pt>
                <c:pt idx="303">
                  <c:v>27.818180477399999</c:v>
                </c:pt>
                <c:pt idx="304">
                  <c:v>27.8706327925</c:v>
                </c:pt>
                <c:pt idx="305">
                  <c:v>27.926860618700001</c:v>
                </c:pt>
                <c:pt idx="306">
                  <c:v>27.986778183399998</c:v>
                </c:pt>
                <c:pt idx="307">
                  <c:v>28.050301461</c:v>
                </c:pt>
                <c:pt idx="308">
                  <c:v>28.117348119900001</c:v>
                </c:pt>
                <c:pt idx="309">
                  <c:v>28.1878374691</c:v>
                </c:pt>
                <c:pt idx="310">
                  <c:v>28.2616904082</c:v>
                </c:pt>
                <c:pt idx="311">
                  <c:v>28.338829377100001</c:v>
                </c:pt>
                <c:pt idx="312">
                  <c:v>28.419178308599999</c:v>
                </c:pt>
                <c:pt idx="313">
                  <c:v>28.502662581100001</c:v>
                </c:pt>
                <c:pt idx="314">
                  <c:v>28.589208973200002</c:v>
                </c:pt>
                <c:pt idx="315">
                  <c:v>28.678745619800001</c:v>
                </c:pt>
                <c:pt idx="316">
                  <c:v>28.7712019688</c:v>
                </c:pt>
                <c:pt idx="317">
                  <c:v>28.866508739499999</c:v>
                </c:pt>
                <c:pt idx="318">
                  <c:v>28.9645978824</c:v>
                </c:pt>
                <c:pt idx="319">
                  <c:v>29.065402539000001</c:v>
                </c:pt>
                <c:pt idx="320">
                  <c:v>29.1688570044</c:v>
                </c:pt>
                <c:pt idx="321">
                  <c:v>29.274896689799998</c:v>
                </c:pt>
                <c:pt idx="322">
                  <c:v>29.383458086099999</c:v>
                </c:pt>
                <c:pt idx="323">
                  <c:v>29.494478729499999</c:v>
                </c:pt>
                <c:pt idx="324">
                  <c:v>29.607897167099999</c:v>
                </c:pt>
                <c:pt idx="325">
                  <c:v>29.723652923900001</c:v>
                </c:pt>
                <c:pt idx="326">
                  <c:v>29.841686470799999</c:v>
                </c:pt>
                <c:pt idx="327">
                  <c:v>29.961939193599999</c:v>
                </c:pt>
                <c:pt idx="328">
                  <c:v>30.0843533629</c:v>
                </c:pt>
                <c:pt idx="329">
                  <c:v>30.208872104600001</c:v>
                </c:pt>
                <c:pt idx="330">
                  <c:v>30.335439371700001</c:v>
                </c:pt>
                <c:pt idx="331">
                  <c:v>30.463999916700001</c:v>
                </c:pt>
                <c:pt idx="332">
                  <c:v>30.5944992652</c:v>
                </c:pt>
                <c:pt idx="333">
                  <c:v>30.726883689400001</c:v>
                </c:pt>
                <c:pt idx="334">
                  <c:v>30.861100184000001</c:v>
                </c:pt>
                <c:pt idx="335">
                  <c:v>30.997096441</c:v>
                </c:pt>
                <c:pt idx="336">
                  <c:v>31.134820826799999</c:v>
                </c:pt>
                <c:pt idx="337">
                  <c:v>31.274222359199999</c:v>
                </c:pt>
                <c:pt idx="338">
                  <c:v>31.4152506854</c:v>
                </c:pt>
                <c:pt idx="339">
                  <c:v>31.557856060599999</c:v>
                </c:pt>
                <c:pt idx="340">
                  <c:v>31.701989327500002</c:v>
                </c:pt>
                <c:pt idx="341">
                  <c:v>31.847601896299999</c:v>
                </c:pt>
                <c:pt idx="342">
                  <c:v>31.9946457251</c:v>
                </c:pt>
                <c:pt idx="343">
                  <c:v>32.143073301900003</c:v>
                </c:pt>
                <c:pt idx="344">
                  <c:v>32.292837625799997</c:v>
                </c:pt>
                <c:pt idx="345">
                  <c:v>32.443892190100001</c:v>
                </c:pt>
                <c:pt idx="346">
                  <c:v>32.596190965399998</c:v>
                </c:pt>
                <c:pt idx="347">
                  <c:v>32.749688383100001</c:v>
                </c:pt>
                <c:pt idx="348">
                  <c:v>32.904339319899996</c:v>
                </c:pt>
                <c:pt idx="349">
                  <c:v>33.060099082800001</c:v>
                </c:pt>
                <c:pt idx="350">
                  <c:v>33.216923394399998</c:v>
                </c:pt>
                <c:pt idx="351">
                  <c:v>33.374768378900001</c:v>
                </c:pt>
                <c:pt idx="352">
                  <c:v>33.533590548600003</c:v>
                </c:pt>
                <c:pt idx="353">
                  <c:v>33.693346790699998</c:v>
                </c:pt>
                <c:pt idx="354">
                  <c:v>33.853994355200001</c:v>
                </c:pt>
                <c:pt idx="355">
                  <c:v>34.015490842399998</c:v>
                </c:pt>
                <c:pt idx="356">
                  <c:v>34.177794191499999</c:v>
                </c:pt>
                <c:pt idx="357">
                  <c:v>34.34086267</c:v>
                </c:pt>
                <c:pt idx="358">
                  <c:v>34.504654862000002</c:v>
                </c:pt>
                <c:pt idx="359">
                  <c:v>34.669129658899998</c:v>
                </c:pt>
                <c:pt idx="360">
                  <c:v>34.834246249499998</c:v>
                </c:pt>
                <c:pt idx="361">
                  <c:v>34.9952218532</c:v>
                </c:pt>
                <c:pt idx="362">
                  <c:v>35.158446483900001</c:v>
                </c:pt>
                <c:pt idx="363">
                  <c:v>35.323850189600002</c:v>
                </c:pt>
                <c:pt idx="364">
                  <c:v>35.491363972199998</c:v>
                </c:pt>
                <c:pt idx="365">
                  <c:v>35.660919784800001</c:v>
                </c:pt>
                <c:pt idx="366">
                  <c:v>35.832450528599999</c:v>
                </c:pt>
                <c:pt idx="367">
                  <c:v>36.0058900497</c:v>
                </c:pt>
                <c:pt idx="368">
                  <c:v>36.1811731353</c:v>
                </c:pt>
                <c:pt idx="369">
                  <c:v>36.3582355104</c:v>
                </c:pt>
                <c:pt idx="370">
                  <c:v>36.5370138336</c:v>
                </c:pt>
                <c:pt idx="371">
                  <c:v>36.717445692699997</c:v>
                </c:pt>
                <c:pt idx="372">
                  <c:v>36.899469601100002</c:v>
                </c:pt>
                <c:pt idx="373">
                  <c:v>37.083024992399999</c:v>
                </c:pt>
                <c:pt idx="374">
                  <c:v>37.268052216400001</c:v>
                </c:pt>
                <c:pt idx="375">
                  <c:v>37.454492534000003</c:v>
                </c:pt>
                <c:pt idx="376">
                  <c:v>37.642288111900001</c:v>
                </c:pt>
                <c:pt idx="377">
                  <c:v>37.831382018399999</c:v>
                </c:pt>
                <c:pt idx="378">
                  <c:v>38.021718217</c:v>
                </c:pt>
                <c:pt idx="379">
                  <c:v>38.213241562</c:v>
                </c:pt>
                <c:pt idx="380">
                  <c:v>38.405897792399998</c:v>
                </c:pt>
                <c:pt idx="381">
                  <c:v>38.599633526700003</c:v>
                </c:pt>
                <c:pt idx="382">
                  <c:v>38.794396256900001</c:v>
                </c:pt>
                <c:pt idx="383">
                  <c:v>38.990134342899999</c:v>
                </c:pt>
                <c:pt idx="384">
                  <c:v>39.186797006799999</c:v>
                </c:pt>
                <c:pt idx="385">
                  <c:v>39.384334326599998</c:v>
                </c:pt>
                <c:pt idx="386">
                  <c:v>39.582697230199997</c:v>
                </c:pt>
                <c:pt idx="387">
                  <c:v>39.781837489700003</c:v>
                </c:pt>
                <c:pt idx="388">
                  <c:v>39.981707714800002</c:v>
                </c:pt>
                <c:pt idx="389">
                  <c:v>40.182261346899999</c:v>
                </c:pt>
                <c:pt idx="390">
                  <c:v>40.383452652499997</c:v>
                </c:pt>
                <c:pt idx="391">
                  <c:v>40.585236717100003</c:v>
                </c:pt>
                <c:pt idx="392">
                  <c:v>40.787569438699997</c:v>
                </c:pt>
                <c:pt idx="393">
                  <c:v>40.9904075213</c:v>
                </c:pt>
                <c:pt idx="394">
                  <c:v>41.193708468799997</c:v>
                </c:pt>
                <c:pt idx="395">
                  <c:v>41.3974305777</c:v>
                </c:pt>
                <c:pt idx="396">
                  <c:v>41.601532931500003</c:v>
                </c:pt>
                <c:pt idx="397">
                  <c:v>41.805975393200001</c:v>
                </c:pt>
                <c:pt idx="398">
                  <c:v>42.010718599100002</c:v>
                </c:pt>
                <c:pt idx="399">
                  <c:v>42.215723952399998</c:v>
                </c:pt>
                <c:pt idx="400">
                  <c:v>42.420953615800002</c:v>
                </c:pt>
                <c:pt idx="401">
                  <c:v>42.626370505200001</c:v>
                </c:pt>
                <c:pt idx="402">
                  <c:v>42.831938282899998</c:v>
                </c:pt>
                <c:pt idx="403">
                  <c:v>43.037621350899997</c:v>
                </c:pt>
                <c:pt idx="404">
                  <c:v>43.243384843699999</c:v>
                </c:pt>
                <c:pt idx="405">
                  <c:v>43.449194621799997</c:v>
                </c:pt>
                <c:pt idx="406">
                  <c:v>43.655017264900003</c:v>
                </c:pt>
                <c:pt idx="407">
                  <c:v>43.860820064499997</c:v>
                </c:pt>
                <c:pt idx="408">
                  <c:v>44.066571017599998</c:v>
                </c:pt>
                <c:pt idx="409">
                  <c:v>44.272238819400002</c:v>
                </c:pt>
                <c:pt idx="410">
                  <c:v>44.477792856500002</c:v>
                </c:pt>
                <c:pt idx="411">
                  <c:v>44.683203199700003</c:v>
                </c:pt>
                <c:pt idx="412">
                  <c:v>44.888440597200002</c:v>
                </c:pt>
                <c:pt idx="413">
                  <c:v>45.0934764677</c:v>
                </c:pt>
                <c:pt idx="414">
                  <c:v>45.298282893200003</c:v>
                </c:pt>
                <c:pt idx="415">
                  <c:v>45.502832611599999</c:v>
                </c:pt>
                <c:pt idx="416">
                  <c:v>45.707099010500002</c:v>
                </c:pt>
                <c:pt idx="417">
                  <c:v>45.911056119100003</c:v>
                </c:pt>
                <c:pt idx="418">
                  <c:v>46.114678601800001</c:v>
                </c:pt>
                <c:pt idx="419">
                  <c:v>46.317941750899998</c:v>
                </c:pt>
                <c:pt idx="420">
                  <c:v>46.520821479200002</c:v>
                </c:pt>
                <c:pt idx="421">
                  <c:v>46.7169653475</c:v>
                </c:pt>
                <c:pt idx="422">
                  <c:v>46.925369489700003</c:v>
                </c:pt>
                <c:pt idx="423">
                  <c:v>47.145736631399998</c:v>
                </c:pt>
                <c:pt idx="424">
                  <c:v>47.3777760977</c:v>
                </c:pt>
                <c:pt idx="425">
                  <c:v>47.621203615900001</c:v>
                </c:pt>
                <c:pt idx="426">
                  <c:v>47.875741124199998</c:v>
                </c:pt>
                <c:pt idx="427">
                  <c:v>48.141116584999999</c:v>
                </c:pt>
                <c:pt idx="428">
                  <c:v>48.417063804500003</c:v>
                </c:pt>
                <c:pt idx="429">
                  <c:v>48.703322255899998</c:v>
                </c:pt>
                <c:pt idx="430">
                  <c:v>48.999636909099998</c:v>
                </c:pt>
                <c:pt idx="431">
                  <c:v>49.305758063799999</c:v>
                </c:pt>
                <c:pt idx="432">
                  <c:v>49.621441187899997</c:v>
                </c:pt>
                <c:pt idx="433">
                  <c:v>49.946446760599997</c:v>
                </c:pt>
                <c:pt idx="434">
                  <c:v>50.280540119400001</c:v>
                </c:pt>
                <c:pt idx="435">
                  <c:v>50.623491311899997</c:v>
                </c:pt>
                <c:pt idx="436">
                  <c:v>50.975074951099998</c:v>
                </c:pt>
                <c:pt idx="437">
                  <c:v>51.335070075300003</c:v>
                </c:pt>
                <c:pt idx="438">
                  <c:v>51.703260012000001</c:v>
                </c:pt>
                <c:pt idx="439">
                  <c:v>52.079432245200003</c:v>
                </c:pt>
                <c:pt idx="440">
                  <c:v>52.463378286900003</c:v>
                </c:pt>
                <c:pt idx="441">
                  <c:v>52.854893551499998</c:v>
                </c:pt>
                <c:pt idx="442">
                  <c:v>53.253777234899999</c:v>
                </c:pt>
                <c:pt idx="443">
                  <c:v>53.659832196099998</c:v>
                </c:pt>
                <c:pt idx="444">
                  <c:v>54.072864842400001</c:v>
                </c:pt>
                <c:pt idx="445">
                  <c:v>54.492685018099998</c:v>
                </c:pt>
                <c:pt idx="446">
                  <c:v>54.919105895999998</c:v>
                </c:pt>
                <c:pt idx="447">
                  <c:v>55.3519438724</c:v>
                </c:pt>
                <c:pt idx="448">
                  <c:v>55.791018465199997</c:v>
                </c:pt>
                <c:pt idx="449">
                  <c:v>56.236152214000001</c:v>
                </c:pt>
                <c:pt idx="450">
                  <c:v>56.687170584299999</c:v>
                </c:pt>
                <c:pt idx="451">
                  <c:v>57.143901873899999</c:v>
                </c:pt>
                <c:pt idx="452">
                  <c:v>57.606177121899997</c:v>
                </c:pt>
                <c:pt idx="453">
                  <c:v>58.073830020599999</c:v>
                </c:pt>
                <c:pt idx="454">
                  <c:v>58.546696829699997</c:v>
                </c:pt>
                <c:pt idx="455">
                  <c:v>59.024616293599998</c:v>
                </c:pt>
                <c:pt idx="456">
                  <c:v>59.5074295605</c:v>
                </c:pt>
                <c:pt idx="457">
                  <c:v>59.994980104299998</c:v>
                </c:pt>
                <c:pt idx="458">
                  <c:v>60.487113648399998</c:v>
                </c:pt>
                <c:pt idx="459">
                  <c:v>60.983678092399998</c:v>
                </c:pt>
                <c:pt idx="460">
                  <c:v>61.484523440700002</c:v>
                </c:pt>
                <c:pt idx="461">
                  <c:v>61.989501732699999</c:v>
                </c:pt>
                <c:pt idx="462">
                  <c:v>62.4984669762</c:v>
                </c:pt>
                <c:pt idx="463">
                  <c:v>63.011275082200001</c:v>
                </c:pt>
                <c:pt idx="464">
                  <c:v>63.527783801600002</c:v>
                </c:pt>
                <c:pt idx="465">
                  <c:v>64.047852663800001</c:v>
                </c:pt>
                <c:pt idx="466">
                  <c:v>64.571342918300004</c:v>
                </c:pt>
                <c:pt idx="467">
                  <c:v>65.098117476400006</c:v>
                </c:pt>
                <c:pt idx="468">
                  <c:v>65.628040855999998</c:v>
                </c:pt>
                <c:pt idx="469">
                  <c:v>66.160979127900006</c:v>
                </c:pt>
                <c:pt idx="470">
                  <c:v>66.696799863300001</c:v>
                </c:pt>
                <c:pt idx="471">
                  <c:v>67.235372083900003</c:v>
                </c:pt>
                <c:pt idx="472">
                  <c:v>67.776566212700004</c:v>
                </c:pt>
                <c:pt idx="473">
                  <c:v>68.320254027000004</c:v>
                </c:pt>
                <c:pt idx="474">
                  <c:v>68.866308612799997</c:v>
                </c:pt>
                <c:pt idx="475">
                  <c:v>69.414604320799995</c:v>
                </c:pt>
                <c:pt idx="476">
                  <c:v>69.965016723600002</c:v>
                </c:pt>
                <c:pt idx="477">
                  <c:v>70.517422574700007</c:v>
                </c:pt>
                <c:pt idx="478">
                  <c:v>71.0716997687</c:v>
                </c:pt>
                <c:pt idx="479">
                  <c:v>71.627727303300006</c:v>
                </c:pt>
                <c:pt idx="480">
                  <c:v>72.185385241700004</c:v>
                </c:pt>
                <c:pt idx="481">
                  <c:v>72.725664868899997</c:v>
                </c:pt>
                <c:pt idx="482">
                  <c:v>73.252279869199995</c:v>
                </c:pt>
                <c:pt idx="483">
                  <c:v>73.765437611300001</c:v>
                </c:pt>
                <c:pt idx="484">
                  <c:v>74.265339108700005</c:v>
                </c:pt>
                <c:pt idx="485">
                  <c:v>74.7521793059</c:v>
                </c:pt>
                <c:pt idx="486">
                  <c:v>75.226147353900004</c:v>
                </c:pt>
                <c:pt idx="487">
                  <c:v>75.687426878500006</c:v>
                </c:pt>
                <c:pt idx="488">
                  <c:v>76.136196239</c:v>
                </c:pt>
                <c:pt idx="489">
                  <c:v>76.572628778400002</c:v>
                </c:pt>
                <c:pt idx="490">
                  <c:v>76.996893066499993</c:v>
                </c:pt>
                <c:pt idx="491">
                  <c:v>77.409153134199997</c:v>
                </c:pt>
                <c:pt idx="492">
                  <c:v>77.809568700599996</c:v>
                </c:pt>
                <c:pt idx="493">
                  <c:v>78.198295392700004</c:v>
                </c:pt>
                <c:pt idx="494">
                  <c:v>78.575484957900002</c:v>
                </c:pt>
                <c:pt idx="495">
                  <c:v>78.941285469700006</c:v>
                </c:pt>
                <c:pt idx="496">
                  <c:v>79.295841525900002</c:v>
                </c:pt>
                <c:pt idx="497">
                  <c:v>79.639294441499999</c:v>
                </c:pt>
                <c:pt idx="498">
                  <c:v>79.971782434000005</c:v>
                </c:pt>
                <c:pt idx="499">
                  <c:v>80.293440803400003</c:v>
                </c:pt>
                <c:pt idx="500">
                  <c:v>80.604402105700004</c:v>
                </c:pt>
                <c:pt idx="501">
                  <c:v>80.904796320499997</c:v>
                </c:pt>
                <c:pt idx="502">
                  <c:v>81.194751013300007</c:v>
                </c:pt>
                <c:pt idx="503">
                  <c:v>81.474391492400002</c:v>
                </c:pt>
                <c:pt idx="504">
                  <c:v>81.743840959500005</c:v>
                </c:pt>
                <c:pt idx="505">
                  <c:v>82.003220656400003</c:v>
                </c:pt>
                <c:pt idx="506">
                  <c:v>82.252650005600003</c:v>
                </c:pt>
                <c:pt idx="507">
                  <c:v>82.492246746899994</c:v>
                </c:pt>
                <c:pt idx="508">
                  <c:v>82.722127068000006</c:v>
                </c:pt>
                <c:pt idx="509">
                  <c:v>82.942405731799994</c:v>
                </c:pt>
                <c:pt idx="510">
                  <c:v>83.153196198499998</c:v>
                </c:pt>
                <c:pt idx="511">
                  <c:v>83.354610742999995</c:v>
                </c:pt>
                <c:pt idx="512">
                  <c:v>83.546760569100002</c:v>
                </c:pt>
                <c:pt idx="513">
                  <c:v>83.729755918099997</c:v>
                </c:pt>
                <c:pt idx="514">
                  <c:v>83.903706174999996</c:v>
                </c:pt>
                <c:pt idx="515">
                  <c:v>84.068719969200004</c:v>
                </c:pt>
                <c:pt idx="516">
                  <c:v>84.224905272499996</c:v>
                </c:pt>
                <c:pt idx="517">
                  <c:v>84.372369493099995</c:v>
                </c:pt>
                <c:pt idx="518">
                  <c:v>84.511219565499999</c:v>
                </c:pt>
                <c:pt idx="519">
                  <c:v>84.641562037599996</c:v>
                </c:pt>
                <c:pt idx="520">
                  <c:v>84.7635031537</c:v>
                </c:pt>
                <c:pt idx="521">
                  <c:v>84.877148935099996</c:v>
                </c:pt>
                <c:pt idx="522">
                  <c:v>84.982605255999999</c:v>
                </c:pt>
                <c:pt idx="523">
                  <c:v>85.079977917799994</c:v>
                </c:pt>
                <c:pt idx="524">
                  <c:v>85.169372719500004</c:v>
                </c:pt>
                <c:pt idx="525">
                  <c:v>85.250895524800001</c:v>
                </c:pt>
                <c:pt idx="526">
                  <c:v>85.324652327099997</c:v>
                </c:pt>
                <c:pt idx="527">
                  <c:v>85.390749310999993</c:v>
                </c:pt>
                <c:pt idx="528">
                  <c:v>85.449292911200004</c:v>
                </c:pt>
                <c:pt idx="529">
                  <c:v>85.500389869100005</c:v>
                </c:pt>
                <c:pt idx="530">
                  <c:v>85.544147286099999</c:v>
                </c:pt>
                <c:pt idx="531">
                  <c:v>85.580672674400006</c:v>
                </c:pt>
                <c:pt idx="532">
                  <c:v>85.610074006199994</c:v>
                </c:pt>
                <c:pt idx="533">
                  <c:v>85.632459758899998</c:v>
                </c:pt>
                <c:pt idx="534">
                  <c:v>85.647938959399994</c:v>
                </c:pt>
                <c:pt idx="535">
                  <c:v>85.6566212253</c:v>
                </c:pt>
                <c:pt idx="536">
                  <c:v>85.658616803699999</c:v>
                </c:pt>
                <c:pt idx="537">
                  <c:v>85.654036608300004</c:v>
                </c:pt>
                <c:pt idx="538">
                  <c:v>85.642992253900005</c:v>
                </c:pt>
                <c:pt idx="539">
                  <c:v>85.625596088799995</c:v>
                </c:pt>
                <c:pt idx="540">
                  <c:v>85.601961225699995</c:v>
                </c:pt>
                <c:pt idx="541">
                  <c:v>85.568771465599994</c:v>
                </c:pt>
                <c:pt idx="542">
                  <c:v>85.526563990300005</c:v>
                </c:pt>
                <c:pt idx="543">
                  <c:v>85.475509980599995</c:v>
                </c:pt>
                <c:pt idx="544">
                  <c:v>85.415780653200002</c:v>
                </c:pt>
                <c:pt idx="545">
                  <c:v>85.347547181699994</c:v>
                </c:pt>
                <c:pt idx="546">
                  <c:v>85.270980620900005</c:v>
                </c:pt>
                <c:pt idx="547">
                  <c:v>85.186251833300005</c:v>
                </c:pt>
                <c:pt idx="548">
                  <c:v>85.093531419100003</c:v>
                </c:pt>
                <c:pt idx="549">
                  <c:v>84.9929896485</c:v>
                </c:pt>
                <c:pt idx="550">
                  <c:v>84.884796396499993</c:v>
                </c:pt>
                <c:pt idx="551">
                  <c:v>84.769121080100007</c:v>
                </c:pt>
                <c:pt idx="552">
                  <c:v>84.646132597700003</c:v>
                </c:pt>
                <c:pt idx="553">
                  <c:v>84.515999271400005</c:v>
                </c:pt>
                <c:pt idx="554">
                  <c:v>84.378888790299996</c:v>
                </c:pt>
                <c:pt idx="555">
                  <c:v>84.234968157300003</c:v>
                </c:pt>
                <c:pt idx="556">
                  <c:v>84.084403636000005</c:v>
                </c:pt>
                <c:pt idx="557">
                  <c:v>83.927360701500007</c:v>
                </c:pt>
                <c:pt idx="558">
                  <c:v>83.764003991699994</c:v>
                </c:pt>
                <c:pt idx="559">
                  <c:v>83.594497260400004</c:v>
                </c:pt>
                <c:pt idx="560">
                  <c:v>83.419003332900004</c:v>
                </c:pt>
                <c:pt idx="561">
                  <c:v>83.237684062499994</c:v>
                </c:pt>
                <c:pt idx="562">
                  <c:v>83.050700288800002</c:v>
                </c:pt>
                <c:pt idx="563">
                  <c:v>82.858211796999996</c:v>
                </c:pt>
                <c:pt idx="564">
                  <c:v>82.660377280099993</c:v>
                </c:pt>
                <c:pt idx="565">
                  <c:v>82.457354300299997</c:v>
                </c:pt>
                <c:pt idx="566">
                  <c:v>82.249299253900006</c:v>
                </c:pt>
                <c:pt idx="567">
                  <c:v>82.036367335999998</c:v>
                </c:pt>
                <c:pt idx="568">
                  <c:v>81.818712507000001</c:v>
                </c:pt>
                <c:pt idx="569">
                  <c:v>81.596487460399999</c:v>
                </c:pt>
                <c:pt idx="570">
                  <c:v>81.369843591899993</c:v>
                </c:pt>
                <c:pt idx="571">
                  <c:v>81.138930968699995</c:v>
                </c:pt>
                <c:pt idx="572">
                  <c:v>80.903898301200002</c:v>
                </c:pt>
                <c:pt idx="573">
                  <c:v>80.664892914800006</c:v>
                </c:pt>
                <c:pt idx="574">
                  <c:v>80.422060723200005</c:v>
                </c:pt>
                <c:pt idx="575">
                  <c:v>80.175546202700005</c:v>
                </c:pt>
                <c:pt idx="576">
                  <c:v>79.9254923668</c:v>
                </c:pt>
                <c:pt idx="577">
                  <c:v>79.672040743099998</c:v>
                </c:pt>
                <c:pt idx="578">
                  <c:v>79.415331349499994</c:v>
                </c:pt>
                <c:pt idx="579">
                  <c:v>79.155502672699996</c:v>
                </c:pt>
                <c:pt idx="580">
                  <c:v>78.892691646599999</c:v>
                </c:pt>
                <c:pt idx="581">
                  <c:v>78.6270336324</c:v>
                </c:pt>
                <c:pt idx="582">
                  <c:v>78.358662398500002</c:v>
                </c:pt>
                <c:pt idx="583">
                  <c:v>78.087710102100004</c:v>
                </c:pt>
                <c:pt idx="584">
                  <c:v>77.814307271499999</c:v>
                </c:pt>
                <c:pt idx="585">
                  <c:v>77.538582788599996</c:v>
                </c:pt>
                <c:pt idx="586">
                  <c:v>77.260663872899997</c:v>
                </c:pt>
                <c:pt idx="587">
                  <c:v>76.980676065799997</c:v>
                </c:pt>
                <c:pt idx="588">
                  <c:v>76.698743215500002</c:v>
                </c:pt>
                <c:pt idx="589">
                  <c:v>76.414987463499997</c:v>
                </c:pt>
                <c:pt idx="590">
                  <c:v>76.129529230800003</c:v>
                </c:pt>
                <c:pt idx="591">
                  <c:v>75.842487205500007</c:v>
                </c:pt>
                <c:pt idx="592">
                  <c:v>75.553978330500001</c:v>
                </c:pt>
                <c:pt idx="593">
                  <c:v>75.264117792799993</c:v>
                </c:pt>
                <c:pt idx="594">
                  <c:v>74.973019012600005</c:v>
                </c:pt>
                <c:pt idx="595">
                  <c:v>74.680793633600004</c:v>
                </c:pt>
                <c:pt idx="596">
                  <c:v>74.387551513700004</c:v>
                </c:pt>
                <c:pt idx="597">
                  <c:v>74.0934007165</c:v>
                </c:pt>
                <c:pt idx="598">
                  <c:v>73.798447503899993</c:v>
                </c:pt>
                <c:pt idx="599">
                  <c:v>73.502796328200006</c:v>
                </c:pt>
                <c:pt idx="600">
                  <c:v>73.206549826200003</c:v>
                </c:pt>
                <c:pt idx="601">
                  <c:v>72.909454870199994</c:v>
                </c:pt>
                <c:pt idx="602">
                  <c:v>72.611985280699997</c:v>
                </c:pt>
                <c:pt idx="603">
                  <c:v>72.314246327800006</c:v>
                </c:pt>
                <c:pt idx="604">
                  <c:v>72.016340900200007</c:v>
                </c:pt>
                <c:pt idx="605">
                  <c:v>71.718369555400002</c:v>
                </c:pt>
                <c:pt idx="606">
                  <c:v>71.420430566999997</c:v>
                </c:pt>
                <c:pt idx="607">
                  <c:v>71.122619971399999</c:v>
                </c:pt>
                <c:pt idx="608">
                  <c:v>70.825031612299995</c:v>
                </c:pt>
                <c:pt idx="609">
                  <c:v>70.527757184600006</c:v>
                </c:pt>
                <c:pt idx="610">
                  <c:v>70.230886276800007</c:v>
                </c:pt>
                <c:pt idx="611">
                  <c:v>69.934506411800001</c:v>
                </c:pt>
                <c:pt idx="612">
                  <c:v>69.638703086700005</c:v>
                </c:pt>
                <c:pt idx="613">
                  <c:v>69.343559812199999</c:v>
                </c:pt>
                <c:pt idx="614">
                  <c:v>69.049158149799993</c:v>
                </c:pt>
                <c:pt idx="615">
                  <c:v>68.7555777492</c:v>
                </c:pt>
                <c:pt idx="616">
                  <c:v>68.462896383499995</c:v>
                </c:pt>
                <c:pt idx="617">
                  <c:v>68.171189984600005</c:v>
                </c:pt>
                <c:pt idx="618">
                  <c:v>67.880532677199994</c:v>
                </c:pt>
                <c:pt idx="619">
                  <c:v>67.590996812100002</c:v>
                </c:pt>
                <c:pt idx="620">
                  <c:v>67.302652998699998</c:v>
                </c:pt>
                <c:pt idx="621">
                  <c:v>67.015570136999997</c:v>
                </c:pt>
                <c:pt idx="622">
                  <c:v>66.729815448400004</c:v>
                </c:pt>
                <c:pt idx="623">
                  <c:v>66.445454506299996</c:v>
                </c:pt>
                <c:pt idx="624">
                  <c:v>66.162551265999994</c:v>
                </c:pt>
                <c:pt idx="625">
                  <c:v>65.881168093799999</c:v>
                </c:pt>
                <c:pt idx="626">
                  <c:v>65.601365795600003</c:v>
                </c:pt>
                <c:pt idx="627">
                  <c:v>65.3232036454</c:v>
                </c:pt>
                <c:pt idx="628">
                  <c:v>65.046739412199997</c:v>
                </c:pt>
                <c:pt idx="629">
                  <c:v>64.7720293876</c:v>
                </c:pt>
                <c:pt idx="630">
                  <c:v>64.499128412199994</c:v>
                </c:pt>
                <c:pt idx="631">
                  <c:v>64.228089901999994</c:v>
                </c:pt>
                <c:pt idx="632">
                  <c:v>63.958965873799997</c:v>
                </c:pt>
                <c:pt idx="633">
                  <c:v>63.6918069707</c:v>
                </c:pt>
                <c:pt idx="634">
                  <c:v>63.426662486799998</c:v>
                </c:pt>
                <c:pt idx="635">
                  <c:v>63.163580392100002</c:v>
                </c:pt>
                <c:pt idx="636">
                  <c:v>62.902607356399997</c:v>
                </c:pt>
                <c:pt idx="637">
                  <c:v>62.643788773099999</c:v>
                </c:pt>
                <c:pt idx="638">
                  <c:v>62.3871687826</c:v>
                </c:pt>
                <c:pt idx="639">
                  <c:v>62.132790295900001</c:v>
                </c:pt>
                <c:pt idx="640">
                  <c:v>61.880695016600001</c:v>
                </c:pt>
                <c:pt idx="641">
                  <c:v>61.6309234641</c:v>
                </c:pt>
                <c:pt idx="642">
                  <c:v>61.383514995399999</c:v>
                </c:pt>
                <c:pt idx="643">
                  <c:v>61.138507827300003</c:v>
                </c:pt>
                <c:pt idx="644">
                  <c:v>60.895939057699998</c:v>
                </c:pt>
                <c:pt idx="645">
                  <c:v>60.655844687299997</c:v>
                </c:pt>
                <c:pt idx="646">
                  <c:v>60.418259640199999</c:v>
                </c:pt>
                <c:pt idx="647">
                  <c:v>60.183217785099998</c:v>
                </c:pt>
                <c:pt idx="648">
                  <c:v>59.950751955599998</c:v>
                </c:pt>
                <c:pt idx="649">
                  <c:v>59.720893970699997</c:v>
                </c:pt>
                <c:pt idx="650">
                  <c:v>59.493674654599999</c:v>
                </c:pt>
                <c:pt idx="651">
                  <c:v>59.2691238564</c:v>
                </c:pt>
                <c:pt idx="652">
                  <c:v>59.047270469899999</c:v>
                </c:pt>
                <c:pt idx="653">
                  <c:v>58.828142452599998</c:v>
                </c:pt>
                <c:pt idx="654">
                  <c:v>58.611766844900004</c:v>
                </c:pt>
                <c:pt idx="655">
                  <c:v>58.398169788600001</c:v>
                </c:pt>
                <c:pt idx="656">
                  <c:v>58.187376545799999</c:v>
                </c:pt>
                <c:pt idx="657">
                  <c:v>57.979411516900001</c:v>
                </c:pt>
                <c:pt idx="658">
                  <c:v>57.774298258400002</c:v>
                </c:pt>
                <c:pt idx="659">
                  <c:v>57.572059501399998</c:v>
                </c:pt>
                <c:pt idx="660">
                  <c:v>57.372717168400001</c:v>
                </c:pt>
                <c:pt idx="661">
                  <c:v>57.175929330000002</c:v>
                </c:pt>
                <c:pt idx="662">
                  <c:v>56.972228832200003</c:v>
                </c:pt>
                <c:pt idx="663">
                  <c:v>56.761835027499998</c:v>
                </c:pt>
                <c:pt idx="664">
                  <c:v>56.544962515899996</c:v>
                </c:pt>
                <c:pt idx="665">
                  <c:v>56.321821266699999</c:v>
                </c:pt>
                <c:pt idx="666">
                  <c:v>56.092616736799997</c:v>
                </c:pt>
                <c:pt idx="667">
                  <c:v>55.857549987200002</c:v>
                </c:pt>
                <c:pt idx="668">
                  <c:v>55.616817796299998</c:v>
                </c:pt>
                <c:pt idx="669">
                  <c:v>55.370612771399998</c:v>
                </c:pt>
                <c:pt idx="670">
                  <c:v>55.119123456499999</c:v>
                </c:pt>
                <c:pt idx="671">
                  <c:v>54.862534438899999</c:v>
                </c:pt>
                <c:pt idx="672">
                  <c:v>54.601026452600003</c:v>
                </c:pt>
                <c:pt idx="673">
                  <c:v>54.334776479299997</c:v>
                </c:pt>
                <c:pt idx="674">
                  <c:v>54.063957847600001</c:v>
                </c:pt>
                <c:pt idx="675">
                  <c:v>53.788740329699998</c:v>
                </c:pt>
                <c:pt idx="676">
                  <c:v>53.509290235100003</c:v>
                </c:pt>
                <c:pt idx="677">
                  <c:v>53.225770503100001</c:v>
                </c:pt>
                <c:pt idx="678">
                  <c:v>52.9383407929</c:v>
                </c:pt>
                <c:pt idx="679">
                  <c:v>52.647157571000001</c:v>
                </c:pt>
                <c:pt idx="680">
                  <c:v>52.352374197000003</c:v>
                </c:pt>
                <c:pt idx="681">
                  <c:v>52.0541410071</c:v>
                </c:pt>
                <c:pt idx="682">
                  <c:v>51.752605395899998</c:v>
                </c:pt>
                <c:pt idx="683">
                  <c:v>51.447911895899999</c:v>
                </c:pt>
                <c:pt idx="684">
                  <c:v>51.140202254999998</c:v>
                </c:pt>
                <c:pt idx="685">
                  <c:v>50.829615512399997</c:v>
                </c:pt>
                <c:pt idx="686">
                  <c:v>50.5162880723</c:v>
                </c:pt>
                <c:pt idx="687">
                  <c:v>50.200353776</c:v>
                </c:pt>
                <c:pt idx="688">
                  <c:v>49.881943972199998</c:v>
                </c:pt>
                <c:pt idx="689">
                  <c:v>49.561187585100001</c:v>
                </c:pt>
                <c:pt idx="690">
                  <c:v>49.238211181499999</c:v>
                </c:pt>
                <c:pt idx="691">
                  <c:v>48.9131390354</c:v>
                </c:pt>
                <c:pt idx="692">
                  <c:v>48.5860931916</c:v>
                </c:pt>
                <c:pt idx="693">
                  <c:v>48.257193527399998</c:v>
                </c:pt>
                <c:pt idx="694">
                  <c:v>47.9265578125</c:v>
                </c:pt>
                <c:pt idx="695">
                  <c:v>47.594301767600001</c:v>
                </c:pt>
                <c:pt idx="696">
                  <c:v>47.260539121400001</c:v>
                </c:pt>
                <c:pt idx="697">
                  <c:v>46.925381666100002</c:v>
                </c:pt>
                <c:pt idx="698">
                  <c:v>46.588939311300003</c:v>
                </c:pt>
                <c:pt idx="699">
                  <c:v>46.2513201366</c:v>
                </c:pt>
                <c:pt idx="700">
                  <c:v>45.912630442900003</c:v>
                </c:pt>
                <c:pt idx="701">
                  <c:v>45.572974801999997</c:v>
                </c:pt>
                <c:pt idx="702">
                  <c:v>45.232456104699999</c:v>
                </c:pt>
                <c:pt idx="703">
                  <c:v>44.891175608600001</c:v>
                </c:pt>
                <c:pt idx="704">
                  <c:v>44.5492329832</c:v>
                </c:pt>
                <c:pt idx="705">
                  <c:v>44.206726354700002</c:v>
                </c:pt>
                <c:pt idx="706">
                  <c:v>43.863752349400002</c:v>
                </c:pt>
                <c:pt idx="707">
                  <c:v>43.5204061353</c:v>
                </c:pt>
                <c:pt idx="708">
                  <c:v>43.176781463600001</c:v>
                </c:pt>
                <c:pt idx="709">
                  <c:v>42.832970707599998</c:v>
                </c:pt>
                <c:pt idx="710">
                  <c:v>42.489064902000003</c:v>
                </c:pt>
                <c:pt idx="711">
                  <c:v>42.145153780000001</c:v>
                </c:pt>
                <c:pt idx="712">
                  <c:v>41.801325809700003</c:v>
                </c:pt>
                <c:pt idx="713">
                  <c:v>41.457668229299998</c:v>
                </c:pt>
                <c:pt idx="714">
                  <c:v>41.114267081599998</c:v>
                </c:pt>
                <c:pt idx="715">
                  <c:v>40.771207247200003</c:v>
                </c:pt>
                <c:pt idx="716">
                  <c:v>40.428572476399999</c:v>
                </c:pt>
                <c:pt idx="717">
                  <c:v>40.086445421199997</c:v>
                </c:pt>
                <c:pt idx="718">
                  <c:v>39.744907665100001</c:v>
                </c:pt>
                <c:pt idx="719">
                  <c:v>39.404039752499997</c:v>
                </c:pt>
                <c:pt idx="720">
                  <c:v>39.063921217800001</c:v>
                </c:pt>
                <c:pt idx="721">
                  <c:v>38.7341214044</c:v>
                </c:pt>
                <c:pt idx="722">
                  <c:v>38.411722853100002</c:v>
                </c:pt>
                <c:pt idx="723">
                  <c:v>38.096674306700002</c:v>
                </c:pt>
                <c:pt idx="724">
                  <c:v>37.788926220100002</c:v>
                </c:pt>
                <c:pt idx="725">
                  <c:v>37.488430617200002</c:v>
                </c:pt>
                <c:pt idx="726">
                  <c:v>37.195140952999999</c:v>
                </c:pt>
                <c:pt idx="727">
                  <c:v>36.909011979799999</c:v>
                </c:pt>
                <c:pt idx="728">
                  <c:v>36.629999618699998</c:v>
                </c:pt>
                <c:pt idx="729">
                  <c:v>36.358060835499998</c:v>
                </c:pt>
                <c:pt idx="730">
                  <c:v>36.093153520800001</c:v>
                </c:pt>
                <c:pt idx="731">
                  <c:v>35.835236374099999</c:v>
                </c:pt>
                <c:pt idx="732">
                  <c:v>35.584268792800003</c:v>
                </c:pt>
                <c:pt idx="733">
                  <c:v>35.340210764699997</c:v>
                </c:pt>
                <c:pt idx="734">
                  <c:v>35.1030227643</c:v>
                </c:pt>
                <c:pt idx="735">
                  <c:v>34.872665653200002</c:v>
                </c:pt>
                <c:pt idx="736">
                  <c:v>34.649100584199999</c:v>
                </c:pt>
                <c:pt idx="737">
                  <c:v>34.432288909</c:v>
                </c:pt>
                <c:pt idx="738">
                  <c:v>34.2221920892</c:v>
                </c:pt>
                <c:pt idx="739">
                  <c:v>34.018771610899996</c:v>
                </c:pt>
                <c:pt idx="740">
                  <c:v>33.821988902800001</c:v>
                </c:pt>
                <c:pt idx="741">
                  <c:v>33.631805257099998</c:v>
                </c:pt>
                <c:pt idx="742">
                  <c:v>33.4481817538</c:v>
                </c:pt>
                <c:pt idx="743">
                  <c:v>33.271079188199998</c:v>
                </c:pt>
                <c:pt idx="744">
                  <c:v>33.1004580014</c:v>
                </c:pt>
                <c:pt idx="745">
                  <c:v>32.936278213000001</c:v>
                </c:pt>
                <c:pt idx="746">
                  <c:v>32.778499357699999</c:v>
                </c:pt>
                <c:pt idx="747">
                  <c:v>32.627080424200003</c:v>
                </c:pt>
                <c:pt idx="748">
                  <c:v>32.481979796200001</c:v>
                </c:pt>
                <c:pt idx="749">
                  <c:v>32.3431551973</c:v>
                </c:pt>
                <c:pt idx="750">
                  <c:v>32.210563637</c:v>
                </c:pt>
                <c:pt idx="751">
                  <c:v>32.0841613606</c:v>
                </c:pt>
                <c:pt idx="752">
                  <c:v>31.963903800200001</c:v>
                </c:pt>
                <c:pt idx="753">
                  <c:v>31.849745529300002</c:v>
                </c:pt>
                <c:pt idx="754">
                  <c:v>31.741640218499999</c:v>
                </c:pt>
                <c:pt idx="755">
                  <c:v>31.6395405946</c:v>
                </c:pt>
                <c:pt idx="756">
                  <c:v>31.543398401000001</c:v>
                </c:pt>
                <c:pt idx="757">
                  <c:v>31.453164360799999</c:v>
                </c:pt>
                <c:pt idx="758">
                  <c:v>31.3687881416</c:v>
                </c:pt>
                <c:pt idx="759">
                  <c:v>31.290218322600001</c:v>
                </c:pt>
                <c:pt idx="760">
                  <c:v>31.2174023635</c:v>
                </c:pt>
                <c:pt idx="761">
                  <c:v>31.150286575700001</c:v>
                </c:pt>
                <c:pt idx="762">
                  <c:v>31.088816094599999</c:v>
                </c:pt>
                <c:pt idx="763">
                  <c:v>31.032934855000001</c:v>
                </c:pt>
                <c:pt idx="764">
                  <c:v>30.982585566699999</c:v>
                </c:pt>
                <c:pt idx="765">
                  <c:v>30.9377096935</c:v>
                </c:pt>
                <c:pt idx="766">
                  <c:v>30.8982474327</c:v>
                </c:pt>
                <c:pt idx="767">
                  <c:v>30.864137696899999</c:v>
                </c:pt>
                <c:pt idx="768">
                  <c:v>30.8353180971</c:v>
                </c:pt>
                <c:pt idx="769">
                  <c:v>30.8117249278</c:v>
                </c:pt>
                <c:pt idx="770">
                  <c:v>30.7932931532</c:v>
                </c:pt>
                <c:pt idx="771">
                  <c:v>30.779956395199999</c:v>
                </c:pt>
                <c:pt idx="772">
                  <c:v>30.7716469231</c:v>
                </c:pt>
                <c:pt idx="773">
                  <c:v>30.7682956441</c:v>
                </c:pt>
                <c:pt idx="774">
                  <c:v>30.7698320961</c:v>
                </c:pt>
                <c:pt idx="775">
                  <c:v>30.776184440800002</c:v>
                </c:pt>
                <c:pt idx="776">
                  <c:v>30.787279459499999</c:v>
                </c:pt>
                <c:pt idx="777">
                  <c:v>30.803042549200001</c:v>
                </c:pt>
                <c:pt idx="778">
                  <c:v>30.823397720199999</c:v>
                </c:pt>
                <c:pt idx="779">
                  <c:v>30.848267595399999</c:v>
                </c:pt>
                <c:pt idx="780">
                  <c:v>30.8775734104</c:v>
                </c:pt>
                <c:pt idx="781">
                  <c:v>30.9140337905</c:v>
                </c:pt>
                <c:pt idx="782">
                  <c:v>30.953545962900002</c:v>
                </c:pt>
                <c:pt idx="783">
                  <c:v>30.996043743400001</c:v>
                </c:pt>
                <c:pt idx="784">
                  <c:v>31.041459574000001</c:v>
                </c:pt>
                <c:pt idx="785">
                  <c:v>31.089724633500001</c:v>
                </c:pt>
                <c:pt idx="786">
                  <c:v>31.140768944800001</c:v>
                </c:pt>
                <c:pt idx="787">
                  <c:v>31.194521479900001</c:v>
                </c:pt>
                <c:pt idx="788">
                  <c:v>31.2509102607</c:v>
                </c:pt>
                <c:pt idx="789">
                  <c:v>31.309862458600001</c:v>
                </c:pt>
                <c:pt idx="790">
                  <c:v>31.37130449</c:v>
                </c:pt>
                <c:pt idx="791">
                  <c:v>31.435162110099999</c:v>
                </c:pt>
                <c:pt idx="792">
                  <c:v>31.501360503299999</c:v>
                </c:pt>
                <c:pt idx="793">
                  <c:v>31.569824371999999</c:v>
                </c:pt>
                <c:pt idx="794">
                  <c:v>31.640478022100002</c:v>
                </c:pt>
                <c:pt idx="795">
                  <c:v>31.713245446999998</c:v>
                </c:pt>
                <c:pt idx="796">
                  <c:v>31.788050408499998</c:v>
                </c:pt>
                <c:pt idx="797">
                  <c:v>31.864816516000001</c:v>
                </c:pt>
                <c:pt idx="798">
                  <c:v>31.9434673033</c:v>
                </c:pt>
                <c:pt idx="799">
                  <c:v>32.023926303499998</c:v>
                </c:pt>
                <c:pt idx="800">
                  <c:v>32.1061171212</c:v>
                </c:pt>
                <c:pt idx="801">
                  <c:v>32.1899635041</c:v>
                </c:pt>
                <c:pt idx="802">
                  <c:v>32.275389410599999</c:v>
                </c:pt>
                <c:pt idx="803">
                  <c:v>32.362319077400002</c:v>
                </c:pt>
                <c:pt idx="804">
                  <c:v>32.450677084100001</c:v>
                </c:pt>
                <c:pt idx="805">
                  <c:v>32.540388416299997</c:v>
                </c:pt>
                <c:pt idx="806">
                  <c:v>32.631378527099997</c:v>
                </c:pt>
                <c:pt idx="807">
                  <c:v>32.723573396100001</c:v>
                </c:pt>
                <c:pt idx="808">
                  <c:v>32.8168995881</c:v>
                </c:pt>
                <c:pt idx="809">
                  <c:v>32.911284308500001</c:v>
                </c:pt>
                <c:pt idx="810">
                  <c:v>33.006655457999997</c:v>
                </c:pt>
                <c:pt idx="811">
                  <c:v>33.102941685799998</c:v>
                </c:pt>
                <c:pt idx="812">
                  <c:v>33.200072440500001</c:v>
                </c:pt>
                <c:pt idx="813">
                  <c:v>33.297978020199999</c:v>
                </c:pt>
                <c:pt idx="814">
                  <c:v>33.396589620299999</c:v>
                </c:pt>
                <c:pt idx="815">
                  <c:v>33.495839380699998</c:v>
                </c:pt>
                <c:pt idx="816">
                  <c:v>33.595660430499997</c:v>
                </c:pt>
                <c:pt idx="817">
                  <c:v>33.6959869322</c:v>
                </c:pt>
                <c:pt idx="818">
                  <c:v>33.796754124000003</c:v>
                </c:pt>
                <c:pt idx="819">
                  <c:v>33.897898360299997</c:v>
                </c:pt>
                <c:pt idx="820">
                  <c:v>33.999357151600002</c:v>
                </c:pt>
                <c:pt idx="821">
                  <c:v>34.101069202700003</c:v>
                </c:pt>
                <c:pt idx="822">
                  <c:v>34.202974449000003</c:v>
                </c:pt>
                <c:pt idx="823">
                  <c:v>34.305014092500002</c:v>
                </c:pt>
                <c:pt idx="824">
                  <c:v>34.407130635500003</c:v>
                </c:pt>
                <c:pt idx="825">
                  <c:v>34.509267913599999</c:v>
                </c:pt>
                <c:pt idx="826">
                  <c:v>34.611371126999998</c:v>
                </c:pt>
                <c:pt idx="827">
                  <c:v>34.713386870900003</c:v>
                </c:pt>
                <c:pt idx="828">
                  <c:v>34.815263164199997</c:v>
                </c:pt>
                <c:pt idx="829">
                  <c:v>34.916949477199999</c:v>
                </c:pt>
                <c:pt idx="830">
                  <c:v>35.018396758400002</c:v>
                </c:pt>
                <c:pt idx="831">
                  <c:v>35.119557458999999</c:v>
                </c:pt>
                <c:pt idx="832">
                  <c:v>35.220385557100002</c:v>
                </c:pt>
                <c:pt idx="833">
                  <c:v>35.320836580799998</c:v>
                </c:pt>
                <c:pt idx="834">
                  <c:v>35.420867629</c:v>
                </c:pt>
                <c:pt idx="835">
                  <c:v>35.5204373921</c:v>
                </c:pt>
                <c:pt idx="836">
                  <c:v>35.619506171099999</c:v>
                </c:pt>
                <c:pt idx="837">
                  <c:v>35.718035895299998</c:v>
                </c:pt>
                <c:pt idx="838">
                  <c:v>35.815990139</c:v>
                </c:pt>
                <c:pt idx="839">
                  <c:v>35.9133341374</c:v>
                </c:pt>
                <c:pt idx="840">
                  <c:v>36.010034800299998</c:v>
                </c:pt>
                <c:pt idx="841">
                  <c:v>36.1100177848</c:v>
                </c:pt>
                <c:pt idx="842">
                  <c:v>36.211397384599998</c:v>
                </c:pt>
                <c:pt idx="843">
                  <c:v>36.3141098778</c:v>
                </c:pt>
                <c:pt idx="844">
                  <c:v>36.418093612200003</c:v>
                </c:pt>
                <c:pt idx="845">
                  <c:v>36.523288918900001</c:v>
                </c:pt>
                <c:pt idx="846">
                  <c:v>36.629638030199999</c:v>
                </c:pt>
                <c:pt idx="847">
                  <c:v>36.737084997799997</c:v>
                </c:pt>
                <c:pt idx="848">
                  <c:v>36.845575614799998</c:v>
                </c:pt>
                <c:pt idx="849">
                  <c:v>36.9550573394</c:v>
                </c:pt>
                <c:pt idx="850">
                  <c:v>37.065479220599997</c:v>
                </c:pt>
                <c:pt idx="851">
                  <c:v>37.176791825999999</c:v>
                </c:pt>
                <c:pt idx="852">
                  <c:v>37.288947172</c:v>
                </c:pt>
                <c:pt idx="853">
                  <c:v>37.401898655300002</c:v>
                </c:pt>
                <c:pt idx="854">
                  <c:v>37.515600986700001</c:v>
                </c:pt>
                <c:pt idx="855">
                  <c:v>37.630010126599998</c:v>
                </c:pt>
                <c:pt idx="856">
                  <c:v>37.745083221999998</c:v>
                </c:pt>
                <c:pt idx="857">
                  <c:v>37.860778545300001</c:v>
                </c:pt>
                <c:pt idx="858">
                  <c:v>37.977055434900002</c:v>
                </c:pt>
                <c:pt idx="859">
                  <c:v>38.093874237100003</c:v>
                </c:pt>
                <c:pt idx="860">
                  <c:v>38.2111962496</c:v>
                </c:pt>
                <c:pt idx="861">
                  <c:v>38.328983666500001</c:v>
                </c:pt>
                <c:pt idx="862">
                  <c:v>38.447199524699997</c:v>
                </c:pt>
                <c:pt idx="863">
                  <c:v>38.565807651599997</c:v>
                </c:pt>
                <c:pt idx="864">
                  <c:v>38.684772614400003</c:v>
                </c:pt>
                <c:pt idx="865">
                  <c:v>38.804059670100003</c:v>
                </c:pt>
                <c:pt idx="866">
                  <c:v>38.923634717699997</c:v>
                </c:pt>
                <c:pt idx="867">
                  <c:v>39.043464250900001</c:v>
                </c:pt>
                <c:pt idx="868">
                  <c:v>39.163515312100003</c:v>
                </c:pt>
                <c:pt idx="869">
                  <c:v>39.283755447899999</c:v>
                </c:pt>
                <c:pt idx="870">
                  <c:v>39.404152665399998</c:v>
                </c:pt>
                <c:pt idx="871">
                  <c:v>39.524675389800002</c:v>
                </c:pt>
                <c:pt idx="872">
                  <c:v>39.645292423199997</c:v>
                </c:pt>
                <c:pt idx="873">
                  <c:v>39.765972904199998</c:v>
                </c:pt>
                <c:pt idx="874">
                  <c:v>39.886686268799998</c:v>
                </c:pt>
                <c:pt idx="875">
                  <c:v>40.007402212099997</c:v>
                </c:pt>
                <c:pt idx="876">
                  <c:v>40.128090651400001</c:v>
                </c:pt>
                <c:pt idx="877">
                  <c:v>40.248721689699998</c:v>
                </c:pt>
                <c:pt idx="878">
                  <c:v>40.369265581000001</c:v>
                </c:pt>
                <c:pt idx="879">
                  <c:v>40.489692695599999</c:v>
                </c:pt>
                <c:pt idx="880">
                  <c:v>40.609973487300003</c:v>
                </c:pt>
                <c:pt idx="881">
                  <c:v>40.730078460900003</c:v>
                </c:pt>
                <c:pt idx="882">
                  <c:v>40.849978141100003</c:v>
                </c:pt>
                <c:pt idx="883">
                  <c:v>40.969643041600001</c:v>
                </c:pt>
                <c:pt idx="884">
                  <c:v>41.089043636</c:v>
                </c:pt>
                <c:pt idx="885">
                  <c:v>41.208150329299997</c:v>
                </c:pt>
                <c:pt idx="886">
                  <c:v>41.326933429699999</c:v>
                </c:pt>
                <c:pt idx="887">
                  <c:v>41.445363122400003</c:v>
                </c:pt>
                <c:pt idx="888">
                  <c:v>41.563409443099999</c:v>
                </c:pt>
                <c:pt idx="889">
                  <c:v>41.681042253500003</c:v>
                </c:pt>
                <c:pt idx="890">
                  <c:v>41.798231216799998</c:v>
                </c:pt>
                <c:pt idx="891">
                  <c:v>41.9149457746</c:v>
                </c:pt>
                <c:pt idx="892">
                  <c:v>42.031155124400001</c:v>
                </c:pt>
                <c:pt idx="893">
                  <c:v>42.146828198199998</c:v>
                </c:pt>
                <c:pt idx="894">
                  <c:v>42.261933641699997</c:v>
                </c:pt>
                <c:pt idx="895">
                  <c:v>42.3764397944</c:v>
                </c:pt>
                <c:pt idx="896">
                  <c:v>42.490314671100002</c:v>
                </c:pt>
                <c:pt idx="897">
                  <c:v>42.603525943299999</c:v>
                </c:pt>
                <c:pt idx="898">
                  <c:v>42.716040922300003</c:v>
                </c:pt>
                <c:pt idx="899">
                  <c:v>42.827826542899999</c:v>
                </c:pt>
                <c:pt idx="900">
                  <c:v>42.938849347599998</c:v>
                </c:pt>
                <c:pt idx="901">
                  <c:v>43.0508519937</c:v>
                </c:pt>
                <c:pt idx="902">
                  <c:v>43.160654338299999</c:v>
                </c:pt>
                <c:pt idx="903">
                  <c:v>43.268241522899999</c:v>
                </c:pt>
                <c:pt idx="904">
                  <c:v>43.373598189500001</c:v>
                </c:pt>
                <c:pt idx="905">
                  <c:v>43.476708545000001</c:v>
                </c:pt>
                <c:pt idx="906">
                  <c:v>43.577556424599997</c:v>
                </c:pt>
                <c:pt idx="907">
                  <c:v>43.676125352299998</c:v>
                </c:pt>
                <c:pt idx="908">
                  <c:v>43.772398600300001</c:v>
                </c:pt>
                <c:pt idx="909">
                  <c:v>43.866359245399998</c:v>
                </c:pt>
                <c:pt idx="910">
                  <c:v>43.957990224600003</c:v>
                </c:pt>
                <c:pt idx="911">
                  <c:v>44.047274388600002</c:v>
                </c:pt>
                <c:pt idx="912">
                  <c:v>44.134194553100002</c:v>
                </c:pt>
                <c:pt idx="913">
                  <c:v>44.218733549200003</c:v>
                </c:pt>
                <c:pt idx="914">
                  <c:v>44.300874271799998</c:v>
                </c:pt>
                <c:pt idx="915">
                  <c:v>44.380599726699998</c:v>
                </c:pt>
                <c:pt idx="916">
                  <c:v>44.457893075999998</c:v>
                </c:pt>
                <c:pt idx="917">
                  <c:v>44.532737682300002</c:v>
                </c:pt>
                <c:pt idx="918">
                  <c:v>44.605117151400002</c:v>
                </c:pt>
                <c:pt idx="919">
                  <c:v>44.675015373400001</c:v>
                </c:pt>
                <c:pt idx="920">
                  <c:v>44.742416563399999</c:v>
                </c:pt>
                <c:pt idx="921">
                  <c:v>44.807305299799999</c:v>
                </c:pt>
                <c:pt idx="922">
                  <c:v>44.869666562299997</c:v>
                </c:pt>
                <c:pt idx="923">
                  <c:v>44.929485768100001</c:v>
                </c:pt>
                <c:pt idx="924">
                  <c:v>44.986748807399998</c:v>
                </c:pt>
                <c:pt idx="925">
                  <c:v>45.041442077600003</c:v>
                </c:pt>
                <c:pt idx="926">
                  <c:v>45.093552516199999</c:v>
                </c:pt>
                <c:pt idx="927">
                  <c:v>45.143067633400001</c:v>
                </c:pt>
                <c:pt idx="928">
                  <c:v>45.189975542500001</c:v>
                </c:pt>
                <c:pt idx="929">
                  <c:v>45.234264990200003</c:v>
                </c:pt>
                <c:pt idx="930">
                  <c:v>45.275925385900003</c:v>
                </c:pt>
                <c:pt idx="931">
                  <c:v>45.314946829299998</c:v>
                </c:pt>
                <c:pt idx="932">
                  <c:v>45.351320137899997</c:v>
                </c:pt>
                <c:pt idx="933">
                  <c:v>45.385036873200001</c:v>
                </c:pt>
                <c:pt idx="934">
                  <c:v>45.416089365600001</c:v>
                </c:pt>
                <c:pt idx="935">
                  <c:v>45.444470739300002</c:v>
                </c:pt>
                <c:pt idx="936">
                  <c:v>45.470174935800003</c:v>
                </c:pt>
                <c:pt idx="937">
                  <c:v>45.493196736100003</c:v>
                </c:pt>
                <c:pt idx="938">
                  <c:v>45.513531782800001</c:v>
                </c:pt>
                <c:pt idx="939">
                  <c:v>45.531176601399999</c:v>
                </c:pt>
                <c:pt idx="940">
                  <c:v>45.546128619699999</c:v>
                </c:pt>
                <c:pt idx="941">
                  <c:v>45.5583861876</c:v>
                </c:pt>
                <c:pt idx="942">
                  <c:v>45.567948595700003</c:v>
                </c:pt>
                <c:pt idx="943">
                  <c:v>45.574816092299997</c:v>
                </c:pt>
                <c:pt idx="944">
                  <c:v>45.578989901100002</c:v>
                </c:pt>
                <c:pt idx="945">
                  <c:v>45.580472236699997</c:v>
                </c:pt>
                <c:pt idx="946">
                  <c:v>45.579266320099997</c:v>
                </c:pt>
                <c:pt idx="947">
                  <c:v>45.575376392999999</c:v>
                </c:pt>
                <c:pt idx="948">
                  <c:v>45.568807731699998</c:v>
                </c:pt>
                <c:pt idx="949">
                  <c:v>45.559566660100003</c:v>
                </c:pt>
                <c:pt idx="950">
                  <c:v>45.547660561400001</c:v>
                </c:pt>
                <c:pt idx="951">
                  <c:v>45.533097889899999</c:v>
                </c:pt>
                <c:pt idx="952">
                  <c:v>45.515888181299999</c:v>
                </c:pt>
                <c:pt idx="953">
                  <c:v>45.496042062699999</c:v>
                </c:pt>
                <c:pt idx="954">
                  <c:v>45.473571261300002</c:v>
                </c:pt>
                <c:pt idx="955">
                  <c:v>45.448488613099997</c:v>
                </c:pt>
                <c:pt idx="956">
                  <c:v>45.420808069800003</c:v>
                </c:pt>
                <c:pt idx="957">
                  <c:v>45.390544706</c:v>
                </c:pt>
                <c:pt idx="958">
                  <c:v>45.357714724799997</c:v>
                </c:pt>
                <c:pt idx="959">
                  <c:v>45.322335463100003</c:v>
                </c:pt>
                <c:pt idx="960">
                  <c:v>45.284425395500001</c:v>
                </c:pt>
                <c:pt idx="961">
                  <c:v>45.247107709600002</c:v>
                </c:pt>
                <c:pt idx="962">
                  <c:v>45.208407372400004</c:v>
                </c:pt>
                <c:pt idx="963">
                  <c:v>45.168331883599997</c:v>
                </c:pt>
                <c:pt idx="964">
                  <c:v>45.126889871300001</c:v>
                </c:pt>
                <c:pt idx="965">
                  <c:v>45.084091037699999</c:v>
                </c:pt>
                <c:pt idx="966">
                  <c:v>45.039946107799999</c:v>
                </c:pt>
                <c:pt idx="967">
                  <c:v>44.994466777699998</c:v>
                </c:pt>
                <c:pt idx="968">
                  <c:v>44.947665665099997</c:v>
                </c:pt>
                <c:pt idx="969">
                  <c:v>44.899556260700002</c:v>
                </c:pt>
                <c:pt idx="970">
                  <c:v>44.8501528806</c:v>
                </c:pt>
                <c:pt idx="971">
                  <c:v>44.799470619899999</c:v>
                </c:pt>
                <c:pt idx="972">
                  <c:v>44.747525307099998</c:v>
                </c:pt>
                <c:pt idx="973">
                  <c:v>44.694333459900001</c:v>
                </c:pt>
                <c:pt idx="974">
                  <c:v>44.639912241399998</c:v>
                </c:pt>
                <c:pt idx="975">
                  <c:v>44.584279417600001</c:v>
                </c:pt>
                <c:pt idx="976">
                  <c:v>44.527453315899997</c:v>
                </c:pt>
                <c:pt idx="977">
                  <c:v>44.469452783800001</c:v>
                </c:pt>
                <c:pt idx="978">
                  <c:v>44.410297149100003</c:v>
                </c:pt>
                <c:pt idx="979">
                  <c:v>44.350006180699999</c:v>
                </c:pt>
                <c:pt idx="980">
                  <c:v>44.288600049599999</c:v>
                </c:pt>
                <c:pt idx="981">
                  <c:v>44.226099291700002</c:v>
                </c:pt>
                <c:pt idx="982">
                  <c:v>44.162524770499999</c:v>
                </c:pt>
                <c:pt idx="983">
                  <c:v>44.097897640600003</c:v>
                </c:pt>
                <c:pt idx="984">
                  <c:v>44.032239312199998</c:v>
                </c:pt>
                <c:pt idx="985">
                  <c:v>43.965571416400003</c:v>
                </c:pt>
                <c:pt idx="986">
                  <c:v>43.897915769900003</c:v>
                </c:pt>
                <c:pt idx="987">
                  <c:v>43.829294342399997</c:v>
                </c:pt>
                <c:pt idx="988">
                  <c:v>43.759729222799997</c:v>
                </c:pt>
                <c:pt idx="989">
                  <c:v>43.689242586799999</c:v>
                </c:pt>
                <c:pt idx="990">
                  <c:v>43.617856665300003</c:v>
                </c:pt>
                <c:pt idx="991">
                  <c:v>43.545593712799999</c:v>
                </c:pt>
                <c:pt idx="992">
                  <c:v>43.472475976799998</c:v>
                </c:pt>
                <c:pt idx="993">
                  <c:v>43.3985256677</c:v>
                </c:pt>
                <c:pt idx="994">
                  <c:v>43.323764929200003</c:v>
                </c:pt>
                <c:pt idx="995">
                  <c:v>43.248215809400001</c:v>
                </c:pt>
                <c:pt idx="996">
                  <c:v>43.1719002321</c:v>
                </c:pt>
                <c:pt idx="997">
                  <c:v>43.094839969299997</c:v>
                </c:pt>
                <c:pt idx="998">
                  <c:v>43.017056613400001</c:v>
                </c:pt>
                <c:pt idx="999">
                  <c:v>42.938571551000003</c:v>
                </c:pt>
                <c:pt idx="1000">
                  <c:v>42.859405936100003</c:v>
                </c:pt>
                <c:pt idx="1001">
                  <c:v>42.779580664999997</c:v>
                </c:pt>
                <c:pt idx="1002">
                  <c:v>42.699116350600001</c:v>
                </c:pt>
                <c:pt idx="1003">
                  <c:v>42.6180332984</c:v>
                </c:pt>
                <c:pt idx="1004">
                  <c:v>42.536351482000001</c:v>
                </c:pt>
                <c:pt idx="1005">
                  <c:v>42.454090520100003</c:v>
                </c:pt>
                <c:pt idx="1006">
                  <c:v>42.371269652999999</c:v>
                </c:pt>
                <c:pt idx="1007">
                  <c:v>42.2879077212</c:v>
                </c:pt>
                <c:pt idx="1008">
                  <c:v>42.204023142600001</c:v>
                </c:pt>
                <c:pt idx="1009">
                  <c:v>42.119633892000003</c:v>
                </c:pt>
                <c:pt idx="1010">
                  <c:v>42.0347574802</c:v>
                </c:pt>
                <c:pt idx="1011">
                  <c:v>41.949410933999999</c:v>
                </c:pt>
                <c:pt idx="1012">
                  <c:v>41.8636107767</c:v>
                </c:pt>
                <c:pt idx="1013">
                  <c:v>41.777373009500003</c:v>
                </c:pt>
                <c:pt idx="1014">
                  <c:v>41.690713092499998</c:v>
                </c:pt>
                <c:pt idx="1015">
                  <c:v>41.603645927899997</c:v>
                </c:pt>
                <c:pt idx="1016">
                  <c:v>41.516185842399999</c:v>
                </c:pt>
                <c:pt idx="1017">
                  <c:v>41.4283465707</c:v>
                </c:pt>
                <c:pt idx="1018">
                  <c:v>41.340141239899999</c:v>
                </c:pt>
                <c:pt idx="1019">
                  <c:v>41.251582354100002</c:v>
                </c:pt>
                <c:pt idx="1020">
                  <c:v>41.162681779899998</c:v>
                </c:pt>
                <c:pt idx="1021">
                  <c:v>41.075385425999997</c:v>
                </c:pt>
                <c:pt idx="1022">
                  <c:v>40.990075208699999</c:v>
                </c:pt>
                <c:pt idx="1023">
                  <c:v>40.906703276099996</c:v>
                </c:pt>
                <c:pt idx="1024">
                  <c:v>40.825222725700002</c:v>
                </c:pt>
                <c:pt idx="1025">
                  <c:v>40.745587593099998</c:v>
                </c:pt>
                <c:pt idx="1026">
                  <c:v>40.667752841599999</c:v>
                </c:pt>
                <c:pt idx="1027">
                  <c:v>40.5916743513</c:v>
                </c:pt>
                <c:pt idx="1028">
                  <c:v>40.5173089086</c:v>
                </c:pt>
                <c:pt idx="1029">
                  <c:v>40.444614195500002</c:v>
                </c:pt>
                <c:pt idx="1030">
                  <c:v>40.373548779399997</c:v>
                </c:pt>
                <c:pt idx="1031">
                  <c:v>40.304072103300001</c:v>
                </c:pt>
                <c:pt idx="1032">
                  <c:v>40.236144475400003</c:v>
                </c:pt>
                <c:pt idx="1033">
                  <c:v>40.169727059400003</c:v>
                </c:pt>
                <c:pt idx="1034">
                  <c:v>40.104781865200003</c:v>
                </c:pt>
                <c:pt idx="1035">
                  <c:v>40.041271739199999</c:v>
                </c:pt>
                <c:pt idx="1036">
                  <c:v>39.979160355399998</c:v>
                </c:pt>
                <c:pt idx="1037">
                  <c:v>39.918412206399999</c:v>
                </c:pt>
                <c:pt idx="1038">
                  <c:v>39.858992594599997</c:v>
                </c:pt>
                <c:pt idx="1039">
                  <c:v>39.800867623999999</c:v>
                </c:pt>
                <c:pt idx="1040">
                  <c:v>39.744004191400002</c:v>
                </c:pt>
                <c:pt idx="1041">
                  <c:v>39.688369979000001</c:v>
                </c:pt>
                <c:pt idx="1042">
                  <c:v>39.633933446500002</c:v>
                </c:pt>
                <c:pt idx="1043">
                  <c:v>39.5806638233</c:v>
                </c:pt>
                <c:pt idx="1044">
                  <c:v>39.528531101200002</c:v>
                </c:pt>
                <c:pt idx="1045">
                  <c:v>39.477506027700002</c:v>
                </c:pt>
                <c:pt idx="1046">
                  <c:v>39.427560098900003</c:v>
                </c:pt>
                <c:pt idx="1047">
                  <c:v>39.378665552800001</c:v>
                </c:pt>
                <c:pt idx="1048">
                  <c:v>39.330795363</c:v>
                </c:pt>
                <c:pt idx="1049">
                  <c:v>39.283923232799999</c:v>
                </c:pt>
                <c:pt idx="1050">
                  <c:v>39.238023588600001</c:v>
                </c:pt>
                <c:pt idx="1051">
                  <c:v>39.193071574800001</c:v>
                </c:pt>
                <c:pt idx="1052">
                  <c:v>39.149043048000003</c:v>
                </c:pt>
                <c:pt idx="1053">
                  <c:v>39.1059145714</c:v>
                </c:pt>
                <c:pt idx="1054">
                  <c:v>39.063663409999997</c:v>
                </c:pt>
                <c:pt idx="1055">
                  <c:v>39.022267525499998</c:v>
                </c:pt>
                <c:pt idx="1056">
                  <c:v>38.981705571399999</c:v>
                </c:pt>
                <c:pt idx="1057">
                  <c:v>38.941956888199996</c:v>
                </c:pt>
                <c:pt idx="1058">
                  <c:v>38.903001499399998</c:v>
                </c:pt>
                <c:pt idx="1059">
                  <c:v>38.864820106700002</c:v>
                </c:pt>
                <c:pt idx="1060">
                  <c:v>38.827394085900004</c:v>
                </c:pt>
                <c:pt idx="1061">
                  <c:v>38.790705482900002</c:v>
                </c:pt>
                <c:pt idx="1062">
                  <c:v>38.754737009400003</c:v>
                </c:pt>
                <c:pt idx="1063">
                  <c:v>38.719472039499998</c:v>
                </c:pt>
                <c:pt idx="1064">
                  <c:v>38.684894605799997</c:v>
                </c:pt>
                <c:pt idx="1065">
                  <c:v>38.650989395300002</c:v>
                </c:pt>
                <c:pt idx="1066">
                  <c:v>38.617741746199997</c:v>
                </c:pt>
                <c:pt idx="1067">
                  <c:v>38.585137644299998</c:v>
                </c:pt>
                <c:pt idx="1068">
                  <c:v>38.553163719200001</c:v>
                </c:pt>
                <c:pt idx="1069">
                  <c:v>38.521807241099999</c:v>
                </c:pt>
                <c:pt idx="1070">
                  <c:v>38.491056117299998</c:v>
                </c:pt>
                <c:pt idx="1071">
                  <c:v>38.460898888800003</c:v>
                </c:pt>
                <c:pt idx="1072">
                  <c:v>38.4313247264</c:v>
                </c:pt>
                <c:pt idx="1073">
                  <c:v>38.402323428099997</c:v>
                </c:pt>
                <c:pt idx="1074">
                  <c:v>38.373885414900002</c:v>
                </c:pt>
                <c:pt idx="1075">
                  <c:v>38.346001727500003</c:v>
                </c:pt>
                <c:pt idx="1076">
                  <c:v>38.318664022999997</c:v>
                </c:pt>
                <c:pt idx="1077">
                  <c:v>38.291864570800001</c:v>
                </c:pt>
                <c:pt idx="1078">
                  <c:v>38.265596249399998</c:v>
                </c:pt>
                <c:pt idx="1079">
                  <c:v>38.239852542400001</c:v>
                </c:pt>
                <c:pt idx="1080">
                  <c:v>38.214627534400002</c:v>
                </c:pt>
                <c:pt idx="1081">
                  <c:v>38.189498979200003</c:v>
                </c:pt>
                <c:pt idx="1082">
                  <c:v>38.164480035300002</c:v>
                </c:pt>
                <c:pt idx="1083">
                  <c:v>38.139583627900002</c:v>
                </c:pt>
                <c:pt idx="1084">
                  <c:v>38.114822448200002</c:v>
                </c:pt>
                <c:pt idx="1085">
                  <c:v>38.090208953199998</c:v>
                </c:pt>
                <c:pt idx="1086">
                  <c:v>38.065755364899999</c:v>
                </c:pt>
                <c:pt idx="1087">
                  <c:v>38.041473669399998</c:v>
                </c:pt>
                <c:pt idx="1088">
                  <c:v>38.017375615799999</c:v>
                </c:pt>
                <c:pt idx="1089">
                  <c:v>37.993472715599999</c:v>
                </c:pt>
                <c:pt idx="1090">
                  <c:v>37.969776241200002</c:v>
                </c:pt>
                <c:pt idx="1091">
                  <c:v>37.946297224799999</c:v>
                </c:pt>
                <c:pt idx="1092">
                  <c:v>37.923046456500003</c:v>
                </c:pt>
                <c:pt idx="1093">
                  <c:v>37.900034483399999</c:v>
                </c:pt>
                <c:pt idx="1094">
                  <c:v>37.877271607200001</c:v>
                </c:pt>
                <c:pt idx="1095">
                  <c:v>37.854767883000001</c:v>
                </c:pt>
                <c:pt idx="1096">
                  <c:v>37.832533116800001</c:v>
                </c:pt>
                <c:pt idx="1097">
                  <c:v>37.810576863599998</c:v>
                </c:pt>
                <c:pt idx="1098">
                  <c:v>37.788908425300001</c:v>
                </c:pt>
                <c:pt idx="1099">
                  <c:v>37.767536848100001</c:v>
                </c:pt>
                <c:pt idx="1100">
                  <c:v>37.746470920199997</c:v>
                </c:pt>
                <c:pt idx="1101">
                  <c:v>37.725719169100003</c:v>
                </c:pt>
                <c:pt idx="1102">
                  <c:v>37.705289858999997</c:v>
                </c:pt>
                <c:pt idx="1103">
                  <c:v>37.685190987699997</c:v>
                </c:pt>
                <c:pt idx="1104">
                  <c:v>37.665430284099997</c:v>
                </c:pt>
                <c:pt idx="1105">
                  <c:v>37.646015204699999</c:v>
                </c:pt>
                <c:pt idx="1106">
                  <c:v>37.626952930900003</c:v>
                </c:pt>
                <c:pt idx="1107">
                  <c:v>37.608250365400004</c:v>
                </c:pt>
                <c:pt idx="1108">
                  <c:v>37.589914129299999</c:v>
                </c:pt>
                <c:pt idx="1109">
                  <c:v>37.571950558300003</c:v>
                </c:pt>
                <c:pt idx="1110">
                  <c:v>37.554365699400002</c:v>
                </c:pt>
                <c:pt idx="1111">
                  <c:v>37.537165307599999</c:v>
                </c:pt>
                <c:pt idx="1112">
                  <c:v>37.520354842099998</c:v>
                </c:pt>
                <c:pt idx="1113">
                  <c:v>37.503939462600002</c:v>
                </c:pt>
                <c:pt idx="1114">
                  <c:v>37.4879240259</c:v>
                </c:pt>
                <c:pt idx="1115">
                  <c:v>37.472313081999999</c:v>
                </c:pt>
                <c:pt idx="1116">
                  <c:v>37.457110870199998</c:v>
                </c:pt>
                <c:pt idx="1117">
                  <c:v>37.442321315800001</c:v>
                </c:pt>
                <c:pt idx="1118">
                  <c:v>37.427948025900001</c:v>
                </c:pt>
                <c:pt idx="1119">
                  <c:v>37.413994285900003</c:v>
                </c:pt>
                <c:pt idx="1120">
                  <c:v>37.400463055499998</c:v>
                </c:pt>
                <c:pt idx="1121">
                  <c:v>37.387356965199999</c:v>
                </c:pt>
                <c:pt idx="1122">
                  <c:v>37.374678312199997</c:v>
                </c:pt>
                <c:pt idx="1123">
                  <c:v>37.362429057200004</c:v>
                </c:pt>
                <c:pt idx="1124">
                  <c:v>37.35061082</c:v>
                </c:pt>
                <c:pt idx="1125">
                  <c:v>37.339224876700001</c:v>
                </c:pt>
                <c:pt idx="1126">
                  <c:v>37.328272155500002</c:v>
                </c:pt>
                <c:pt idx="1127">
                  <c:v>37.3177532335</c:v>
                </c:pt>
                <c:pt idx="1128">
                  <c:v>37.307668332900001</c:v>
                </c:pt>
                <c:pt idx="1129">
                  <c:v>37.298017318100001</c:v>
                </c:pt>
                <c:pt idx="1130">
                  <c:v>37.288799692399998</c:v>
                </c:pt>
                <c:pt idx="1131">
                  <c:v>37.280014594199997</c:v>
                </c:pt>
                <c:pt idx="1132">
                  <c:v>37.271660794699997</c:v>
                </c:pt>
                <c:pt idx="1133">
                  <c:v>37.263736694499997</c:v>
                </c:pt>
                <c:pt idx="1134">
                  <c:v>37.256240321</c:v>
                </c:pt>
                <c:pt idx="1135">
                  <c:v>37.249169325399997</c:v>
                </c:pt>
                <c:pt idx="1136">
                  <c:v>37.242520980599998</c:v>
                </c:pt>
                <c:pt idx="1137">
                  <c:v>37.236292178299998</c:v>
                </c:pt>
                <c:pt idx="1138">
                  <c:v>37.230479427299997</c:v>
                </c:pt>
                <c:pt idx="1139">
                  <c:v>37.225078850899997</c:v>
                </c:pt>
                <c:pt idx="1140">
                  <c:v>37.220086185299998</c:v>
                </c:pt>
                <c:pt idx="1141">
                  <c:v>37.215492156800003</c:v>
                </c:pt>
                <c:pt idx="1142">
                  <c:v>37.199821609200001</c:v>
                </c:pt>
                <c:pt idx="1143">
                  <c:v>37.173302891100001</c:v>
                </c:pt>
                <c:pt idx="1144">
                  <c:v>37.136159397900002</c:v>
                </c:pt>
                <c:pt idx="1145">
                  <c:v>37.088609735600002</c:v>
                </c:pt>
                <c:pt idx="1146">
                  <c:v>37.030867880400002</c:v>
                </c:pt>
                <c:pt idx="1147">
                  <c:v>36.9631433339</c:v>
                </c:pt>
                <c:pt idx="1148">
                  <c:v>36.885641273399997</c:v>
                </c:pt>
                <c:pt idx="1149">
                  <c:v>36.798562698700003</c:v>
                </c:pt>
                <c:pt idx="1150">
                  <c:v>36.702104574300002</c:v>
                </c:pt>
                <c:pt idx="1151">
                  <c:v>36.5964599677</c:v>
                </c:pt>
                <c:pt idx="1152">
                  <c:v>36.481818183999998</c:v>
                </c:pt>
                <c:pt idx="1153">
                  <c:v>36.358364896499999</c:v>
                </c:pt>
                <c:pt idx="1154">
                  <c:v>36.226282273899997</c:v>
                </c:pt>
                <c:pt idx="1155">
                  <c:v>36.0857491035</c:v>
                </c:pt>
                <c:pt idx="1156">
                  <c:v>35.936940911400001</c:v>
                </c:pt>
                <c:pt idx="1157">
                  <c:v>35.780030079100001</c:v>
                </c:pt>
                <c:pt idx="1158">
                  <c:v>35.615185956600001</c:v>
                </c:pt>
                <c:pt idx="1159">
                  <c:v>35.442574972800003</c:v>
                </c:pt>
                <c:pt idx="1160">
                  <c:v>35.262360742299997</c:v>
                </c:pt>
                <c:pt idx="1161">
                  <c:v>35.074704169500002</c:v>
                </c:pt>
                <c:pt idx="1162">
                  <c:v>34.879763549099998</c:v>
                </c:pt>
                <c:pt idx="1163">
                  <c:v>34.677694665099999</c:v>
                </c:pt>
                <c:pt idx="1164">
                  <c:v>34.468650885300001</c:v>
                </c:pt>
                <c:pt idx="1165">
                  <c:v>34.252783254199997</c:v>
                </c:pt>
                <c:pt idx="1166">
                  <c:v>34.030240583000001</c:v>
                </c:pt>
                <c:pt idx="1167">
                  <c:v>33.801169536700002</c:v>
                </c:pt>
                <c:pt idx="1168">
                  <c:v>33.565714718800002</c:v>
                </c:pt>
                <c:pt idx="1169">
                  <c:v>33.324018754100003</c:v>
                </c:pt>
                <c:pt idx="1170">
                  <c:v>33.076222367900002</c:v>
                </c:pt>
                <c:pt idx="1171">
                  <c:v>32.822464464299998</c:v>
                </c:pt>
                <c:pt idx="1172">
                  <c:v>32.562882200700002</c:v>
                </c:pt>
                <c:pt idx="1173">
                  <c:v>32.297611061300003</c:v>
                </c:pt>
                <c:pt idx="1174">
                  <c:v>32.026784928200001</c:v>
                </c:pt>
                <c:pt idx="1175">
                  <c:v>31.7505361493</c:v>
                </c:pt>
                <c:pt idx="1176">
                  <c:v>31.468995605700002</c:v>
                </c:pt>
                <c:pt idx="1177">
                  <c:v>31.182292775899999</c:v>
                </c:pt>
                <c:pt idx="1178">
                  <c:v>30.890555798600001</c:v>
                </c:pt>
                <c:pt idx="1179">
                  <c:v>30.5939115334</c:v>
                </c:pt>
                <c:pt idx="1180">
                  <c:v>30.292485619400001</c:v>
                </c:pt>
                <c:pt idx="1181">
                  <c:v>29.9864025326</c:v>
                </c:pt>
                <c:pt idx="1182">
                  <c:v>29.675785640499999</c:v>
                </c:pt>
                <c:pt idx="1183">
                  <c:v>29.360757255799999</c:v>
                </c:pt>
                <c:pt idx="1184">
                  <c:v>29.041438688</c:v>
                </c:pt>
                <c:pt idx="1185">
                  <c:v>28.717950293299999</c:v>
                </c:pt>
                <c:pt idx="1186">
                  <c:v>28.390411523099999</c:v>
                </c:pt>
                <c:pt idx="1187">
                  <c:v>28.058940970199998</c:v>
                </c:pt>
                <c:pt idx="1188">
                  <c:v>27.723656414499999</c:v>
                </c:pt>
                <c:pt idx="1189">
                  <c:v>27.384674866200001</c:v>
                </c:pt>
                <c:pt idx="1190">
                  <c:v>27.0421126078</c:v>
                </c:pt>
                <c:pt idx="1191">
                  <c:v>26.696085234800002</c:v>
                </c:pt>
                <c:pt idx="1192">
                  <c:v>26.346707694599999</c:v>
                </c:pt>
                <c:pt idx="1193">
                  <c:v>25.994094324300001</c:v>
                </c:pt>
                <c:pt idx="1194">
                  <c:v>25.638358886700001</c:v>
                </c:pt>
                <c:pt idx="1195">
                  <c:v>25.279614605399999</c:v>
                </c:pt>
                <c:pt idx="1196">
                  <c:v>24.9179741982</c:v>
                </c:pt>
                <c:pt idx="1197">
                  <c:v>24.553549909200001</c:v>
                </c:pt>
                <c:pt idx="1198">
                  <c:v>24.186453539799999</c:v>
                </c:pt>
                <c:pt idx="1199">
                  <c:v>23.816796478200001</c:v>
                </c:pt>
                <c:pt idx="1200">
                  <c:v>23.4446897278</c:v>
                </c:pt>
                <c:pt idx="1201">
                  <c:v>23.081709715300001</c:v>
                </c:pt>
                <c:pt idx="1202">
                  <c:v>22.7270168949</c:v>
                </c:pt>
                <c:pt idx="1203">
                  <c:v>22.380507775000002</c:v>
                </c:pt>
                <c:pt idx="1204">
                  <c:v>22.0420824827</c:v>
                </c:pt>
                <c:pt idx="1205">
                  <c:v>21.711644573200001</c:v>
                </c:pt>
                <c:pt idx="1206">
                  <c:v>21.389100844200001</c:v>
                </c:pt>
                <c:pt idx="1207">
                  <c:v>21.0743611567</c:v>
                </c:pt>
                <c:pt idx="1208">
                  <c:v>20.767338261399999</c:v>
                </c:pt>
                <c:pt idx="1209">
                  <c:v>20.467947630699999</c:v>
                </c:pt>
                <c:pt idx="1210">
                  <c:v>20.1761072963</c:v>
                </c:pt>
                <c:pt idx="1211">
                  <c:v>19.891737691199999</c:v>
                </c:pt>
                <c:pt idx="1212">
                  <c:v>19.614761497700002</c:v>
                </c:pt>
                <c:pt idx="1213">
                  <c:v>19.345103499899999</c:v>
                </c:pt>
                <c:pt idx="1214">
                  <c:v>19.0826904406</c:v>
                </c:pt>
                <c:pt idx="1215">
                  <c:v>18.827450884000001</c:v>
                </c:pt>
                <c:pt idx="1216">
                  <c:v>18.579315081400001</c:v>
                </c:pt>
                <c:pt idx="1217">
                  <c:v>18.338214842199999</c:v>
                </c:pt>
                <c:pt idx="1218">
                  <c:v>18.104083409299999</c:v>
                </c:pt>
                <c:pt idx="1219">
                  <c:v>17.8768553379</c:v>
                </c:pt>
                <c:pt idx="1220">
                  <c:v>17.656466379000001</c:v>
                </c:pt>
                <c:pt idx="1221">
                  <c:v>17.442853366200001</c:v>
                </c:pt>
                <c:pt idx="1222">
                  <c:v>17.235954107000001</c:v>
                </c:pt>
                <c:pt idx="1223">
                  <c:v>17.035707277099998</c:v>
                </c:pt>
                <c:pt idx="1224">
                  <c:v>16.842052318699999</c:v>
                </c:pt>
                <c:pt idx="1225">
                  <c:v>16.654929342399999</c:v>
                </c:pt>
                <c:pt idx="1226">
                  <c:v>16.4742790319</c:v>
                </c:pt>
                <c:pt idx="1227">
                  <c:v>16.300042552800001</c:v>
                </c:pt>
                <c:pt idx="1228">
                  <c:v>16.132161463999999</c:v>
                </c:pt>
                <c:pt idx="1229">
                  <c:v>15.9705776326</c:v>
                </c:pt>
                <c:pt idx="1230">
                  <c:v>15.815233151599999</c:v>
                </c:pt>
                <c:pt idx="1231">
                  <c:v>15.6660702608</c:v>
                </c:pt>
                <c:pt idx="1232">
                  <c:v>15.523031270500001</c:v>
                </c:pt>
                <c:pt idx="1233">
                  <c:v>15.3860584879</c:v>
                </c:pt>
                <c:pt idx="1234">
                  <c:v>15.255094146699999</c:v>
                </c:pt>
                <c:pt idx="1235">
                  <c:v>15.130080338499999</c:v>
                </c:pt>
                <c:pt idx="1236">
                  <c:v>15.010958948300001</c:v>
                </c:pt>
                <c:pt idx="1237">
                  <c:v>14.8976715906</c:v>
                </c:pt>
                <c:pt idx="1238">
                  <c:v>14.7901595496</c:v>
                </c:pt>
                <c:pt idx="1239">
                  <c:v>14.6883637216</c:v>
                </c:pt>
                <c:pt idx="1240">
                  <c:v>14.5922245586</c:v>
                </c:pt>
                <c:pt idx="1241">
                  <c:v>14.5016820157</c:v>
                </c:pt>
                <c:pt idx="1242">
                  <c:v>14.4166754999</c:v>
                </c:pt>
                <c:pt idx="1243">
                  <c:v>14.3371438215</c:v>
                </c:pt>
                <c:pt idx="1244">
                  <c:v>14.2630251473</c:v>
                </c:pt>
                <c:pt idx="1245">
                  <c:v>14.1942569562</c:v>
                </c:pt>
                <c:pt idx="1246">
                  <c:v>14.130775996800001</c:v>
                </c:pt>
                <c:pt idx="1247">
                  <c:v>14.0725182471</c:v>
                </c:pt>
                <c:pt idx="1248">
                  <c:v>14.0194188758</c:v>
                </c:pt>
                <c:pt idx="1249">
                  <c:v>13.9714122061</c:v>
                </c:pt>
                <c:pt idx="1250">
                  <c:v>13.928431681199999</c:v>
                </c:pt>
                <c:pt idx="1251">
                  <c:v>13.890409830999999</c:v>
                </c:pt>
                <c:pt idx="1252">
                  <c:v>13.8572782418</c:v>
                </c:pt>
                <c:pt idx="1253">
                  <c:v>13.828967527</c:v>
                </c:pt>
                <c:pt idx="1254">
                  <c:v>13.805407299300001</c:v>
                </c:pt>
                <c:pt idx="1255">
                  <c:v>13.7865261456</c:v>
                </c:pt>
                <c:pt idx="1256">
                  <c:v>13.772251602600001</c:v>
                </c:pt>
                <c:pt idx="1257">
                  <c:v>13.762510134599999</c:v>
                </c:pt>
                <c:pt idx="1258">
                  <c:v>13.757227112700001</c:v>
                </c:pt>
                <c:pt idx="1259">
                  <c:v>13.7563267954</c:v>
                </c:pt>
                <c:pt idx="1260">
                  <c:v>13.759732311500001</c:v>
                </c:pt>
                <c:pt idx="1261">
                  <c:v>13.768077677999999</c:v>
                </c:pt>
                <c:pt idx="1262">
                  <c:v>13.7805429135</c:v>
                </c:pt>
                <c:pt idx="1263">
                  <c:v>13.7970398784</c:v>
                </c:pt>
                <c:pt idx="1264">
                  <c:v>13.8174801119</c:v>
                </c:pt>
                <c:pt idx="1265">
                  <c:v>13.841774904099999</c:v>
                </c:pt>
                <c:pt idx="1266">
                  <c:v>13.8698353662</c:v>
                </c:pt>
                <c:pt idx="1267">
                  <c:v>13.9015724973</c:v>
                </c:pt>
                <c:pt idx="1268">
                  <c:v>13.936897250199999</c:v>
                </c:pt>
                <c:pt idx="1269">
                  <c:v>13.9757205944</c:v>
                </c:pt>
                <c:pt idx="1270">
                  <c:v>14.0179535769</c:v>
                </c:pt>
                <c:pt idx="1271">
                  <c:v>14.063507381300001</c:v>
                </c:pt>
                <c:pt idx="1272">
                  <c:v>14.112293384899999</c:v>
                </c:pt>
                <c:pt idx="1273">
                  <c:v>14.164223214</c:v>
                </c:pt>
                <c:pt idx="1274">
                  <c:v>14.2192087972</c:v>
                </c:pt>
                <c:pt idx="1275">
                  <c:v>14.2771624169</c:v>
                </c:pt>
                <c:pt idx="1276">
                  <c:v>14.337996759799999</c:v>
                </c:pt>
                <c:pt idx="1277">
                  <c:v>14.4016249648</c:v>
                </c:pt>
                <c:pt idx="1278">
                  <c:v>14.4679606698</c:v>
                </c:pt>
                <c:pt idx="1279">
                  <c:v>14.536918057299999</c:v>
                </c:pt>
                <c:pt idx="1280">
                  <c:v>14.608411898</c:v>
                </c:pt>
                <c:pt idx="1281">
                  <c:v>14.682357593000001</c:v>
                </c:pt>
                <c:pt idx="1282">
                  <c:v>14.7586712151</c:v>
                </c:pt>
                <c:pt idx="1283">
                  <c:v>14.8372695482</c:v>
                </c:pt>
                <c:pt idx="1284">
                  <c:v>14.9180701259</c:v>
                </c:pt>
                <c:pt idx="1285">
                  <c:v>15.0009912681</c:v>
                </c:pt>
                <c:pt idx="1286">
                  <c:v>15.0859521175</c:v>
                </c:pt>
                <c:pt idx="1287">
                  <c:v>15.172872673500001</c:v>
                </c:pt>
                <c:pt idx="1288">
                  <c:v>15.261673826399999</c:v>
                </c:pt>
                <c:pt idx="1289">
                  <c:v>15.352277388999999</c:v>
                </c:pt>
                <c:pt idx="1290">
                  <c:v>15.4446061286</c:v>
                </c:pt>
                <c:pt idx="1291">
                  <c:v>15.538583796599999</c:v>
                </c:pt>
                <c:pt idx="1292">
                  <c:v>15.634135157799999</c:v>
                </c:pt>
                <c:pt idx="1293">
                  <c:v>15.731186018400001</c:v>
                </c:pt>
                <c:pt idx="1294">
                  <c:v>15.8296632532</c:v>
                </c:pt>
                <c:pt idx="1295">
                  <c:v>15.9294948317</c:v>
                </c:pt>
                <c:pt idx="1296">
                  <c:v>16.030609842899999</c:v>
                </c:pt>
                <c:pt idx="1297">
                  <c:v>16.1329385198</c:v>
                </c:pt>
                <c:pt idx="1298">
                  <c:v>16.2364122627</c:v>
                </c:pt>
                <c:pt idx="1299">
                  <c:v>16.340963661</c:v>
                </c:pt>
                <c:pt idx="1300">
                  <c:v>16.4465265155</c:v>
                </c:pt>
                <c:pt idx="1301">
                  <c:v>16.553035858000001</c:v>
                </c:pt>
                <c:pt idx="1302">
                  <c:v>16.660427972000001</c:v>
                </c:pt>
                <c:pt idx="1303">
                  <c:v>16.7686404106</c:v>
                </c:pt>
                <c:pt idx="1304">
                  <c:v>16.8776120152</c:v>
                </c:pt>
                <c:pt idx="1305">
                  <c:v>16.987282932399999</c:v>
                </c:pt>
                <c:pt idx="1306">
                  <c:v>17.0975946304</c:v>
                </c:pt>
                <c:pt idx="1307">
                  <c:v>17.208489914499999</c:v>
                </c:pt>
                <c:pt idx="1308">
                  <c:v>17.3199129419</c:v>
                </c:pt>
                <c:pt idx="1309">
                  <c:v>17.431809235900001</c:v>
                </c:pt>
                <c:pt idx="1310">
                  <c:v>17.5441256987</c:v>
                </c:pt>
                <c:pt idx="1311">
                  <c:v>17.656810624199998</c:v>
                </c:pt>
                <c:pt idx="1312">
                  <c:v>17.769813709299999</c:v>
                </c:pt>
                <c:pt idx="1313">
                  <c:v>17.883086065200001</c:v>
                </c:pt>
                <c:pt idx="1314">
                  <c:v>17.996580226999999</c:v>
                </c:pt>
                <c:pt idx="1315">
                  <c:v>18.110250163700002</c:v>
                </c:pt>
                <c:pt idx="1316">
                  <c:v>18.224051286600002</c:v>
                </c:pt>
                <c:pt idx="1317">
                  <c:v>18.337940456999998</c:v>
                </c:pt>
                <c:pt idx="1318">
                  <c:v>18.4518759937</c:v>
                </c:pt>
                <c:pt idx="1319">
                  <c:v>18.565817679199998</c:v>
                </c:pt>
                <c:pt idx="1320">
                  <c:v>18.6797267657</c:v>
                </c:pt>
                <c:pt idx="1321">
                  <c:v>18.794287308099999</c:v>
                </c:pt>
                <c:pt idx="1322">
                  <c:v>18.908023870800001</c:v>
                </c:pt>
                <c:pt idx="1323">
                  <c:v>19.020925864100001</c:v>
                </c:pt>
                <c:pt idx="1324">
                  <c:v>19.132983041100001</c:v>
                </c:pt>
                <c:pt idx="1325">
                  <c:v>19.244185472600002</c:v>
                </c:pt>
                <c:pt idx="1326">
                  <c:v>19.354523521299999</c:v>
                </c:pt>
                <c:pt idx="1327">
                  <c:v>19.463987818700001</c:v>
                </c:pt>
                <c:pt idx="1328">
                  <c:v>19.572569241099998</c:v>
                </c:pt>
                <c:pt idx="1329">
                  <c:v>19.680258887800001</c:v>
                </c:pt>
                <c:pt idx="1330">
                  <c:v>19.787048059300002</c:v>
                </c:pt>
                <c:pt idx="1331">
                  <c:v>19.892928236500001</c:v>
                </c:pt>
                <c:pt idx="1332">
                  <c:v>19.997891060299999</c:v>
                </c:pt>
                <c:pt idx="1333">
                  <c:v>20.1019283125</c:v>
                </c:pt>
                <c:pt idx="1334">
                  <c:v>20.2050318967</c:v>
                </c:pt>
                <c:pt idx="1335">
                  <c:v>20.3071938203</c:v>
                </c:pt>
                <c:pt idx="1336">
                  <c:v>20.408406176500002</c:v>
                </c:pt>
                <c:pt idx="1337">
                  <c:v>20.5086611276</c:v>
                </c:pt>
                <c:pt idx="1338">
                  <c:v>20.607950888000001</c:v>
                </c:pt>
                <c:pt idx="1339">
                  <c:v>20.706267708799999</c:v>
                </c:pt>
                <c:pt idx="1340">
                  <c:v>20.803603861799999</c:v>
                </c:pt>
                <c:pt idx="1341">
                  <c:v>20.899951624500002</c:v>
                </c:pt>
                <c:pt idx="1342">
                  <c:v>20.9953032656</c:v>
                </c:pt>
                <c:pt idx="1343">
                  <c:v>21.089651030799999</c:v>
                </c:pt>
                <c:pt idx="1344">
                  <c:v>21.182987129299999</c:v>
                </c:pt>
                <c:pt idx="1345">
                  <c:v>21.27530372</c:v>
                </c:pt>
                <c:pt idx="1346">
                  <c:v>21.366592899099999</c:v>
                </c:pt>
                <c:pt idx="1347">
                  <c:v>21.456846687100001</c:v>
                </c:pt>
                <c:pt idx="1348">
                  <c:v>21.546057016999999</c:v>
                </c:pt>
                <c:pt idx="1349">
                  <c:v>21.634215722499999</c:v>
                </c:pt>
                <c:pt idx="1350">
                  <c:v>21.721314526099999</c:v>
                </c:pt>
                <c:pt idx="1351">
                  <c:v>21.807345028499999</c:v>
                </c:pt>
                <c:pt idx="1352">
                  <c:v>21.892298697800001</c:v>
                </c:pt>
                <c:pt idx="1353">
                  <c:v>21.976166858500001</c:v>
                </c:pt>
                <c:pt idx="1354">
                  <c:v>22.058940681999999</c:v>
                </c:pt>
                <c:pt idx="1355">
                  <c:v>22.1406111768</c:v>
                </c:pt>
                <c:pt idx="1356">
                  <c:v>22.221169178299998</c:v>
                </c:pt>
                <c:pt idx="1357">
                  <c:v>22.300605340400001</c:v>
                </c:pt>
                <c:pt idx="1358">
                  <c:v>22.378910126099999</c:v>
                </c:pt>
                <c:pt idx="1359">
                  <c:v>22.4560737993</c:v>
                </c:pt>
                <c:pt idx="1360">
                  <c:v>22.5320864159</c:v>
                </c:pt>
                <c:pt idx="1361">
                  <c:v>22.606937816399999</c:v>
                </c:pt>
                <c:pt idx="1362">
                  <c:v>22.680617617700001</c:v>
                </c:pt>
                <c:pt idx="1363">
                  <c:v>22.753115206099999</c:v>
                </c:pt>
                <c:pt idx="1364">
                  <c:v>22.824419729500001</c:v>
                </c:pt>
                <c:pt idx="1365">
                  <c:v>22.8945200912</c:v>
                </c:pt>
                <c:pt idx="1366">
                  <c:v>22.963404942699999</c:v>
                </c:pt>
                <c:pt idx="1367">
                  <c:v>23.0310626779</c:v>
                </c:pt>
                <c:pt idx="1368">
                  <c:v>23.097481426600002</c:v>
                </c:pt>
                <c:pt idx="1369">
                  <c:v>23.162649048900001</c:v>
                </c:pt>
                <c:pt idx="1370">
                  <c:v>23.226553129900001</c:v>
                </c:pt>
                <c:pt idx="1371">
                  <c:v>23.289180974200001</c:v>
                </c:pt>
                <c:pt idx="1372">
                  <c:v>23.350519601199998</c:v>
                </c:pt>
                <c:pt idx="1373">
                  <c:v>23.410555740300001</c:v>
                </c:pt>
                <c:pt idx="1374">
                  <c:v>23.469275826600001</c:v>
                </c:pt>
                <c:pt idx="1375">
                  <c:v>23.5266659969</c:v>
                </c:pt>
                <c:pt idx="1376">
                  <c:v>23.582712086000001</c:v>
                </c:pt>
                <c:pt idx="1377">
                  <c:v>23.637399622899999</c:v>
                </c:pt>
                <c:pt idx="1378">
                  <c:v>23.690713828</c:v>
                </c:pt>
                <c:pt idx="1379">
                  <c:v>23.742639609800001</c:v>
                </c:pt>
                <c:pt idx="1380">
                  <c:v>23.7931615627</c:v>
                </c:pt>
                <c:pt idx="13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5-45AE-855A-7FD0C55B7557}"/>
            </c:ext>
          </c:extLst>
        </c:ser>
        <c:ser>
          <c:idx val="4"/>
          <c:order val="4"/>
          <c:tx>
            <c:v>t01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h:mm</c:formatCode>
                <c:ptCount val="1048576"/>
                <c:pt idx="1">
                  <c:v>0</c:v>
                </c:pt>
                <c:pt idx="2">
                  <c:v>6.9444444444444447E-4</c:v>
                </c:pt>
                <c:pt idx="3">
                  <c:v>1.38888888888889E-3</c:v>
                </c:pt>
                <c:pt idx="4">
                  <c:v>2.0833333333333298E-3</c:v>
                </c:pt>
                <c:pt idx="5">
                  <c:v>2.7777777777777801E-3</c:v>
                </c:pt>
                <c:pt idx="6">
                  <c:v>3.4722222222222199E-3</c:v>
                </c:pt>
                <c:pt idx="7">
                  <c:v>4.1666666666666701E-3</c:v>
                </c:pt>
                <c:pt idx="8">
                  <c:v>4.8611111111111103E-3</c:v>
                </c:pt>
                <c:pt idx="9">
                  <c:v>5.5555555555555601E-3</c:v>
                </c:pt>
                <c:pt idx="10">
                  <c:v>6.2500000000000003E-3</c:v>
                </c:pt>
                <c:pt idx="11">
                  <c:v>6.9444444444444397E-3</c:v>
                </c:pt>
                <c:pt idx="12">
                  <c:v>7.6388888888888904E-3</c:v>
                </c:pt>
                <c:pt idx="13">
                  <c:v>8.3333333333333297E-3</c:v>
                </c:pt>
                <c:pt idx="14">
                  <c:v>9.0277777777777804E-3</c:v>
                </c:pt>
                <c:pt idx="15">
                  <c:v>9.7222222222222206E-3</c:v>
                </c:pt>
                <c:pt idx="16">
                  <c:v>1.0416666666666701E-2</c:v>
                </c:pt>
                <c:pt idx="17">
                  <c:v>1.1111111111111099E-2</c:v>
                </c:pt>
                <c:pt idx="18">
                  <c:v>1.18055555555556E-2</c:v>
                </c:pt>
                <c:pt idx="19">
                  <c:v>1.2500000000000001E-2</c:v>
                </c:pt>
                <c:pt idx="20">
                  <c:v>1.3194444444444399E-2</c:v>
                </c:pt>
                <c:pt idx="21">
                  <c:v>1.38888888888889E-2</c:v>
                </c:pt>
                <c:pt idx="22">
                  <c:v>1.4583333333333301E-2</c:v>
                </c:pt>
                <c:pt idx="23">
                  <c:v>1.52777777777778E-2</c:v>
                </c:pt>
                <c:pt idx="24">
                  <c:v>1.59722222222222E-2</c:v>
                </c:pt>
                <c:pt idx="25">
                  <c:v>1.6666666666666701E-2</c:v>
                </c:pt>
                <c:pt idx="26">
                  <c:v>1.7361111111111101E-2</c:v>
                </c:pt>
                <c:pt idx="27">
                  <c:v>1.8055555555555599E-2</c:v>
                </c:pt>
                <c:pt idx="28">
                  <c:v>1.8749999999999999E-2</c:v>
                </c:pt>
                <c:pt idx="29">
                  <c:v>1.94444444444444E-2</c:v>
                </c:pt>
                <c:pt idx="30">
                  <c:v>2.0138888888888901E-2</c:v>
                </c:pt>
                <c:pt idx="31">
                  <c:v>2.0833333333333301E-2</c:v>
                </c:pt>
                <c:pt idx="32">
                  <c:v>2.1527777777777798E-2</c:v>
                </c:pt>
                <c:pt idx="33">
                  <c:v>2.2222222222222199E-2</c:v>
                </c:pt>
                <c:pt idx="34">
                  <c:v>2.29166666666667E-2</c:v>
                </c:pt>
                <c:pt idx="35">
                  <c:v>2.36111111111111E-2</c:v>
                </c:pt>
                <c:pt idx="36">
                  <c:v>2.4305555555555601E-2</c:v>
                </c:pt>
                <c:pt idx="37">
                  <c:v>2.5000000000000001E-2</c:v>
                </c:pt>
                <c:pt idx="38">
                  <c:v>2.5694444444444402E-2</c:v>
                </c:pt>
                <c:pt idx="39">
                  <c:v>2.6388888888888899E-2</c:v>
                </c:pt>
                <c:pt idx="40">
                  <c:v>2.70833333333333E-2</c:v>
                </c:pt>
                <c:pt idx="41">
                  <c:v>2.7777777777777801E-2</c:v>
                </c:pt>
                <c:pt idx="42">
                  <c:v>2.8472222222222201E-2</c:v>
                </c:pt>
                <c:pt idx="43">
                  <c:v>2.9166666666666698E-2</c:v>
                </c:pt>
                <c:pt idx="44">
                  <c:v>2.9861111111111099E-2</c:v>
                </c:pt>
                <c:pt idx="45">
                  <c:v>3.05555555555556E-2</c:v>
                </c:pt>
                <c:pt idx="46">
                  <c:v>3.125E-2</c:v>
                </c:pt>
                <c:pt idx="47">
                  <c:v>3.19444444444444E-2</c:v>
                </c:pt>
                <c:pt idx="48">
                  <c:v>3.2638888888888898E-2</c:v>
                </c:pt>
                <c:pt idx="49">
                  <c:v>3.3333333333333298E-2</c:v>
                </c:pt>
                <c:pt idx="50">
                  <c:v>3.4027777777777803E-2</c:v>
                </c:pt>
                <c:pt idx="51">
                  <c:v>3.4722222222222203E-2</c:v>
                </c:pt>
                <c:pt idx="52">
                  <c:v>3.54166666666667E-2</c:v>
                </c:pt>
                <c:pt idx="53">
                  <c:v>3.6111111111111101E-2</c:v>
                </c:pt>
                <c:pt idx="54">
                  <c:v>3.6805555555555598E-2</c:v>
                </c:pt>
                <c:pt idx="55">
                  <c:v>3.7499999999999999E-2</c:v>
                </c:pt>
                <c:pt idx="56">
                  <c:v>3.8194444444444399E-2</c:v>
                </c:pt>
                <c:pt idx="57">
                  <c:v>3.8888888888888903E-2</c:v>
                </c:pt>
                <c:pt idx="58">
                  <c:v>3.9583333333333297E-2</c:v>
                </c:pt>
                <c:pt idx="59">
                  <c:v>4.0277777777777801E-2</c:v>
                </c:pt>
                <c:pt idx="60">
                  <c:v>4.0972222222222202E-2</c:v>
                </c:pt>
                <c:pt idx="61">
                  <c:v>4.1666666666666699E-2</c:v>
                </c:pt>
                <c:pt idx="62">
                  <c:v>4.2361111111111099E-2</c:v>
                </c:pt>
                <c:pt idx="63">
                  <c:v>4.3055555555555597E-2</c:v>
                </c:pt>
                <c:pt idx="64">
                  <c:v>4.3749999999999997E-2</c:v>
                </c:pt>
                <c:pt idx="65">
                  <c:v>4.4444444444444398E-2</c:v>
                </c:pt>
                <c:pt idx="66">
                  <c:v>4.5138888888888902E-2</c:v>
                </c:pt>
                <c:pt idx="67">
                  <c:v>4.5833333333333302E-2</c:v>
                </c:pt>
                <c:pt idx="68">
                  <c:v>4.65277777777778E-2</c:v>
                </c:pt>
                <c:pt idx="69">
                  <c:v>4.72222222222222E-2</c:v>
                </c:pt>
                <c:pt idx="70">
                  <c:v>4.7916666666666698E-2</c:v>
                </c:pt>
                <c:pt idx="71">
                  <c:v>4.8611111111111098E-2</c:v>
                </c:pt>
                <c:pt idx="72">
                  <c:v>4.9305555555555602E-2</c:v>
                </c:pt>
                <c:pt idx="73">
                  <c:v>0.05</c:v>
                </c:pt>
                <c:pt idx="74">
                  <c:v>5.0694444444444403E-2</c:v>
                </c:pt>
                <c:pt idx="75">
                  <c:v>5.1388888888888901E-2</c:v>
                </c:pt>
                <c:pt idx="76">
                  <c:v>5.2083333333333301E-2</c:v>
                </c:pt>
                <c:pt idx="77">
                  <c:v>5.2777777777777798E-2</c:v>
                </c:pt>
                <c:pt idx="78">
                  <c:v>5.3472222222222199E-2</c:v>
                </c:pt>
                <c:pt idx="79">
                  <c:v>5.4166666666666703E-2</c:v>
                </c:pt>
                <c:pt idx="80">
                  <c:v>5.4861111111111097E-2</c:v>
                </c:pt>
                <c:pt idx="81">
                  <c:v>5.5555555555555601E-2</c:v>
                </c:pt>
                <c:pt idx="82">
                  <c:v>5.6250000000000001E-2</c:v>
                </c:pt>
                <c:pt idx="83">
                  <c:v>5.6944444444444402E-2</c:v>
                </c:pt>
                <c:pt idx="84">
                  <c:v>5.7638888888888899E-2</c:v>
                </c:pt>
                <c:pt idx="85">
                  <c:v>5.83333333333333E-2</c:v>
                </c:pt>
                <c:pt idx="86">
                  <c:v>5.9027777777777797E-2</c:v>
                </c:pt>
                <c:pt idx="87">
                  <c:v>5.9722222222222197E-2</c:v>
                </c:pt>
                <c:pt idx="88">
                  <c:v>6.0416666666666702E-2</c:v>
                </c:pt>
                <c:pt idx="89">
                  <c:v>6.1111111111111102E-2</c:v>
                </c:pt>
                <c:pt idx="90">
                  <c:v>6.18055555555556E-2</c:v>
                </c:pt>
                <c:pt idx="91">
                  <c:v>6.25E-2</c:v>
                </c:pt>
                <c:pt idx="92">
                  <c:v>6.31944444444444E-2</c:v>
                </c:pt>
                <c:pt idx="93">
                  <c:v>6.3888888888888898E-2</c:v>
                </c:pt>
                <c:pt idx="94">
                  <c:v>6.4583333333333298E-2</c:v>
                </c:pt>
                <c:pt idx="95">
                  <c:v>6.5277777777777796E-2</c:v>
                </c:pt>
                <c:pt idx="96">
                  <c:v>6.5972222222222196E-2</c:v>
                </c:pt>
                <c:pt idx="97">
                  <c:v>6.6666666666666693E-2</c:v>
                </c:pt>
                <c:pt idx="98">
                  <c:v>6.7361111111111094E-2</c:v>
                </c:pt>
                <c:pt idx="99">
                  <c:v>6.8055555555555605E-2</c:v>
                </c:pt>
                <c:pt idx="100">
                  <c:v>6.8750000000000006E-2</c:v>
                </c:pt>
                <c:pt idx="101">
                  <c:v>6.9444444444444406E-2</c:v>
                </c:pt>
                <c:pt idx="102">
                  <c:v>7.0138888888888903E-2</c:v>
                </c:pt>
                <c:pt idx="103">
                  <c:v>7.0833333333333304E-2</c:v>
                </c:pt>
                <c:pt idx="104">
                  <c:v>7.1527777777777801E-2</c:v>
                </c:pt>
                <c:pt idx="105">
                  <c:v>7.2222222222222202E-2</c:v>
                </c:pt>
                <c:pt idx="106">
                  <c:v>7.2916666666666699E-2</c:v>
                </c:pt>
                <c:pt idx="107">
                  <c:v>7.3611111111111099E-2</c:v>
                </c:pt>
                <c:pt idx="108">
                  <c:v>7.4305555555555597E-2</c:v>
                </c:pt>
                <c:pt idx="109">
                  <c:v>7.4999999999999997E-2</c:v>
                </c:pt>
                <c:pt idx="110">
                  <c:v>7.5694444444444495E-2</c:v>
                </c:pt>
                <c:pt idx="111">
                  <c:v>7.6388888888888895E-2</c:v>
                </c:pt>
                <c:pt idx="112">
                  <c:v>7.7083333333333295E-2</c:v>
                </c:pt>
                <c:pt idx="113">
                  <c:v>7.7777777777777807E-2</c:v>
                </c:pt>
                <c:pt idx="114">
                  <c:v>7.8472222222222193E-2</c:v>
                </c:pt>
                <c:pt idx="115">
                  <c:v>7.9166666666666705E-2</c:v>
                </c:pt>
                <c:pt idx="116">
                  <c:v>7.9861111111111105E-2</c:v>
                </c:pt>
                <c:pt idx="117">
                  <c:v>8.0555555555555602E-2</c:v>
                </c:pt>
                <c:pt idx="118">
                  <c:v>8.1250000000000003E-2</c:v>
                </c:pt>
                <c:pt idx="119">
                  <c:v>8.1944444444444403E-2</c:v>
                </c:pt>
                <c:pt idx="120">
                  <c:v>8.2638888888888901E-2</c:v>
                </c:pt>
                <c:pt idx="121">
                  <c:v>8.3333333333333301E-2</c:v>
                </c:pt>
                <c:pt idx="122">
                  <c:v>8.4027777777777798E-2</c:v>
                </c:pt>
                <c:pt idx="123">
                  <c:v>8.4722222222222199E-2</c:v>
                </c:pt>
                <c:pt idx="124">
                  <c:v>8.5416666666666696E-2</c:v>
                </c:pt>
                <c:pt idx="125">
                  <c:v>8.6111111111111097E-2</c:v>
                </c:pt>
                <c:pt idx="126">
                  <c:v>8.6805555555555594E-2</c:v>
                </c:pt>
                <c:pt idx="127">
                  <c:v>8.7499999999999994E-2</c:v>
                </c:pt>
                <c:pt idx="128">
                  <c:v>8.8194444444444506E-2</c:v>
                </c:pt>
                <c:pt idx="129">
                  <c:v>8.8888888888888906E-2</c:v>
                </c:pt>
                <c:pt idx="130">
                  <c:v>8.9583333333333307E-2</c:v>
                </c:pt>
                <c:pt idx="131">
                  <c:v>9.0277777777777804E-2</c:v>
                </c:pt>
                <c:pt idx="132">
                  <c:v>9.0972222222222204E-2</c:v>
                </c:pt>
                <c:pt idx="133">
                  <c:v>9.1666666666666702E-2</c:v>
                </c:pt>
                <c:pt idx="134">
                  <c:v>9.2361111111111102E-2</c:v>
                </c:pt>
                <c:pt idx="135">
                  <c:v>9.30555555555556E-2</c:v>
                </c:pt>
                <c:pt idx="136">
                  <c:v>9.375E-2</c:v>
                </c:pt>
                <c:pt idx="137">
                  <c:v>9.44444444444444E-2</c:v>
                </c:pt>
                <c:pt idx="138">
                  <c:v>9.5138888888888898E-2</c:v>
                </c:pt>
                <c:pt idx="139">
                  <c:v>9.5833333333333298E-2</c:v>
                </c:pt>
                <c:pt idx="140">
                  <c:v>9.6527777777777796E-2</c:v>
                </c:pt>
                <c:pt idx="141">
                  <c:v>9.7222222222222196E-2</c:v>
                </c:pt>
                <c:pt idx="142">
                  <c:v>9.7916666666666693E-2</c:v>
                </c:pt>
                <c:pt idx="143">
                  <c:v>9.8611111111111094E-2</c:v>
                </c:pt>
                <c:pt idx="144">
                  <c:v>9.9305555555555605E-2</c:v>
                </c:pt>
                <c:pt idx="145">
                  <c:v>0.1</c:v>
                </c:pt>
                <c:pt idx="146">
                  <c:v>0.100694444444444</c:v>
                </c:pt>
                <c:pt idx="147">
                  <c:v>0.101388888888889</c:v>
                </c:pt>
                <c:pt idx="148">
                  <c:v>0.102083333333333</c:v>
                </c:pt>
                <c:pt idx="149">
                  <c:v>0.102777777777778</c:v>
                </c:pt>
                <c:pt idx="150">
                  <c:v>0.10347222222222199</c:v>
                </c:pt>
                <c:pt idx="151">
                  <c:v>0.104166666666667</c:v>
                </c:pt>
                <c:pt idx="152">
                  <c:v>0.104861111111111</c:v>
                </c:pt>
                <c:pt idx="153">
                  <c:v>0.105555555555556</c:v>
                </c:pt>
                <c:pt idx="154">
                  <c:v>0.10625</c:v>
                </c:pt>
                <c:pt idx="155">
                  <c:v>0.106944444444444</c:v>
                </c:pt>
                <c:pt idx="156">
                  <c:v>0.10763888888888901</c:v>
                </c:pt>
                <c:pt idx="157">
                  <c:v>0.108333333333333</c:v>
                </c:pt>
                <c:pt idx="158">
                  <c:v>0.109027777777778</c:v>
                </c:pt>
                <c:pt idx="159">
                  <c:v>0.109722222222222</c:v>
                </c:pt>
                <c:pt idx="160">
                  <c:v>0.110416666666667</c:v>
                </c:pt>
                <c:pt idx="161">
                  <c:v>0.11111111111111099</c:v>
                </c:pt>
                <c:pt idx="162">
                  <c:v>0.111805555555556</c:v>
                </c:pt>
                <c:pt idx="163">
                  <c:v>0.1125</c:v>
                </c:pt>
                <c:pt idx="164">
                  <c:v>0.113194444444444</c:v>
                </c:pt>
                <c:pt idx="165">
                  <c:v>0.113888888888889</c:v>
                </c:pt>
                <c:pt idx="166">
                  <c:v>0.114583333333333</c:v>
                </c:pt>
                <c:pt idx="167">
                  <c:v>0.11527777777777801</c:v>
                </c:pt>
                <c:pt idx="168">
                  <c:v>0.115972222222222</c:v>
                </c:pt>
                <c:pt idx="169">
                  <c:v>0.116666666666667</c:v>
                </c:pt>
                <c:pt idx="170">
                  <c:v>0.117361111111111</c:v>
                </c:pt>
                <c:pt idx="171">
                  <c:v>0.118055555555556</c:v>
                </c:pt>
                <c:pt idx="172">
                  <c:v>0.11874999999999999</c:v>
                </c:pt>
                <c:pt idx="173">
                  <c:v>0.11944444444444401</c:v>
                </c:pt>
                <c:pt idx="174">
                  <c:v>0.120138888888889</c:v>
                </c:pt>
                <c:pt idx="175">
                  <c:v>0.120833333333333</c:v>
                </c:pt>
                <c:pt idx="176">
                  <c:v>0.121527777777778</c:v>
                </c:pt>
                <c:pt idx="177">
                  <c:v>0.122222222222222</c:v>
                </c:pt>
                <c:pt idx="178">
                  <c:v>0.12291666666666699</c:v>
                </c:pt>
                <c:pt idx="179">
                  <c:v>0.12361111111111101</c:v>
                </c:pt>
                <c:pt idx="180">
                  <c:v>0.124305555555556</c:v>
                </c:pt>
                <c:pt idx="181">
                  <c:v>0.125</c:v>
                </c:pt>
                <c:pt idx="182">
                  <c:v>0.125694444444444</c:v>
                </c:pt>
                <c:pt idx="183">
                  <c:v>0.12638888888888899</c:v>
                </c:pt>
                <c:pt idx="184">
                  <c:v>0.12708333333333299</c:v>
                </c:pt>
                <c:pt idx="185">
                  <c:v>0.12777777777777799</c:v>
                </c:pt>
                <c:pt idx="186">
                  <c:v>0.12847222222222199</c:v>
                </c:pt>
                <c:pt idx="187">
                  <c:v>0.12916666666666701</c:v>
                </c:pt>
                <c:pt idx="188">
                  <c:v>0.12986111111111101</c:v>
                </c:pt>
                <c:pt idx="189">
                  <c:v>0.13055555555555601</c:v>
                </c:pt>
                <c:pt idx="190">
                  <c:v>0.13125000000000001</c:v>
                </c:pt>
                <c:pt idx="191">
                  <c:v>0.131944444444444</c:v>
                </c:pt>
                <c:pt idx="192">
                  <c:v>0.132638888888889</c:v>
                </c:pt>
                <c:pt idx="193">
                  <c:v>0.133333333333333</c:v>
                </c:pt>
                <c:pt idx="194">
                  <c:v>0.134027777777778</c:v>
                </c:pt>
                <c:pt idx="195">
                  <c:v>0.13472222222222199</c:v>
                </c:pt>
                <c:pt idx="196">
                  <c:v>0.13541666666666699</c:v>
                </c:pt>
                <c:pt idx="197">
                  <c:v>0.13611111111111099</c:v>
                </c:pt>
                <c:pt idx="198">
                  <c:v>0.13680555555555601</c:v>
                </c:pt>
                <c:pt idx="199">
                  <c:v>0.13750000000000001</c:v>
                </c:pt>
                <c:pt idx="200">
                  <c:v>0.13819444444444401</c:v>
                </c:pt>
                <c:pt idx="201">
                  <c:v>0.13888888888888901</c:v>
                </c:pt>
                <c:pt idx="202">
                  <c:v>0.139583333333333</c:v>
                </c:pt>
                <c:pt idx="203">
                  <c:v>0.140277777777778</c:v>
                </c:pt>
                <c:pt idx="204">
                  <c:v>0.140972222222222</c:v>
                </c:pt>
                <c:pt idx="205">
                  <c:v>0.141666666666667</c:v>
                </c:pt>
                <c:pt idx="206">
                  <c:v>0.14236111111111099</c:v>
                </c:pt>
                <c:pt idx="207">
                  <c:v>0.14305555555555599</c:v>
                </c:pt>
                <c:pt idx="208">
                  <c:v>0.14374999999999999</c:v>
                </c:pt>
                <c:pt idx="209">
                  <c:v>0.14444444444444399</c:v>
                </c:pt>
                <c:pt idx="210">
                  <c:v>0.14513888888888901</c:v>
                </c:pt>
                <c:pt idx="211">
                  <c:v>0.14583333333333301</c:v>
                </c:pt>
                <c:pt idx="212">
                  <c:v>0.14652777777777801</c:v>
                </c:pt>
                <c:pt idx="213">
                  <c:v>0.147222222222222</c:v>
                </c:pt>
                <c:pt idx="214">
                  <c:v>0.147916666666667</c:v>
                </c:pt>
                <c:pt idx="215">
                  <c:v>0.148611111111111</c:v>
                </c:pt>
                <c:pt idx="216">
                  <c:v>0.149305555555556</c:v>
                </c:pt>
                <c:pt idx="217">
                  <c:v>0.15</c:v>
                </c:pt>
                <c:pt idx="218">
                  <c:v>0.15069444444444399</c:v>
                </c:pt>
                <c:pt idx="219">
                  <c:v>0.15138888888888899</c:v>
                </c:pt>
                <c:pt idx="220">
                  <c:v>0.15208333333333299</c:v>
                </c:pt>
                <c:pt idx="221">
                  <c:v>0.15277777777777801</c:v>
                </c:pt>
                <c:pt idx="222">
                  <c:v>0.15347222222222201</c:v>
                </c:pt>
                <c:pt idx="223">
                  <c:v>0.15416666666666701</c:v>
                </c:pt>
                <c:pt idx="224">
                  <c:v>0.15486111111111101</c:v>
                </c:pt>
                <c:pt idx="225">
                  <c:v>0.155555555555556</c:v>
                </c:pt>
                <c:pt idx="226">
                  <c:v>0.15625</c:v>
                </c:pt>
                <c:pt idx="227">
                  <c:v>0.156944444444444</c:v>
                </c:pt>
                <c:pt idx="228">
                  <c:v>0.15763888888888899</c:v>
                </c:pt>
                <c:pt idx="229">
                  <c:v>0.15833333333333299</c:v>
                </c:pt>
                <c:pt idx="230">
                  <c:v>0.15902777777777799</c:v>
                </c:pt>
                <c:pt idx="231">
                  <c:v>0.15972222222222199</c:v>
                </c:pt>
                <c:pt idx="232">
                  <c:v>0.16041666666666701</c:v>
                </c:pt>
                <c:pt idx="233">
                  <c:v>0.16111111111111101</c:v>
                </c:pt>
                <c:pt idx="234">
                  <c:v>0.16180555555555601</c:v>
                </c:pt>
                <c:pt idx="235">
                  <c:v>0.16250000000000001</c:v>
                </c:pt>
                <c:pt idx="236">
                  <c:v>0.163194444444444</c:v>
                </c:pt>
                <c:pt idx="237">
                  <c:v>0.163888888888889</c:v>
                </c:pt>
                <c:pt idx="238">
                  <c:v>0.164583333333333</c:v>
                </c:pt>
                <c:pt idx="239">
                  <c:v>0.165277777777778</c:v>
                </c:pt>
                <c:pt idx="240">
                  <c:v>0.16597222222222199</c:v>
                </c:pt>
                <c:pt idx="241">
                  <c:v>0.16666666666666699</c:v>
                </c:pt>
                <c:pt idx="242">
                  <c:v>0.16736111111111099</c:v>
                </c:pt>
                <c:pt idx="243">
                  <c:v>0.16805555555555601</c:v>
                </c:pt>
                <c:pt idx="244">
                  <c:v>0.16875000000000001</c:v>
                </c:pt>
                <c:pt idx="245">
                  <c:v>0.16944444444444401</c:v>
                </c:pt>
                <c:pt idx="246">
                  <c:v>0.17013888888888901</c:v>
                </c:pt>
                <c:pt idx="247">
                  <c:v>0.170833333333333</c:v>
                </c:pt>
                <c:pt idx="248">
                  <c:v>0.171527777777778</c:v>
                </c:pt>
                <c:pt idx="249">
                  <c:v>0.172222222222222</c:v>
                </c:pt>
                <c:pt idx="250">
                  <c:v>0.172916666666667</c:v>
                </c:pt>
                <c:pt idx="251">
                  <c:v>0.17361111111111099</c:v>
                </c:pt>
                <c:pt idx="252">
                  <c:v>0.17430555555555599</c:v>
                </c:pt>
                <c:pt idx="253">
                  <c:v>0.17499999999999999</c:v>
                </c:pt>
                <c:pt idx="254">
                  <c:v>0.17569444444444399</c:v>
                </c:pt>
                <c:pt idx="255">
                  <c:v>0.17638888888888901</c:v>
                </c:pt>
                <c:pt idx="256">
                  <c:v>0.17708333333333301</c:v>
                </c:pt>
                <c:pt idx="257">
                  <c:v>0.17777777777777801</c:v>
                </c:pt>
                <c:pt idx="258">
                  <c:v>0.178472222222222</c:v>
                </c:pt>
                <c:pt idx="259">
                  <c:v>0.179166666666667</c:v>
                </c:pt>
                <c:pt idx="260">
                  <c:v>0.179861111111111</c:v>
                </c:pt>
                <c:pt idx="261">
                  <c:v>0.180555555555556</c:v>
                </c:pt>
                <c:pt idx="262">
                  <c:v>0.18124999999999999</c:v>
                </c:pt>
                <c:pt idx="263">
                  <c:v>0.18194444444444399</c:v>
                </c:pt>
                <c:pt idx="264">
                  <c:v>0.18263888888888899</c:v>
                </c:pt>
                <c:pt idx="265">
                  <c:v>0.18333333333333299</c:v>
                </c:pt>
                <c:pt idx="266">
                  <c:v>0.18402777777777801</c:v>
                </c:pt>
                <c:pt idx="267">
                  <c:v>0.18472222222222201</c:v>
                </c:pt>
                <c:pt idx="268">
                  <c:v>0.18541666666666701</c:v>
                </c:pt>
                <c:pt idx="269">
                  <c:v>0.18611111111111101</c:v>
                </c:pt>
                <c:pt idx="270">
                  <c:v>0.186805555555556</c:v>
                </c:pt>
                <c:pt idx="271">
                  <c:v>0.1875</c:v>
                </c:pt>
                <c:pt idx="272">
                  <c:v>0.188194444444444</c:v>
                </c:pt>
                <c:pt idx="273">
                  <c:v>0.18888888888888899</c:v>
                </c:pt>
                <c:pt idx="274">
                  <c:v>0.18958333333333299</c:v>
                </c:pt>
                <c:pt idx="275">
                  <c:v>0.19027777777777799</c:v>
                </c:pt>
                <c:pt idx="276">
                  <c:v>0.19097222222222199</c:v>
                </c:pt>
                <c:pt idx="277">
                  <c:v>0.19166666666666701</c:v>
                </c:pt>
                <c:pt idx="278">
                  <c:v>0.19236111111111101</c:v>
                </c:pt>
                <c:pt idx="279">
                  <c:v>0.19305555555555601</c:v>
                </c:pt>
                <c:pt idx="280">
                  <c:v>0.19375000000000001</c:v>
                </c:pt>
                <c:pt idx="281">
                  <c:v>0.194444444444444</c:v>
                </c:pt>
                <c:pt idx="282">
                  <c:v>0.195138888888889</c:v>
                </c:pt>
                <c:pt idx="283">
                  <c:v>0.195833333333333</c:v>
                </c:pt>
                <c:pt idx="284">
                  <c:v>0.196527777777778</c:v>
                </c:pt>
                <c:pt idx="285">
                  <c:v>0.19722222222222199</c:v>
                </c:pt>
                <c:pt idx="286">
                  <c:v>0.19791666666666699</c:v>
                </c:pt>
                <c:pt idx="287">
                  <c:v>0.19861111111111099</c:v>
                </c:pt>
                <c:pt idx="288">
                  <c:v>0.19930555555555601</c:v>
                </c:pt>
                <c:pt idx="289">
                  <c:v>0.2</c:v>
                </c:pt>
                <c:pt idx="290">
                  <c:v>0.20069444444444401</c:v>
                </c:pt>
                <c:pt idx="291">
                  <c:v>0.20138888888888901</c:v>
                </c:pt>
                <c:pt idx="292">
                  <c:v>0.202083333333333</c:v>
                </c:pt>
                <c:pt idx="293">
                  <c:v>0.202777777777778</c:v>
                </c:pt>
                <c:pt idx="294">
                  <c:v>0.203472222222222</c:v>
                </c:pt>
                <c:pt idx="295">
                  <c:v>0.204166666666667</c:v>
                </c:pt>
                <c:pt idx="296">
                  <c:v>0.20486111111111099</c:v>
                </c:pt>
                <c:pt idx="297">
                  <c:v>0.20555555555555599</c:v>
                </c:pt>
                <c:pt idx="298">
                  <c:v>0.20624999999999999</c:v>
                </c:pt>
                <c:pt idx="299">
                  <c:v>0.20694444444444399</c:v>
                </c:pt>
                <c:pt idx="300">
                  <c:v>0.20763888888888901</c:v>
                </c:pt>
                <c:pt idx="301">
                  <c:v>0.20833333333333301</c:v>
                </c:pt>
                <c:pt idx="302">
                  <c:v>0.20902777777777801</c:v>
                </c:pt>
                <c:pt idx="303">
                  <c:v>0.209722222222222</c:v>
                </c:pt>
                <c:pt idx="304">
                  <c:v>0.210416666666667</c:v>
                </c:pt>
                <c:pt idx="305">
                  <c:v>0.211111111111111</c:v>
                </c:pt>
                <c:pt idx="306">
                  <c:v>0.211805555555556</c:v>
                </c:pt>
                <c:pt idx="307">
                  <c:v>0.21249999999999999</c:v>
                </c:pt>
                <c:pt idx="308">
                  <c:v>0.21319444444444399</c:v>
                </c:pt>
                <c:pt idx="309">
                  <c:v>0.21388888888888899</c:v>
                </c:pt>
                <c:pt idx="310">
                  <c:v>0.21458333333333299</c:v>
                </c:pt>
                <c:pt idx="311">
                  <c:v>0.21527777777777801</c:v>
                </c:pt>
                <c:pt idx="312">
                  <c:v>0.21597222222222201</c:v>
                </c:pt>
                <c:pt idx="313">
                  <c:v>0.21666666666666701</c:v>
                </c:pt>
                <c:pt idx="314">
                  <c:v>0.21736111111111101</c:v>
                </c:pt>
                <c:pt idx="315">
                  <c:v>0.218055555555556</c:v>
                </c:pt>
                <c:pt idx="316">
                  <c:v>0.21875</c:v>
                </c:pt>
                <c:pt idx="317">
                  <c:v>0.219444444444444</c:v>
                </c:pt>
                <c:pt idx="318">
                  <c:v>0.22013888888888899</c:v>
                </c:pt>
                <c:pt idx="319">
                  <c:v>0.22083333333333299</c:v>
                </c:pt>
                <c:pt idx="320">
                  <c:v>0.22152777777777799</c:v>
                </c:pt>
                <c:pt idx="321">
                  <c:v>0.22222222222222199</c:v>
                </c:pt>
                <c:pt idx="322">
                  <c:v>0.22291666666666701</c:v>
                </c:pt>
                <c:pt idx="323">
                  <c:v>0.22361111111111101</c:v>
                </c:pt>
                <c:pt idx="324">
                  <c:v>0.22430555555555601</c:v>
                </c:pt>
                <c:pt idx="325">
                  <c:v>0.22500000000000001</c:v>
                </c:pt>
                <c:pt idx="326">
                  <c:v>0.225694444444444</c:v>
                </c:pt>
                <c:pt idx="327">
                  <c:v>0.226388888888889</c:v>
                </c:pt>
                <c:pt idx="328">
                  <c:v>0.227083333333333</c:v>
                </c:pt>
                <c:pt idx="329">
                  <c:v>0.227777777777778</c:v>
                </c:pt>
                <c:pt idx="330">
                  <c:v>0.22847222222222199</c:v>
                </c:pt>
                <c:pt idx="331">
                  <c:v>0.22916666666666699</c:v>
                </c:pt>
                <c:pt idx="332">
                  <c:v>0.22986111111111099</c:v>
                </c:pt>
                <c:pt idx="333">
                  <c:v>0.23055555555555601</c:v>
                </c:pt>
                <c:pt idx="334">
                  <c:v>0.23125000000000001</c:v>
                </c:pt>
                <c:pt idx="335">
                  <c:v>0.23194444444444401</c:v>
                </c:pt>
                <c:pt idx="336">
                  <c:v>0.23263888888888901</c:v>
                </c:pt>
                <c:pt idx="337">
                  <c:v>0.233333333333333</c:v>
                </c:pt>
                <c:pt idx="338">
                  <c:v>0.234027777777778</c:v>
                </c:pt>
                <c:pt idx="339">
                  <c:v>0.234722222222222</c:v>
                </c:pt>
                <c:pt idx="340">
                  <c:v>0.235416666666667</c:v>
                </c:pt>
                <c:pt idx="341">
                  <c:v>0.23611111111111099</c:v>
                </c:pt>
                <c:pt idx="342">
                  <c:v>0.23680555555555599</c:v>
                </c:pt>
                <c:pt idx="343">
                  <c:v>0.23749999999999999</c:v>
                </c:pt>
                <c:pt idx="344">
                  <c:v>0.23819444444444399</c:v>
                </c:pt>
                <c:pt idx="345">
                  <c:v>0.23888888888888901</c:v>
                </c:pt>
                <c:pt idx="346">
                  <c:v>0.23958333333333301</c:v>
                </c:pt>
                <c:pt idx="347">
                  <c:v>0.24027777777777801</c:v>
                </c:pt>
                <c:pt idx="348">
                  <c:v>0.240972222222222</c:v>
                </c:pt>
                <c:pt idx="349">
                  <c:v>0.241666666666667</c:v>
                </c:pt>
                <c:pt idx="350">
                  <c:v>0.242361111111111</c:v>
                </c:pt>
                <c:pt idx="351">
                  <c:v>0.243055555555556</c:v>
                </c:pt>
                <c:pt idx="352">
                  <c:v>0.24374999999999999</c:v>
                </c:pt>
                <c:pt idx="353">
                  <c:v>0.24444444444444399</c:v>
                </c:pt>
                <c:pt idx="354">
                  <c:v>0.24513888888888899</c:v>
                </c:pt>
                <c:pt idx="355">
                  <c:v>0.24583333333333299</c:v>
                </c:pt>
                <c:pt idx="356">
                  <c:v>0.24652777777777801</c:v>
                </c:pt>
                <c:pt idx="357">
                  <c:v>0.24722222222222201</c:v>
                </c:pt>
                <c:pt idx="358">
                  <c:v>0.24791666666666701</c:v>
                </c:pt>
                <c:pt idx="359">
                  <c:v>0.24861111111111101</c:v>
                </c:pt>
                <c:pt idx="360">
                  <c:v>0.249305555555556</c:v>
                </c:pt>
                <c:pt idx="361">
                  <c:v>0.25</c:v>
                </c:pt>
                <c:pt idx="362">
                  <c:v>0.250694444444444</c:v>
                </c:pt>
                <c:pt idx="363">
                  <c:v>0.25138888888888899</c:v>
                </c:pt>
                <c:pt idx="364">
                  <c:v>0.25208333333333299</c:v>
                </c:pt>
                <c:pt idx="365">
                  <c:v>0.25277777777777799</c:v>
                </c:pt>
                <c:pt idx="366">
                  <c:v>0.25347222222222199</c:v>
                </c:pt>
                <c:pt idx="367">
                  <c:v>0.25416666666666698</c:v>
                </c:pt>
                <c:pt idx="368">
                  <c:v>0.25486111111111098</c:v>
                </c:pt>
                <c:pt idx="369">
                  <c:v>0.25555555555555598</c:v>
                </c:pt>
                <c:pt idx="370">
                  <c:v>0.25624999999999998</c:v>
                </c:pt>
                <c:pt idx="371">
                  <c:v>0.25694444444444398</c:v>
                </c:pt>
                <c:pt idx="372">
                  <c:v>0.25763888888888897</c:v>
                </c:pt>
                <c:pt idx="373">
                  <c:v>0.25833333333333303</c:v>
                </c:pt>
                <c:pt idx="374">
                  <c:v>0.25902777777777802</c:v>
                </c:pt>
                <c:pt idx="375">
                  <c:v>0.25972222222222202</c:v>
                </c:pt>
                <c:pt idx="376">
                  <c:v>0.26041666666666702</c:v>
                </c:pt>
                <c:pt idx="377">
                  <c:v>0.26111111111111102</c:v>
                </c:pt>
                <c:pt idx="378">
                  <c:v>0.26180555555555601</c:v>
                </c:pt>
                <c:pt idx="379">
                  <c:v>0.26250000000000001</c:v>
                </c:pt>
                <c:pt idx="380">
                  <c:v>0.26319444444444401</c:v>
                </c:pt>
                <c:pt idx="381">
                  <c:v>0.26388888888888901</c:v>
                </c:pt>
                <c:pt idx="382">
                  <c:v>0.264583333333333</c:v>
                </c:pt>
                <c:pt idx="383">
                  <c:v>0.265277777777778</c:v>
                </c:pt>
                <c:pt idx="384">
                  <c:v>0.265972222222222</c:v>
                </c:pt>
                <c:pt idx="385">
                  <c:v>0.266666666666667</c:v>
                </c:pt>
                <c:pt idx="386">
                  <c:v>0.26736111111111099</c:v>
                </c:pt>
                <c:pt idx="387">
                  <c:v>0.26805555555555599</c:v>
                </c:pt>
                <c:pt idx="388">
                  <c:v>0.26874999999999999</c:v>
                </c:pt>
                <c:pt idx="389">
                  <c:v>0.26944444444444399</c:v>
                </c:pt>
                <c:pt idx="390">
                  <c:v>0.27013888888888898</c:v>
                </c:pt>
                <c:pt idx="391">
                  <c:v>0.27083333333333298</c:v>
                </c:pt>
                <c:pt idx="392">
                  <c:v>0.27152777777777798</c:v>
                </c:pt>
                <c:pt idx="393">
                  <c:v>0.27222222222222198</c:v>
                </c:pt>
                <c:pt idx="394">
                  <c:v>0.27291666666666697</c:v>
                </c:pt>
                <c:pt idx="395">
                  <c:v>0.27361111111111103</c:v>
                </c:pt>
                <c:pt idx="396">
                  <c:v>0.27430555555555602</c:v>
                </c:pt>
                <c:pt idx="397">
                  <c:v>0.27500000000000002</c:v>
                </c:pt>
                <c:pt idx="398">
                  <c:v>0.27569444444444402</c:v>
                </c:pt>
                <c:pt idx="399">
                  <c:v>0.27638888888888902</c:v>
                </c:pt>
                <c:pt idx="400">
                  <c:v>0.27708333333333302</c:v>
                </c:pt>
                <c:pt idx="401">
                  <c:v>0.27777777777777801</c:v>
                </c:pt>
                <c:pt idx="402">
                  <c:v>0.27847222222222201</c:v>
                </c:pt>
                <c:pt idx="403">
                  <c:v>0.27916666666666701</c:v>
                </c:pt>
                <c:pt idx="404">
                  <c:v>0.27986111111111101</c:v>
                </c:pt>
                <c:pt idx="405">
                  <c:v>0.280555555555556</c:v>
                </c:pt>
                <c:pt idx="406">
                  <c:v>0.28125</c:v>
                </c:pt>
                <c:pt idx="407">
                  <c:v>0.281944444444444</c:v>
                </c:pt>
                <c:pt idx="408">
                  <c:v>0.28263888888888899</c:v>
                </c:pt>
                <c:pt idx="409">
                  <c:v>0.28333333333333299</c:v>
                </c:pt>
                <c:pt idx="410">
                  <c:v>0.28402777777777799</c:v>
                </c:pt>
                <c:pt idx="411">
                  <c:v>0.28472222222222199</c:v>
                </c:pt>
                <c:pt idx="412">
                  <c:v>0.28541666666666698</c:v>
                </c:pt>
                <c:pt idx="413">
                  <c:v>0.28611111111111098</c:v>
                </c:pt>
                <c:pt idx="414">
                  <c:v>0.28680555555555598</c:v>
                </c:pt>
                <c:pt idx="415">
                  <c:v>0.28749999999999998</c:v>
                </c:pt>
                <c:pt idx="416">
                  <c:v>0.28819444444444398</c:v>
                </c:pt>
                <c:pt idx="417">
                  <c:v>0.28888888888888897</c:v>
                </c:pt>
                <c:pt idx="418">
                  <c:v>0.28958333333333303</c:v>
                </c:pt>
                <c:pt idx="419">
                  <c:v>0.29027777777777802</c:v>
                </c:pt>
                <c:pt idx="420">
                  <c:v>0.29097222222222202</c:v>
                </c:pt>
                <c:pt idx="421">
                  <c:v>0.29166666666666702</c:v>
                </c:pt>
                <c:pt idx="422">
                  <c:v>0.29236111111111102</c:v>
                </c:pt>
                <c:pt idx="423">
                  <c:v>0.29305555555555601</c:v>
                </c:pt>
                <c:pt idx="424">
                  <c:v>0.29375000000000001</c:v>
                </c:pt>
                <c:pt idx="425">
                  <c:v>0.29444444444444401</c:v>
                </c:pt>
                <c:pt idx="426">
                  <c:v>0.29513888888888901</c:v>
                </c:pt>
                <c:pt idx="427">
                  <c:v>0.295833333333333</c:v>
                </c:pt>
                <c:pt idx="428">
                  <c:v>0.296527777777778</c:v>
                </c:pt>
                <c:pt idx="429">
                  <c:v>0.297222222222222</c:v>
                </c:pt>
                <c:pt idx="430">
                  <c:v>0.297916666666667</c:v>
                </c:pt>
                <c:pt idx="431">
                  <c:v>0.29861111111111099</c:v>
                </c:pt>
                <c:pt idx="432">
                  <c:v>0.29930555555555599</c:v>
                </c:pt>
                <c:pt idx="433">
                  <c:v>0.3</c:v>
                </c:pt>
                <c:pt idx="434">
                  <c:v>0.30069444444444399</c:v>
                </c:pt>
                <c:pt idx="435">
                  <c:v>0.30138888888888898</c:v>
                </c:pt>
                <c:pt idx="436">
                  <c:v>0.30208333333333298</c:v>
                </c:pt>
                <c:pt idx="437">
                  <c:v>0.30277777777777798</c:v>
                </c:pt>
                <c:pt idx="438">
                  <c:v>0.30347222222222198</c:v>
                </c:pt>
                <c:pt idx="439">
                  <c:v>0.30416666666666697</c:v>
                </c:pt>
                <c:pt idx="440">
                  <c:v>0.30486111111111103</c:v>
                </c:pt>
                <c:pt idx="441">
                  <c:v>0.30555555555555602</c:v>
                </c:pt>
                <c:pt idx="442">
                  <c:v>0.30625000000000002</c:v>
                </c:pt>
                <c:pt idx="443">
                  <c:v>0.30694444444444402</c:v>
                </c:pt>
                <c:pt idx="444">
                  <c:v>0.30763888888888902</c:v>
                </c:pt>
                <c:pt idx="445">
                  <c:v>0.30833333333333302</c:v>
                </c:pt>
                <c:pt idx="446">
                  <c:v>0.30902777777777801</c:v>
                </c:pt>
                <c:pt idx="447">
                  <c:v>0.30972222222222201</c:v>
                </c:pt>
                <c:pt idx="448">
                  <c:v>0.31041666666666701</c:v>
                </c:pt>
                <c:pt idx="449">
                  <c:v>0.31111111111111101</c:v>
                </c:pt>
                <c:pt idx="450">
                  <c:v>0.311805555555556</c:v>
                </c:pt>
                <c:pt idx="451">
                  <c:v>0.3125</c:v>
                </c:pt>
                <c:pt idx="452">
                  <c:v>0.313194444444444</c:v>
                </c:pt>
                <c:pt idx="453">
                  <c:v>0.31388888888888899</c:v>
                </c:pt>
                <c:pt idx="454">
                  <c:v>0.31458333333333299</c:v>
                </c:pt>
                <c:pt idx="455">
                  <c:v>0.31527777777777799</c:v>
                </c:pt>
                <c:pt idx="456">
                  <c:v>0.31597222222222199</c:v>
                </c:pt>
                <c:pt idx="457">
                  <c:v>0.31666666666666698</c:v>
                </c:pt>
                <c:pt idx="458">
                  <c:v>0.31736111111111098</c:v>
                </c:pt>
                <c:pt idx="459">
                  <c:v>0.31805555555555598</c:v>
                </c:pt>
                <c:pt idx="460">
                  <c:v>0.31874999999999998</c:v>
                </c:pt>
                <c:pt idx="461">
                  <c:v>0.31944444444444398</c:v>
                </c:pt>
                <c:pt idx="462">
                  <c:v>0.32013888888888897</c:v>
                </c:pt>
                <c:pt idx="463">
                  <c:v>0.32083333333333303</c:v>
                </c:pt>
                <c:pt idx="464">
                  <c:v>0.32152777777777802</c:v>
                </c:pt>
                <c:pt idx="465">
                  <c:v>0.32222222222222202</c:v>
                </c:pt>
                <c:pt idx="466">
                  <c:v>0.32291666666666702</c:v>
                </c:pt>
                <c:pt idx="467">
                  <c:v>0.32361111111111102</c:v>
                </c:pt>
                <c:pt idx="468">
                  <c:v>0.32430555555555601</c:v>
                </c:pt>
                <c:pt idx="469">
                  <c:v>0.32500000000000001</c:v>
                </c:pt>
                <c:pt idx="470">
                  <c:v>0.32569444444444401</c:v>
                </c:pt>
                <c:pt idx="471">
                  <c:v>0.32638888888888901</c:v>
                </c:pt>
                <c:pt idx="472">
                  <c:v>0.327083333333333</c:v>
                </c:pt>
                <c:pt idx="473">
                  <c:v>0.327777777777778</c:v>
                </c:pt>
                <c:pt idx="474">
                  <c:v>0.328472222222222</c:v>
                </c:pt>
                <c:pt idx="475">
                  <c:v>0.329166666666667</c:v>
                </c:pt>
                <c:pt idx="476">
                  <c:v>0.32986111111111099</c:v>
                </c:pt>
                <c:pt idx="477">
                  <c:v>0.33055555555555599</c:v>
                </c:pt>
                <c:pt idx="478">
                  <c:v>0.33124999999999999</c:v>
                </c:pt>
                <c:pt idx="479">
                  <c:v>0.33194444444444399</c:v>
                </c:pt>
                <c:pt idx="480">
                  <c:v>0.33263888888888898</c:v>
                </c:pt>
                <c:pt idx="481">
                  <c:v>0.33333333333333298</c:v>
                </c:pt>
                <c:pt idx="482">
                  <c:v>0.33402777777777798</c:v>
                </c:pt>
                <c:pt idx="483">
                  <c:v>0.33472222222222198</c:v>
                </c:pt>
                <c:pt idx="484">
                  <c:v>0.33541666666666697</c:v>
                </c:pt>
                <c:pt idx="485">
                  <c:v>0.33611111111111103</c:v>
                </c:pt>
                <c:pt idx="486">
                  <c:v>0.33680555555555602</c:v>
                </c:pt>
                <c:pt idx="487">
                  <c:v>0.33750000000000002</c:v>
                </c:pt>
                <c:pt idx="488">
                  <c:v>0.33819444444444402</c:v>
                </c:pt>
                <c:pt idx="489">
                  <c:v>0.33888888888888902</c:v>
                </c:pt>
                <c:pt idx="490">
                  <c:v>0.33958333333333302</c:v>
                </c:pt>
                <c:pt idx="491">
                  <c:v>0.34027777777777801</c:v>
                </c:pt>
                <c:pt idx="492">
                  <c:v>0.34097222222222201</c:v>
                </c:pt>
                <c:pt idx="493">
                  <c:v>0.34166666666666701</c:v>
                </c:pt>
                <c:pt idx="494">
                  <c:v>0.34236111111111101</c:v>
                </c:pt>
                <c:pt idx="495">
                  <c:v>0.343055555555556</c:v>
                </c:pt>
                <c:pt idx="496">
                  <c:v>0.34375</c:v>
                </c:pt>
                <c:pt idx="497">
                  <c:v>0.344444444444444</c:v>
                </c:pt>
                <c:pt idx="498">
                  <c:v>0.34513888888888899</c:v>
                </c:pt>
                <c:pt idx="499">
                  <c:v>0.34583333333333299</c:v>
                </c:pt>
                <c:pt idx="500">
                  <c:v>0.34652777777777799</c:v>
                </c:pt>
                <c:pt idx="501">
                  <c:v>0.34722222222222199</c:v>
                </c:pt>
                <c:pt idx="502">
                  <c:v>0.34791666666666698</c:v>
                </c:pt>
                <c:pt idx="503">
                  <c:v>0.34861111111111098</c:v>
                </c:pt>
                <c:pt idx="504">
                  <c:v>0.34930555555555598</c:v>
                </c:pt>
                <c:pt idx="505">
                  <c:v>0.35</c:v>
                </c:pt>
                <c:pt idx="506">
                  <c:v>0.35069444444444398</c:v>
                </c:pt>
                <c:pt idx="507">
                  <c:v>0.35138888888888897</c:v>
                </c:pt>
                <c:pt idx="508">
                  <c:v>0.35208333333333303</c:v>
                </c:pt>
                <c:pt idx="509">
                  <c:v>0.35277777777777802</c:v>
                </c:pt>
                <c:pt idx="510">
                  <c:v>0.35347222222222202</c:v>
                </c:pt>
                <c:pt idx="511">
                  <c:v>0.35416666666666702</c:v>
                </c:pt>
                <c:pt idx="512">
                  <c:v>0.35486111111111102</c:v>
                </c:pt>
                <c:pt idx="513">
                  <c:v>0.35555555555555601</c:v>
                </c:pt>
                <c:pt idx="514">
                  <c:v>0.35625000000000001</c:v>
                </c:pt>
                <c:pt idx="515">
                  <c:v>0.35694444444444401</c:v>
                </c:pt>
                <c:pt idx="516">
                  <c:v>0.35763888888888901</c:v>
                </c:pt>
                <c:pt idx="517">
                  <c:v>0.358333333333333</c:v>
                </c:pt>
                <c:pt idx="518">
                  <c:v>0.359027777777778</c:v>
                </c:pt>
                <c:pt idx="519">
                  <c:v>0.359722222222222</c:v>
                </c:pt>
                <c:pt idx="520">
                  <c:v>0.360416666666667</c:v>
                </c:pt>
                <c:pt idx="521">
                  <c:v>0.36111111111111099</c:v>
                </c:pt>
                <c:pt idx="522">
                  <c:v>0.36180555555555599</c:v>
                </c:pt>
                <c:pt idx="523">
                  <c:v>0.36249999999999999</c:v>
                </c:pt>
                <c:pt idx="524">
                  <c:v>0.36319444444444399</c:v>
                </c:pt>
                <c:pt idx="525">
                  <c:v>0.36388888888888898</c:v>
                </c:pt>
                <c:pt idx="526">
                  <c:v>0.36458333333333298</c:v>
                </c:pt>
                <c:pt idx="527">
                  <c:v>0.36527777777777798</c:v>
                </c:pt>
                <c:pt idx="528">
                  <c:v>0.36597222222222198</c:v>
                </c:pt>
                <c:pt idx="529">
                  <c:v>0.36666666666666697</c:v>
                </c:pt>
                <c:pt idx="530">
                  <c:v>0.36736111111111103</c:v>
                </c:pt>
                <c:pt idx="531">
                  <c:v>0.36805555555555602</c:v>
                </c:pt>
                <c:pt idx="532">
                  <c:v>0.36875000000000002</c:v>
                </c:pt>
                <c:pt idx="533">
                  <c:v>0.36944444444444402</c:v>
                </c:pt>
                <c:pt idx="534">
                  <c:v>0.37013888888888902</c:v>
                </c:pt>
                <c:pt idx="535">
                  <c:v>0.37083333333333302</c:v>
                </c:pt>
                <c:pt idx="536">
                  <c:v>0.37152777777777801</c:v>
                </c:pt>
                <c:pt idx="537">
                  <c:v>0.37222222222222201</c:v>
                </c:pt>
                <c:pt idx="538">
                  <c:v>0.37291666666666701</c:v>
                </c:pt>
                <c:pt idx="539">
                  <c:v>0.37361111111111101</c:v>
                </c:pt>
                <c:pt idx="540">
                  <c:v>0.374305555555556</c:v>
                </c:pt>
                <c:pt idx="541">
                  <c:v>0.375</c:v>
                </c:pt>
                <c:pt idx="542">
                  <c:v>0.375694444444444</c:v>
                </c:pt>
                <c:pt idx="543">
                  <c:v>0.37638888888888899</c:v>
                </c:pt>
                <c:pt idx="544">
                  <c:v>0.37708333333333299</c:v>
                </c:pt>
                <c:pt idx="545">
                  <c:v>0.37777777777777799</c:v>
                </c:pt>
                <c:pt idx="546">
                  <c:v>0.37847222222222199</c:v>
                </c:pt>
                <c:pt idx="547">
                  <c:v>0.37916666666666698</c:v>
                </c:pt>
                <c:pt idx="548">
                  <c:v>0.37986111111111098</c:v>
                </c:pt>
                <c:pt idx="549">
                  <c:v>0.38055555555555598</c:v>
                </c:pt>
                <c:pt idx="550">
                  <c:v>0.38124999999999998</c:v>
                </c:pt>
                <c:pt idx="551">
                  <c:v>0.38194444444444398</c:v>
                </c:pt>
                <c:pt idx="552">
                  <c:v>0.38263888888888897</c:v>
                </c:pt>
                <c:pt idx="553">
                  <c:v>0.38333333333333303</c:v>
                </c:pt>
                <c:pt idx="554">
                  <c:v>0.38402777777777802</c:v>
                </c:pt>
                <c:pt idx="555">
                  <c:v>0.38472222222222202</c:v>
                </c:pt>
                <c:pt idx="556">
                  <c:v>0.38541666666666702</c:v>
                </c:pt>
                <c:pt idx="557">
                  <c:v>0.38611111111111102</c:v>
                </c:pt>
                <c:pt idx="558">
                  <c:v>0.38680555555555601</c:v>
                </c:pt>
                <c:pt idx="559">
                  <c:v>0.38750000000000001</c:v>
                </c:pt>
                <c:pt idx="560">
                  <c:v>0.38819444444444401</c:v>
                </c:pt>
                <c:pt idx="561">
                  <c:v>0.38888888888888901</c:v>
                </c:pt>
                <c:pt idx="562">
                  <c:v>0.389583333333333</c:v>
                </c:pt>
                <c:pt idx="563">
                  <c:v>0.390277777777778</c:v>
                </c:pt>
                <c:pt idx="564">
                  <c:v>0.390972222222222</c:v>
                </c:pt>
                <c:pt idx="565">
                  <c:v>0.391666666666667</c:v>
                </c:pt>
                <c:pt idx="566">
                  <c:v>0.39236111111111099</c:v>
                </c:pt>
                <c:pt idx="567">
                  <c:v>0.39305555555555599</c:v>
                </c:pt>
                <c:pt idx="568">
                  <c:v>0.39374999999999999</c:v>
                </c:pt>
                <c:pt idx="569">
                  <c:v>0.39444444444444399</c:v>
                </c:pt>
                <c:pt idx="570">
                  <c:v>0.39513888888888898</c:v>
                </c:pt>
                <c:pt idx="571">
                  <c:v>0.39583333333333298</c:v>
                </c:pt>
                <c:pt idx="572">
                  <c:v>0.39652777777777798</c:v>
                </c:pt>
                <c:pt idx="573">
                  <c:v>0.39722222222222198</c:v>
                </c:pt>
                <c:pt idx="574">
                  <c:v>0.39791666666666697</c:v>
                </c:pt>
                <c:pt idx="575">
                  <c:v>0.39861111111111103</c:v>
                </c:pt>
                <c:pt idx="576">
                  <c:v>0.39930555555555602</c:v>
                </c:pt>
                <c:pt idx="577">
                  <c:v>0.4</c:v>
                </c:pt>
                <c:pt idx="578">
                  <c:v>0.40069444444444402</c:v>
                </c:pt>
                <c:pt idx="579">
                  <c:v>0.40138888888888902</c:v>
                </c:pt>
                <c:pt idx="580">
                  <c:v>0.40208333333333302</c:v>
                </c:pt>
                <c:pt idx="581">
                  <c:v>0.40277777777777801</c:v>
                </c:pt>
                <c:pt idx="582">
                  <c:v>0.40347222222222201</c:v>
                </c:pt>
                <c:pt idx="583">
                  <c:v>0.40416666666666701</c:v>
                </c:pt>
                <c:pt idx="584">
                  <c:v>0.40486111111111101</c:v>
                </c:pt>
                <c:pt idx="585">
                  <c:v>0.405555555555556</c:v>
                </c:pt>
                <c:pt idx="586">
                  <c:v>0.40625</c:v>
                </c:pt>
                <c:pt idx="587">
                  <c:v>0.406944444444444</c:v>
                </c:pt>
                <c:pt idx="588">
                  <c:v>0.40763888888888899</c:v>
                </c:pt>
                <c:pt idx="589">
                  <c:v>0.40833333333333299</c:v>
                </c:pt>
                <c:pt idx="590">
                  <c:v>0.40902777777777799</c:v>
                </c:pt>
                <c:pt idx="591">
                  <c:v>0.40972222222222199</c:v>
                </c:pt>
                <c:pt idx="592">
                  <c:v>0.41041666666666698</c:v>
                </c:pt>
                <c:pt idx="593">
                  <c:v>0.41111111111111098</c:v>
                </c:pt>
                <c:pt idx="594">
                  <c:v>0.41180555555555598</c:v>
                </c:pt>
                <c:pt idx="595">
                  <c:v>0.41249999999999998</c:v>
                </c:pt>
                <c:pt idx="596">
                  <c:v>0.41319444444444398</c:v>
                </c:pt>
                <c:pt idx="597">
                  <c:v>0.41388888888888897</c:v>
                </c:pt>
                <c:pt idx="598">
                  <c:v>0.41458333333333303</c:v>
                </c:pt>
                <c:pt idx="599">
                  <c:v>0.41527777777777802</c:v>
                </c:pt>
                <c:pt idx="600">
                  <c:v>0.41597222222222202</c:v>
                </c:pt>
                <c:pt idx="601">
                  <c:v>0.41666666666666702</c:v>
                </c:pt>
                <c:pt idx="602">
                  <c:v>0.41736111111111102</c:v>
                </c:pt>
                <c:pt idx="603">
                  <c:v>0.41805555555555601</c:v>
                </c:pt>
                <c:pt idx="604">
                  <c:v>0.41875000000000001</c:v>
                </c:pt>
                <c:pt idx="605">
                  <c:v>0.41944444444444401</c:v>
                </c:pt>
                <c:pt idx="606">
                  <c:v>0.42013888888888901</c:v>
                </c:pt>
                <c:pt idx="607">
                  <c:v>0.420833333333333</c:v>
                </c:pt>
                <c:pt idx="608">
                  <c:v>0.421527777777778</c:v>
                </c:pt>
                <c:pt idx="609">
                  <c:v>0.422222222222222</c:v>
                </c:pt>
                <c:pt idx="610">
                  <c:v>0.422916666666667</c:v>
                </c:pt>
                <c:pt idx="611">
                  <c:v>0.42361111111111099</c:v>
                </c:pt>
                <c:pt idx="612">
                  <c:v>0.42430555555555599</c:v>
                </c:pt>
                <c:pt idx="613">
                  <c:v>0.42499999999999999</c:v>
                </c:pt>
                <c:pt idx="614">
                  <c:v>0.42569444444444399</c:v>
                </c:pt>
                <c:pt idx="615">
                  <c:v>0.42638888888888898</c:v>
                </c:pt>
                <c:pt idx="616">
                  <c:v>0.42708333333333298</c:v>
                </c:pt>
                <c:pt idx="617">
                  <c:v>0.42777777777777798</c:v>
                </c:pt>
                <c:pt idx="618">
                  <c:v>0.42847222222222198</c:v>
                </c:pt>
                <c:pt idx="619">
                  <c:v>0.42916666666666697</c:v>
                </c:pt>
                <c:pt idx="620">
                  <c:v>0.42986111111111103</c:v>
                </c:pt>
                <c:pt idx="621">
                  <c:v>0.43055555555555602</c:v>
                </c:pt>
                <c:pt idx="622">
                  <c:v>0.43125000000000002</c:v>
                </c:pt>
                <c:pt idx="623">
                  <c:v>0.43194444444444402</c:v>
                </c:pt>
                <c:pt idx="624">
                  <c:v>0.43263888888888902</c:v>
                </c:pt>
                <c:pt idx="625">
                  <c:v>0.43333333333333302</c:v>
                </c:pt>
                <c:pt idx="626">
                  <c:v>0.43402777777777801</c:v>
                </c:pt>
                <c:pt idx="627">
                  <c:v>0.43472222222222201</c:v>
                </c:pt>
                <c:pt idx="628">
                  <c:v>0.43541666666666701</c:v>
                </c:pt>
                <c:pt idx="629">
                  <c:v>0.43611111111111101</c:v>
                </c:pt>
                <c:pt idx="630">
                  <c:v>0.436805555555556</c:v>
                </c:pt>
                <c:pt idx="631">
                  <c:v>0.4375</c:v>
                </c:pt>
                <c:pt idx="632">
                  <c:v>0.438194444444444</c:v>
                </c:pt>
                <c:pt idx="633">
                  <c:v>0.43888888888888899</c:v>
                </c:pt>
                <c:pt idx="634">
                  <c:v>0.43958333333333299</c:v>
                </c:pt>
                <c:pt idx="635">
                  <c:v>0.44027777777777799</c:v>
                </c:pt>
                <c:pt idx="636">
                  <c:v>0.44097222222222199</c:v>
                </c:pt>
                <c:pt idx="637">
                  <c:v>0.44166666666666698</c:v>
                </c:pt>
                <c:pt idx="638">
                  <c:v>0.44236111111111098</c:v>
                </c:pt>
                <c:pt idx="639">
                  <c:v>0.44305555555555598</c:v>
                </c:pt>
                <c:pt idx="640">
                  <c:v>0.44374999999999998</c:v>
                </c:pt>
                <c:pt idx="641">
                  <c:v>0.44444444444444398</c:v>
                </c:pt>
                <c:pt idx="642">
                  <c:v>0.44513888888888897</c:v>
                </c:pt>
                <c:pt idx="643">
                  <c:v>0.44583333333333303</c:v>
                </c:pt>
                <c:pt idx="644">
                  <c:v>0.44652777777777802</c:v>
                </c:pt>
                <c:pt idx="645">
                  <c:v>0.44722222222222202</c:v>
                </c:pt>
                <c:pt idx="646">
                  <c:v>0.44791666666666702</c:v>
                </c:pt>
                <c:pt idx="647">
                  <c:v>0.44861111111111102</c:v>
                </c:pt>
                <c:pt idx="648">
                  <c:v>0.44930555555555601</c:v>
                </c:pt>
                <c:pt idx="649">
                  <c:v>0.45</c:v>
                </c:pt>
                <c:pt idx="650">
                  <c:v>0.45069444444444401</c:v>
                </c:pt>
                <c:pt idx="651">
                  <c:v>0.45138888888888901</c:v>
                </c:pt>
                <c:pt idx="652">
                  <c:v>0.452083333333333</c:v>
                </c:pt>
                <c:pt idx="653">
                  <c:v>0.452777777777778</c:v>
                </c:pt>
                <c:pt idx="654">
                  <c:v>0.453472222222222</c:v>
                </c:pt>
                <c:pt idx="655">
                  <c:v>0.454166666666667</c:v>
                </c:pt>
                <c:pt idx="656">
                  <c:v>0.45486111111111099</c:v>
                </c:pt>
                <c:pt idx="657">
                  <c:v>0.45555555555555599</c:v>
                </c:pt>
                <c:pt idx="658">
                  <c:v>0.45624999999999999</c:v>
                </c:pt>
                <c:pt idx="659">
                  <c:v>0.45694444444444399</c:v>
                </c:pt>
                <c:pt idx="660">
                  <c:v>0.45763888888888898</c:v>
                </c:pt>
                <c:pt idx="661">
                  <c:v>0.45833333333333298</c:v>
                </c:pt>
                <c:pt idx="662">
                  <c:v>0.45902777777777798</c:v>
                </c:pt>
                <c:pt idx="663">
                  <c:v>0.45972222222222198</c:v>
                </c:pt>
                <c:pt idx="664">
                  <c:v>0.46041666666666697</c:v>
                </c:pt>
                <c:pt idx="665">
                  <c:v>0.46111111111111103</c:v>
                </c:pt>
                <c:pt idx="666">
                  <c:v>0.46180555555555602</c:v>
                </c:pt>
                <c:pt idx="667">
                  <c:v>0.46250000000000002</c:v>
                </c:pt>
                <c:pt idx="668">
                  <c:v>0.46319444444444402</c:v>
                </c:pt>
                <c:pt idx="669">
                  <c:v>0.46388888888888902</c:v>
                </c:pt>
                <c:pt idx="670">
                  <c:v>0.46458333333333302</c:v>
                </c:pt>
                <c:pt idx="671">
                  <c:v>0.46527777777777801</c:v>
                </c:pt>
                <c:pt idx="672">
                  <c:v>0.46597222222222201</c:v>
                </c:pt>
                <c:pt idx="673">
                  <c:v>0.46666666666666701</c:v>
                </c:pt>
                <c:pt idx="674">
                  <c:v>0.46736111111111101</c:v>
                </c:pt>
                <c:pt idx="675">
                  <c:v>0.468055555555556</c:v>
                </c:pt>
                <c:pt idx="676">
                  <c:v>0.46875</c:v>
                </c:pt>
                <c:pt idx="677">
                  <c:v>0.469444444444444</c:v>
                </c:pt>
                <c:pt idx="678">
                  <c:v>0.47013888888888899</c:v>
                </c:pt>
                <c:pt idx="679">
                  <c:v>0.47083333333333299</c:v>
                </c:pt>
                <c:pt idx="680">
                  <c:v>0.47152777777777799</c:v>
                </c:pt>
                <c:pt idx="681">
                  <c:v>0.47222222222222199</c:v>
                </c:pt>
                <c:pt idx="682">
                  <c:v>0.47291666666666698</c:v>
                </c:pt>
                <c:pt idx="683">
                  <c:v>0.47361111111111098</c:v>
                </c:pt>
                <c:pt idx="684">
                  <c:v>0.47430555555555598</c:v>
                </c:pt>
                <c:pt idx="685">
                  <c:v>0.47499999999999998</c:v>
                </c:pt>
                <c:pt idx="686">
                  <c:v>0.47569444444444398</c:v>
                </c:pt>
                <c:pt idx="687">
                  <c:v>0.47638888888888897</c:v>
                </c:pt>
                <c:pt idx="688">
                  <c:v>0.47708333333333303</c:v>
                </c:pt>
                <c:pt idx="689">
                  <c:v>0.47777777777777802</c:v>
                </c:pt>
                <c:pt idx="690">
                  <c:v>0.47847222222222202</c:v>
                </c:pt>
                <c:pt idx="691">
                  <c:v>0.47916666666666702</c:v>
                </c:pt>
                <c:pt idx="692">
                  <c:v>0.47986111111111102</c:v>
                </c:pt>
                <c:pt idx="693">
                  <c:v>0.48055555555555601</c:v>
                </c:pt>
                <c:pt idx="694">
                  <c:v>0.48125000000000001</c:v>
                </c:pt>
                <c:pt idx="695">
                  <c:v>0.48194444444444401</c:v>
                </c:pt>
                <c:pt idx="696">
                  <c:v>0.48263888888888901</c:v>
                </c:pt>
                <c:pt idx="697">
                  <c:v>0.483333333333333</c:v>
                </c:pt>
                <c:pt idx="698">
                  <c:v>0.484027777777778</c:v>
                </c:pt>
                <c:pt idx="699">
                  <c:v>0.484722222222222</c:v>
                </c:pt>
                <c:pt idx="700">
                  <c:v>0.485416666666667</c:v>
                </c:pt>
                <c:pt idx="701">
                  <c:v>0.48611111111111099</c:v>
                </c:pt>
                <c:pt idx="702">
                  <c:v>0.48680555555555599</c:v>
                </c:pt>
                <c:pt idx="703">
                  <c:v>0.48749999999999999</c:v>
                </c:pt>
                <c:pt idx="704">
                  <c:v>0.48819444444444399</c:v>
                </c:pt>
                <c:pt idx="705">
                  <c:v>0.48888888888888898</c:v>
                </c:pt>
                <c:pt idx="706">
                  <c:v>0.48958333333333298</c:v>
                </c:pt>
                <c:pt idx="707">
                  <c:v>0.49027777777777798</c:v>
                </c:pt>
                <c:pt idx="708">
                  <c:v>0.49097222222222198</c:v>
                </c:pt>
                <c:pt idx="709">
                  <c:v>0.49166666666666697</c:v>
                </c:pt>
                <c:pt idx="710">
                  <c:v>0.49236111111111103</c:v>
                </c:pt>
                <c:pt idx="711">
                  <c:v>0.49305555555555602</c:v>
                </c:pt>
                <c:pt idx="712">
                  <c:v>0.49375000000000002</c:v>
                </c:pt>
                <c:pt idx="713">
                  <c:v>0.49444444444444402</c:v>
                </c:pt>
                <c:pt idx="714">
                  <c:v>0.49513888888888902</c:v>
                </c:pt>
                <c:pt idx="715">
                  <c:v>0.49583333333333302</c:v>
                </c:pt>
                <c:pt idx="716">
                  <c:v>0.49652777777777801</c:v>
                </c:pt>
                <c:pt idx="717">
                  <c:v>0.49722222222222201</c:v>
                </c:pt>
                <c:pt idx="718">
                  <c:v>0.49791666666666701</c:v>
                </c:pt>
                <c:pt idx="719">
                  <c:v>0.49861111111111101</c:v>
                </c:pt>
                <c:pt idx="720">
                  <c:v>0.499305555555556</c:v>
                </c:pt>
                <c:pt idx="721">
                  <c:v>0.5</c:v>
                </c:pt>
                <c:pt idx="722">
                  <c:v>0.500694444444444</c:v>
                </c:pt>
                <c:pt idx="723">
                  <c:v>0.50138888888888899</c:v>
                </c:pt>
                <c:pt idx="724">
                  <c:v>0.50208333333333299</c:v>
                </c:pt>
                <c:pt idx="725">
                  <c:v>0.50277777777777799</c:v>
                </c:pt>
                <c:pt idx="726">
                  <c:v>0.50347222222222199</c:v>
                </c:pt>
                <c:pt idx="727">
                  <c:v>0.50416666666666698</c:v>
                </c:pt>
                <c:pt idx="728">
                  <c:v>0.50486111111111098</c:v>
                </c:pt>
                <c:pt idx="729">
                  <c:v>0.50555555555555598</c:v>
                </c:pt>
                <c:pt idx="730">
                  <c:v>0.50624999999999998</c:v>
                </c:pt>
                <c:pt idx="731">
                  <c:v>0.50694444444444398</c:v>
                </c:pt>
                <c:pt idx="732">
                  <c:v>0.50763888888888897</c:v>
                </c:pt>
                <c:pt idx="733">
                  <c:v>0.50833333333333297</c:v>
                </c:pt>
                <c:pt idx="734">
                  <c:v>0.50902777777777797</c:v>
                </c:pt>
                <c:pt idx="735">
                  <c:v>0.50972222222222197</c:v>
                </c:pt>
                <c:pt idx="736">
                  <c:v>0.51041666666666696</c:v>
                </c:pt>
                <c:pt idx="737">
                  <c:v>0.51111111111111096</c:v>
                </c:pt>
                <c:pt idx="738">
                  <c:v>0.51180555555555596</c:v>
                </c:pt>
                <c:pt idx="739">
                  <c:v>0.51249999999999996</c:v>
                </c:pt>
                <c:pt idx="740">
                  <c:v>0.51319444444444495</c:v>
                </c:pt>
                <c:pt idx="741">
                  <c:v>0.51388888888888895</c:v>
                </c:pt>
                <c:pt idx="742">
                  <c:v>0.51458333333333295</c:v>
                </c:pt>
                <c:pt idx="743">
                  <c:v>0.51527777777777795</c:v>
                </c:pt>
                <c:pt idx="744">
                  <c:v>0.51597222222222205</c:v>
                </c:pt>
                <c:pt idx="745">
                  <c:v>0.51666666666666705</c:v>
                </c:pt>
                <c:pt idx="746">
                  <c:v>0.51736111111111105</c:v>
                </c:pt>
                <c:pt idx="747">
                  <c:v>0.51805555555555605</c:v>
                </c:pt>
                <c:pt idx="748">
                  <c:v>0.51875000000000004</c:v>
                </c:pt>
                <c:pt idx="749">
                  <c:v>0.51944444444444404</c:v>
                </c:pt>
                <c:pt idx="750">
                  <c:v>0.52013888888888904</c:v>
                </c:pt>
                <c:pt idx="751">
                  <c:v>0.52083333333333304</c:v>
                </c:pt>
                <c:pt idx="752">
                  <c:v>0.52152777777777803</c:v>
                </c:pt>
                <c:pt idx="753">
                  <c:v>0.52222222222222203</c:v>
                </c:pt>
                <c:pt idx="754">
                  <c:v>0.52291666666666703</c:v>
                </c:pt>
                <c:pt idx="755">
                  <c:v>0.52361111111111103</c:v>
                </c:pt>
                <c:pt idx="756">
                  <c:v>0.52430555555555602</c:v>
                </c:pt>
                <c:pt idx="757">
                  <c:v>0.52500000000000002</c:v>
                </c:pt>
                <c:pt idx="758">
                  <c:v>0.52569444444444402</c:v>
                </c:pt>
                <c:pt idx="759">
                  <c:v>0.52638888888888902</c:v>
                </c:pt>
                <c:pt idx="760">
                  <c:v>0.52708333333333302</c:v>
                </c:pt>
                <c:pt idx="761">
                  <c:v>0.52777777777777801</c:v>
                </c:pt>
                <c:pt idx="762">
                  <c:v>0.52847222222222201</c:v>
                </c:pt>
                <c:pt idx="763">
                  <c:v>0.52916666666666701</c:v>
                </c:pt>
                <c:pt idx="764">
                  <c:v>0.52986111111111101</c:v>
                </c:pt>
                <c:pt idx="765">
                  <c:v>0.530555555555556</c:v>
                </c:pt>
                <c:pt idx="766">
                  <c:v>0.53125</c:v>
                </c:pt>
                <c:pt idx="767">
                  <c:v>0.531944444444444</c:v>
                </c:pt>
                <c:pt idx="768">
                  <c:v>0.53263888888888899</c:v>
                </c:pt>
                <c:pt idx="769">
                  <c:v>0.53333333333333299</c:v>
                </c:pt>
                <c:pt idx="770">
                  <c:v>0.53402777777777799</c:v>
                </c:pt>
                <c:pt idx="771">
                  <c:v>0.53472222222222199</c:v>
                </c:pt>
                <c:pt idx="772">
                  <c:v>0.53541666666666698</c:v>
                </c:pt>
                <c:pt idx="773">
                  <c:v>0.53611111111111098</c:v>
                </c:pt>
                <c:pt idx="774">
                  <c:v>0.53680555555555598</c:v>
                </c:pt>
                <c:pt idx="775">
                  <c:v>0.53749999999999998</c:v>
                </c:pt>
                <c:pt idx="776">
                  <c:v>0.53819444444444398</c:v>
                </c:pt>
                <c:pt idx="777">
                  <c:v>0.53888888888888897</c:v>
                </c:pt>
                <c:pt idx="778">
                  <c:v>0.53958333333333297</c:v>
                </c:pt>
                <c:pt idx="779">
                  <c:v>0.54027777777777797</c:v>
                </c:pt>
                <c:pt idx="780">
                  <c:v>0.54097222222222197</c:v>
                </c:pt>
                <c:pt idx="781">
                  <c:v>0.54166666666666696</c:v>
                </c:pt>
                <c:pt idx="782">
                  <c:v>0.54236111111111096</c:v>
                </c:pt>
                <c:pt idx="783">
                  <c:v>0.54305555555555596</c:v>
                </c:pt>
                <c:pt idx="784">
                  <c:v>0.54374999999999996</c:v>
                </c:pt>
                <c:pt idx="785">
                  <c:v>0.54444444444444495</c:v>
                </c:pt>
                <c:pt idx="786">
                  <c:v>0.54513888888888895</c:v>
                </c:pt>
                <c:pt idx="787">
                  <c:v>0.54583333333333295</c:v>
                </c:pt>
                <c:pt idx="788">
                  <c:v>0.54652777777777795</c:v>
                </c:pt>
                <c:pt idx="789">
                  <c:v>0.54722222222222205</c:v>
                </c:pt>
                <c:pt idx="790">
                  <c:v>0.54791666666666705</c:v>
                </c:pt>
                <c:pt idx="791">
                  <c:v>0.54861111111111105</c:v>
                </c:pt>
                <c:pt idx="792">
                  <c:v>0.54930555555555605</c:v>
                </c:pt>
                <c:pt idx="793">
                  <c:v>0.55000000000000004</c:v>
                </c:pt>
                <c:pt idx="794">
                  <c:v>0.55069444444444404</c:v>
                </c:pt>
                <c:pt idx="795">
                  <c:v>0.55138888888888904</c:v>
                </c:pt>
                <c:pt idx="796">
                  <c:v>0.55208333333333304</c:v>
                </c:pt>
                <c:pt idx="797">
                  <c:v>0.55277777777777803</c:v>
                </c:pt>
                <c:pt idx="798">
                  <c:v>0.55347222222222203</c:v>
                </c:pt>
                <c:pt idx="799">
                  <c:v>0.55416666666666703</c:v>
                </c:pt>
                <c:pt idx="800">
                  <c:v>0.55486111111111103</c:v>
                </c:pt>
                <c:pt idx="801">
                  <c:v>0.55555555555555602</c:v>
                </c:pt>
                <c:pt idx="802">
                  <c:v>0.55625000000000002</c:v>
                </c:pt>
                <c:pt idx="803">
                  <c:v>0.55694444444444402</c:v>
                </c:pt>
                <c:pt idx="804">
                  <c:v>0.55763888888888902</c:v>
                </c:pt>
                <c:pt idx="805">
                  <c:v>0.55833333333333302</c:v>
                </c:pt>
                <c:pt idx="806">
                  <c:v>0.55902777777777801</c:v>
                </c:pt>
                <c:pt idx="807">
                  <c:v>0.55972222222222201</c:v>
                </c:pt>
                <c:pt idx="808">
                  <c:v>0.56041666666666701</c:v>
                </c:pt>
                <c:pt idx="809">
                  <c:v>0.56111111111111101</c:v>
                </c:pt>
                <c:pt idx="810">
                  <c:v>0.561805555555556</c:v>
                </c:pt>
                <c:pt idx="811">
                  <c:v>0.5625</c:v>
                </c:pt>
                <c:pt idx="812">
                  <c:v>0.563194444444444</c:v>
                </c:pt>
                <c:pt idx="813">
                  <c:v>0.56388888888888899</c:v>
                </c:pt>
                <c:pt idx="814">
                  <c:v>0.56458333333333299</c:v>
                </c:pt>
                <c:pt idx="815">
                  <c:v>0.56527777777777799</c:v>
                </c:pt>
                <c:pt idx="816">
                  <c:v>0.56597222222222199</c:v>
                </c:pt>
                <c:pt idx="817">
                  <c:v>0.56666666666666698</c:v>
                </c:pt>
                <c:pt idx="818">
                  <c:v>0.56736111111111098</c:v>
                </c:pt>
                <c:pt idx="819">
                  <c:v>0.56805555555555598</c:v>
                </c:pt>
                <c:pt idx="820">
                  <c:v>0.56874999999999998</c:v>
                </c:pt>
                <c:pt idx="821">
                  <c:v>0.56944444444444398</c:v>
                </c:pt>
                <c:pt idx="822">
                  <c:v>0.57013888888888897</c:v>
                </c:pt>
                <c:pt idx="823">
                  <c:v>0.57083333333333297</c:v>
                </c:pt>
                <c:pt idx="824">
                  <c:v>0.57152777777777797</c:v>
                </c:pt>
                <c:pt idx="825">
                  <c:v>0.57222222222222197</c:v>
                </c:pt>
                <c:pt idx="826">
                  <c:v>0.57291666666666696</c:v>
                </c:pt>
                <c:pt idx="827">
                  <c:v>0.57361111111111096</c:v>
                </c:pt>
                <c:pt idx="828">
                  <c:v>0.57430555555555596</c:v>
                </c:pt>
                <c:pt idx="829">
                  <c:v>0.57499999999999996</c:v>
                </c:pt>
                <c:pt idx="830">
                  <c:v>0.57569444444444495</c:v>
                </c:pt>
                <c:pt idx="831">
                  <c:v>0.57638888888888895</c:v>
                </c:pt>
                <c:pt idx="832">
                  <c:v>0.57708333333333295</c:v>
                </c:pt>
                <c:pt idx="833">
                  <c:v>0.57777777777777795</c:v>
                </c:pt>
                <c:pt idx="834">
                  <c:v>0.57847222222222205</c:v>
                </c:pt>
                <c:pt idx="835">
                  <c:v>0.57916666666666705</c:v>
                </c:pt>
                <c:pt idx="836">
                  <c:v>0.57986111111111105</c:v>
                </c:pt>
                <c:pt idx="837">
                  <c:v>0.58055555555555605</c:v>
                </c:pt>
                <c:pt idx="838">
                  <c:v>0.58125000000000004</c:v>
                </c:pt>
                <c:pt idx="839">
                  <c:v>0.58194444444444404</c:v>
                </c:pt>
                <c:pt idx="840">
                  <c:v>0.58263888888888904</c:v>
                </c:pt>
                <c:pt idx="841">
                  <c:v>0.58333333333333304</c:v>
                </c:pt>
                <c:pt idx="842">
                  <c:v>0.58402777777777803</c:v>
                </c:pt>
                <c:pt idx="843">
                  <c:v>0.58472222222222203</c:v>
                </c:pt>
                <c:pt idx="844">
                  <c:v>0.58541666666666703</c:v>
                </c:pt>
                <c:pt idx="845">
                  <c:v>0.58611111111111103</c:v>
                </c:pt>
                <c:pt idx="846">
                  <c:v>0.58680555555555602</c:v>
                </c:pt>
                <c:pt idx="847">
                  <c:v>0.58750000000000002</c:v>
                </c:pt>
                <c:pt idx="848">
                  <c:v>0.58819444444444402</c:v>
                </c:pt>
                <c:pt idx="849">
                  <c:v>0.58888888888888902</c:v>
                </c:pt>
                <c:pt idx="850">
                  <c:v>0.58958333333333302</c:v>
                </c:pt>
                <c:pt idx="851">
                  <c:v>0.59027777777777801</c:v>
                </c:pt>
                <c:pt idx="852">
                  <c:v>0.59097222222222201</c:v>
                </c:pt>
                <c:pt idx="853">
                  <c:v>0.59166666666666701</c:v>
                </c:pt>
                <c:pt idx="854">
                  <c:v>0.59236111111111101</c:v>
                </c:pt>
                <c:pt idx="855">
                  <c:v>0.593055555555556</c:v>
                </c:pt>
                <c:pt idx="856">
                  <c:v>0.59375</c:v>
                </c:pt>
                <c:pt idx="857">
                  <c:v>0.594444444444444</c:v>
                </c:pt>
                <c:pt idx="858">
                  <c:v>0.59513888888888899</c:v>
                </c:pt>
                <c:pt idx="859">
                  <c:v>0.59583333333333299</c:v>
                </c:pt>
                <c:pt idx="860">
                  <c:v>0.59652777777777799</c:v>
                </c:pt>
                <c:pt idx="861">
                  <c:v>0.59722222222222199</c:v>
                </c:pt>
                <c:pt idx="862">
                  <c:v>0.59791666666666698</c:v>
                </c:pt>
                <c:pt idx="863">
                  <c:v>0.59861111111111098</c:v>
                </c:pt>
                <c:pt idx="864">
                  <c:v>0.59930555555555598</c:v>
                </c:pt>
                <c:pt idx="865">
                  <c:v>0.6</c:v>
                </c:pt>
                <c:pt idx="866">
                  <c:v>0.60069444444444398</c:v>
                </c:pt>
                <c:pt idx="867">
                  <c:v>0.60138888888888897</c:v>
                </c:pt>
                <c:pt idx="868">
                  <c:v>0.60208333333333297</c:v>
                </c:pt>
                <c:pt idx="869">
                  <c:v>0.60277777777777797</c:v>
                </c:pt>
                <c:pt idx="870">
                  <c:v>0.60347222222222197</c:v>
                </c:pt>
                <c:pt idx="871">
                  <c:v>0.60416666666666696</c:v>
                </c:pt>
                <c:pt idx="872">
                  <c:v>0.60486111111111096</c:v>
                </c:pt>
                <c:pt idx="873">
                  <c:v>0.60555555555555596</c:v>
                </c:pt>
                <c:pt idx="874">
                  <c:v>0.60624999999999996</c:v>
                </c:pt>
                <c:pt idx="875">
                  <c:v>0.60694444444444495</c:v>
                </c:pt>
                <c:pt idx="876">
                  <c:v>0.60763888888888895</c:v>
                </c:pt>
                <c:pt idx="877">
                  <c:v>0.60833333333333295</c:v>
                </c:pt>
                <c:pt idx="878">
                  <c:v>0.60902777777777795</c:v>
                </c:pt>
                <c:pt idx="879">
                  <c:v>0.60972222222222205</c:v>
                </c:pt>
                <c:pt idx="880">
                  <c:v>0.61041666666666705</c:v>
                </c:pt>
                <c:pt idx="881">
                  <c:v>0.61111111111111105</c:v>
                </c:pt>
                <c:pt idx="882">
                  <c:v>0.61180555555555605</c:v>
                </c:pt>
                <c:pt idx="883">
                  <c:v>0.61250000000000004</c:v>
                </c:pt>
                <c:pt idx="884">
                  <c:v>0.61319444444444404</c:v>
                </c:pt>
                <c:pt idx="885">
                  <c:v>0.61388888888888904</c:v>
                </c:pt>
                <c:pt idx="886">
                  <c:v>0.61458333333333304</c:v>
                </c:pt>
                <c:pt idx="887">
                  <c:v>0.61527777777777803</c:v>
                </c:pt>
                <c:pt idx="888">
                  <c:v>0.61597222222222203</c:v>
                </c:pt>
                <c:pt idx="889">
                  <c:v>0.61666666666666703</c:v>
                </c:pt>
                <c:pt idx="890">
                  <c:v>0.61736111111111103</c:v>
                </c:pt>
                <c:pt idx="891">
                  <c:v>0.61805555555555602</c:v>
                </c:pt>
                <c:pt idx="892">
                  <c:v>0.61875000000000002</c:v>
                </c:pt>
                <c:pt idx="893">
                  <c:v>0.61944444444444402</c:v>
                </c:pt>
                <c:pt idx="894">
                  <c:v>0.62013888888888902</c:v>
                </c:pt>
                <c:pt idx="895">
                  <c:v>0.62083333333333302</c:v>
                </c:pt>
                <c:pt idx="896">
                  <c:v>0.62152777777777801</c:v>
                </c:pt>
                <c:pt idx="897">
                  <c:v>0.62222222222222201</c:v>
                </c:pt>
                <c:pt idx="898">
                  <c:v>0.62291666666666701</c:v>
                </c:pt>
                <c:pt idx="899">
                  <c:v>0.62361111111111101</c:v>
                </c:pt>
                <c:pt idx="900">
                  <c:v>0.624305555555556</c:v>
                </c:pt>
                <c:pt idx="901">
                  <c:v>0.625</c:v>
                </c:pt>
                <c:pt idx="902">
                  <c:v>0.625694444444444</c:v>
                </c:pt>
                <c:pt idx="903">
                  <c:v>0.62638888888888899</c:v>
                </c:pt>
                <c:pt idx="904">
                  <c:v>0.62708333333333299</c:v>
                </c:pt>
                <c:pt idx="905">
                  <c:v>0.62777777777777799</c:v>
                </c:pt>
                <c:pt idx="906">
                  <c:v>0.62847222222222199</c:v>
                </c:pt>
                <c:pt idx="907">
                  <c:v>0.62916666666666698</c:v>
                </c:pt>
                <c:pt idx="908">
                  <c:v>0.62986111111111098</c:v>
                </c:pt>
                <c:pt idx="909">
                  <c:v>0.63055555555555598</c:v>
                </c:pt>
                <c:pt idx="910">
                  <c:v>0.63124999999999998</c:v>
                </c:pt>
                <c:pt idx="911">
                  <c:v>0.63194444444444398</c:v>
                </c:pt>
                <c:pt idx="912">
                  <c:v>0.63263888888888897</c:v>
                </c:pt>
                <c:pt idx="913">
                  <c:v>0.63333333333333297</c:v>
                </c:pt>
                <c:pt idx="914">
                  <c:v>0.63402777777777797</c:v>
                </c:pt>
                <c:pt idx="915">
                  <c:v>0.63472222222222197</c:v>
                </c:pt>
                <c:pt idx="916">
                  <c:v>0.63541666666666696</c:v>
                </c:pt>
                <c:pt idx="917">
                  <c:v>0.63611111111111096</c:v>
                </c:pt>
                <c:pt idx="918">
                  <c:v>0.63680555555555596</c:v>
                </c:pt>
                <c:pt idx="919">
                  <c:v>0.63749999999999996</c:v>
                </c:pt>
                <c:pt idx="920">
                  <c:v>0.63819444444444495</c:v>
                </c:pt>
                <c:pt idx="921">
                  <c:v>0.63888888888888895</c:v>
                </c:pt>
                <c:pt idx="922">
                  <c:v>0.63958333333333295</c:v>
                </c:pt>
                <c:pt idx="923">
                  <c:v>0.64027777777777795</c:v>
                </c:pt>
                <c:pt idx="924">
                  <c:v>0.64097222222222205</c:v>
                </c:pt>
                <c:pt idx="925">
                  <c:v>0.64166666666666705</c:v>
                </c:pt>
                <c:pt idx="926">
                  <c:v>0.64236111111111105</c:v>
                </c:pt>
                <c:pt idx="927">
                  <c:v>0.64305555555555605</c:v>
                </c:pt>
                <c:pt idx="928">
                  <c:v>0.64375000000000004</c:v>
                </c:pt>
                <c:pt idx="929">
                  <c:v>0.64444444444444404</c:v>
                </c:pt>
                <c:pt idx="930">
                  <c:v>0.64513888888888904</c:v>
                </c:pt>
                <c:pt idx="931">
                  <c:v>0.64583333333333304</c:v>
                </c:pt>
                <c:pt idx="932">
                  <c:v>0.64652777777777803</c:v>
                </c:pt>
                <c:pt idx="933">
                  <c:v>0.64722222222222203</c:v>
                </c:pt>
                <c:pt idx="934">
                  <c:v>0.64791666666666703</c:v>
                </c:pt>
                <c:pt idx="935">
                  <c:v>0.64861111111111103</c:v>
                </c:pt>
                <c:pt idx="936">
                  <c:v>0.64930555555555602</c:v>
                </c:pt>
                <c:pt idx="937">
                  <c:v>0.65</c:v>
                </c:pt>
                <c:pt idx="938">
                  <c:v>0.65069444444444402</c:v>
                </c:pt>
                <c:pt idx="939">
                  <c:v>0.65138888888888902</c:v>
                </c:pt>
                <c:pt idx="940">
                  <c:v>0.65208333333333302</c:v>
                </c:pt>
                <c:pt idx="941">
                  <c:v>0.65277777777777801</c:v>
                </c:pt>
                <c:pt idx="942">
                  <c:v>0.65347222222222201</c:v>
                </c:pt>
                <c:pt idx="943">
                  <c:v>0.65416666666666701</c:v>
                </c:pt>
                <c:pt idx="944">
                  <c:v>0.65486111111111101</c:v>
                </c:pt>
                <c:pt idx="945">
                  <c:v>0.655555555555556</c:v>
                </c:pt>
                <c:pt idx="946">
                  <c:v>0.65625</c:v>
                </c:pt>
                <c:pt idx="947">
                  <c:v>0.656944444444444</c:v>
                </c:pt>
                <c:pt idx="948">
                  <c:v>0.65763888888888899</c:v>
                </c:pt>
                <c:pt idx="949">
                  <c:v>0.65833333333333299</c:v>
                </c:pt>
                <c:pt idx="950">
                  <c:v>0.65902777777777799</c:v>
                </c:pt>
                <c:pt idx="951">
                  <c:v>0.65972222222222199</c:v>
                </c:pt>
                <c:pt idx="952">
                  <c:v>0.66041666666666698</c:v>
                </c:pt>
                <c:pt idx="953">
                  <c:v>0.66111111111111098</c:v>
                </c:pt>
                <c:pt idx="954">
                  <c:v>0.66180555555555598</c:v>
                </c:pt>
                <c:pt idx="955">
                  <c:v>0.66249999999999998</c:v>
                </c:pt>
                <c:pt idx="956">
                  <c:v>0.66319444444444398</c:v>
                </c:pt>
                <c:pt idx="957">
                  <c:v>0.66388888888888897</c:v>
                </c:pt>
                <c:pt idx="958">
                  <c:v>0.66458333333333297</c:v>
                </c:pt>
                <c:pt idx="959">
                  <c:v>0.66527777777777797</c:v>
                </c:pt>
                <c:pt idx="960">
                  <c:v>0.66597222222222197</c:v>
                </c:pt>
                <c:pt idx="961">
                  <c:v>0.66666666666666696</c:v>
                </c:pt>
                <c:pt idx="962">
                  <c:v>0.66736111111111096</c:v>
                </c:pt>
                <c:pt idx="963">
                  <c:v>0.66805555555555596</c:v>
                </c:pt>
                <c:pt idx="964">
                  <c:v>0.66874999999999996</c:v>
                </c:pt>
                <c:pt idx="965">
                  <c:v>0.66944444444444495</c:v>
                </c:pt>
                <c:pt idx="966">
                  <c:v>0.67013888888888895</c:v>
                </c:pt>
                <c:pt idx="967">
                  <c:v>0.67083333333333295</c:v>
                </c:pt>
                <c:pt idx="968">
                  <c:v>0.67152777777777795</c:v>
                </c:pt>
                <c:pt idx="969">
                  <c:v>0.67222222222222205</c:v>
                </c:pt>
                <c:pt idx="970">
                  <c:v>0.67291666666666705</c:v>
                </c:pt>
                <c:pt idx="971">
                  <c:v>0.67361111111111105</c:v>
                </c:pt>
                <c:pt idx="972">
                  <c:v>0.67430555555555605</c:v>
                </c:pt>
                <c:pt idx="973">
                  <c:v>0.67500000000000004</c:v>
                </c:pt>
                <c:pt idx="974">
                  <c:v>0.67569444444444404</c:v>
                </c:pt>
                <c:pt idx="975">
                  <c:v>0.67638888888888904</c:v>
                </c:pt>
                <c:pt idx="976">
                  <c:v>0.67708333333333304</c:v>
                </c:pt>
                <c:pt idx="977">
                  <c:v>0.67777777777777803</c:v>
                </c:pt>
                <c:pt idx="978">
                  <c:v>0.67847222222222203</c:v>
                </c:pt>
                <c:pt idx="979">
                  <c:v>0.67916666666666703</c:v>
                </c:pt>
                <c:pt idx="980">
                  <c:v>0.67986111111111103</c:v>
                </c:pt>
                <c:pt idx="981">
                  <c:v>0.68055555555555602</c:v>
                </c:pt>
                <c:pt idx="982">
                  <c:v>0.68125000000000002</c:v>
                </c:pt>
                <c:pt idx="983">
                  <c:v>0.68194444444444402</c:v>
                </c:pt>
                <c:pt idx="984">
                  <c:v>0.68263888888888902</c:v>
                </c:pt>
                <c:pt idx="985">
                  <c:v>0.68333333333333302</c:v>
                </c:pt>
                <c:pt idx="986">
                  <c:v>0.68402777777777801</c:v>
                </c:pt>
                <c:pt idx="987">
                  <c:v>0.68472222222222201</c:v>
                </c:pt>
                <c:pt idx="988">
                  <c:v>0.68541666666666701</c:v>
                </c:pt>
                <c:pt idx="989">
                  <c:v>0.68611111111111101</c:v>
                </c:pt>
                <c:pt idx="990">
                  <c:v>0.686805555555556</c:v>
                </c:pt>
                <c:pt idx="991">
                  <c:v>0.6875</c:v>
                </c:pt>
                <c:pt idx="992">
                  <c:v>0.688194444444444</c:v>
                </c:pt>
                <c:pt idx="993">
                  <c:v>0.68888888888888899</c:v>
                </c:pt>
                <c:pt idx="994">
                  <c:v>0.68958333333333299</c:v>
                </c:pt>
                <c:pt idx="995">
                  <c:v>0.69027777777777799</c:v>
                </c:pt>
                <c:pt idx="996">
                  <c:v>0.69097222222222199</c:v>
                </c:pt>
                <c:pt idx="997">
                  <c:v>0.69166666666666698</c:v>
                </c:pt>
                <c:pt idx="998">
                  <c:v>0.69236111111111098</c:v>
                </c:pt>
                <c:pt idx="999">
                  <c:v>0.69305555555555598</c:v>
                </c:pt>
                <c:pt idx="1000">
                  <c:v>0.69374999999999998</c:v>
                </c:pt>
                <c:pt idx="1001">
                  <c:v>0.69444444444444398</c:v>
                </c:pt>
                <c:pt idx="1002">
                  <c:v>0.69513888888888897</c:v>
                </c:pt>
                <c:pt idx="1003">
                  <c:v>0.69583333333333297</c:v>
                </c:pt>
                <c:pt idx="1004">
                  <c:v>0.69652777777777797</c:v>
                </c:pt>
                <c:pt idx="1005">
                  <c:v>0.69722222222222197</c:v>
                </c:pt>
                <c:pt idx="1006">
                  <c:v>0.69791666666666696</c:v>
                </c:pt>
                <c:pt idx="1007">
                  <c:v>0.69861111111111096</c:v>
                </c:pt>
                <c:pt idx="1008">
                  <c:v>0.69930555555555596</c:v>
                </c:pt>
                <c:pt idx="1009">
                  <c:v>0.7</c:v>
                </c:pt>
                <c:pt idx="1010">
                  <c:v>0.70069444444444495</c:v>
                </c:pt>
                <c:pt idx="1011">
                  <c:v>0.70138888888888895</c:v>
                </c:pt>
                <c:pt idx="1012">
                  <c:v>0.70208333333333295</c:v>
                </c:pt>
                <c:pt idx="1013">
                  <c:v>0.70277777777777795</c:v>
                </c:pt>
                <c:pt idx="1014">
                  <c:v>0.70347222222222205</c:v>
                </c:pt>
                <c:pt idx="1015">
                  <c:v>0.70416666666666705</c:v>
                </c:pt>
                <c:pt idx="1016">
                  <c:v>0.70486111111111105</c:v>
                </c:pt>
                <c:pt idx="1017">
                  <c:v>0.70555555555555605</c:v>
                </c:pt>
                <c:pt idx="1018">
                  <c:v>0.70625000000000004</c:v>
                </c:pt>
                <c:pt idx="1019">
                  <c:v>0.70694444444444404</c:v>
                </c:pt>
                <c:pt idx="1020">
                  <c:v>0.70763888888888904</c:v>
                </c:pt>
                <c:pt idx="1021">
                  <c:v>0.70833333333333304</c:v>
                </c:pt>
                <c:pt idx="1022">
                  <c:v>0.70902777777777803</c:v>
                </c:pt>
                <c:pt idx="1023">
                  <c:v>0.70972222222222203</c:v>
                </c:pt>
                <c:pt idx="1024">
                  <c:v>0.71041666666666703</c:v>
                </c:pt>
                <c:pt idx="1025">
                  <c:v>0.71111111111111103</c:v>
                </c:pt>
                <c:pt idx="1026">
                  <c:v>0.71180555555555602</c:v>
                </c:pt>
                <c:pt idx="1027">
                  <c:v>0.71250000000000002</c:v>
                </c:pt>
                <c:pt idx="1028">
                  <c:v>0.71319444444444402</c:v>
                </c:pt>
                <c:pt idx="1029">
                  <c:v>0.71388888888888902</c:v>
                </c:pt>
                <c:pt idx="1030">
                  <c:v>0.71458333333333302</c:v>
                </c:pt>
                <c:pt idx="1031">
                  <c:v>0.71527777777777801</c:v>
                </c:pt>
                <c:pt idx="1032">
                  <c:v>0.71597222222222201</c:v>
                </c:pt>
                <c:pt idx="1033">
                  <c:v>0.71666666666666701</c:v>
                </c:pt>
                <c:pt idx="1034">
                  <c:v>0.71736111111111101</c:v>
                </c:pt>
                <c:pt idx="1035">
                  <c:v>0.718055555555556</c:v>
                </c:pt>
                <c:pt idx="1036">
                  <c:v>0.71875</c:v>
                </c:pt>
                <c:pt idx="1037">
                  <c:v>0.719444444444444</c:v>
                </c:pt>
                <c:pt idx="1038">
                  <c:v>0.72013888888888899</c:v>
                </c:pt>
                <c:pt idx="1039">
                  <c:v>0.72083333333333299</c:v>
                </c:pt>
                <c:pt idx="1040">
                  <c:v>0.72152777777777799</c:v>
                </c:pt>
                <c:pt idx="1041">
                  <c:v>0.72222222222222199</c:v>
                </c:pt>
                <c:pt idx="1042">
                  <c:v>0.72291666666666698</c:v>
                </c:pt>
                <c:pt idx="1043">
                  <c:v>0.72361111111111098</c:v>
                </c:pt>
                <c:pt idx="1044">
                  <c:v>0.72430555555555598</c:v>
                </c:pt>
                <c:pt idx="1045">
                  <c:v>0.72499999999999998</c:v>
                </c:pt>
                <c:pt idx="1046">
                  <c:v>0.72569444444444398</c:v>
                </c:pt>
                <c:pt idx="1047">
                  <c:v>0.72638888888888897</c:v>
                </c:pt>
                <c:pt idx="1048">
                  <c:v>0.72708333333333297</c:v>
                </c:pt>
                <c:pt idx="1049">
                  <c:v>0.72777777777777797</c:v>
                </c:pt>
                <c:pt idx="1050">
                  <c:v>0.72847222222222197</c:v>
                </c:pt>
                <c:pt idx="1051">
                  <c:v>0.72916666666666696</c:v>
                </c:pt>
                <c:pt idx="1052">
                  <c:v>0.72986111111111096</c:v>
                </c:pt>
                <c:pt idx="1053">
                  <c:v>0.73055555555555596</c:v>
                </c:pt>
                <c:pt idx="1054">
                  <c:v>0.73124999999999996</c:v>
                </c:pt>
                <c:pt idx="1055">
                  <c:v>0.73194444444444495</c:v>
                </c:pt>
                <c:pt idx="1056">
                  <c:v>0.73263888888888895</c:v>
                </c:pt>
                <c:pt idx="1057">
                  <c:v>0.73333333333333295</c:v>
                </c:pt>
                <c:pt idx="1058">
                  <c:v>0.73402777777777795</c:v>
                </c:pt>
                <c:pt idx="1059">
                  <c:v>0.73472222222222205</c:v>
                </c:pt>
                <c:pt idx="1060">
                  <c:v>0.73541666666666705</c:v>
                </c:pt>
                <c:pt idx="1061">
                  <c:v>0.73611111111111105</c:v>
                </c:pt>
                <c:pt idx="1062">
                  <c:v>0.73680555555555605</c:v>
                </c:pt>
                <c:pt idx="1063">
                  <c:v>0.73750000000000004</c:v>
                </c:pt>
                <c:pt idx="1064">
                  <c:v>0.73819444444444404</c:v>
                </c:pt>
                <c:pt idx="1065">
                  <c:v>0.73888888888888904</c:v>
                </c:pt>
                <c:pt idx="1066">
                  <c:v>0.73958333333333304</c:v>
                </c:pt>
                <c:pt idx="1067">
                  <c:v>0.74027777777777803</c:v>
                </c:pt>
                <c:pt idx="1068">
                  <c:v>0.74097222222222203</c:v>
                </c:pt>
                <c:pt idx="1069">
                  <c:v>0.74166666666666703</c:v>
                </c:pt>
                <c:pt idx="1070">
                  <c:v>0.74236111111111103</c:v>
                </c:pt>
                <c:pt idx="1071">
                  <c:v>0.74305555555555602</c:v>
                </c:pt>
                <c:pt idx="1072">
                  <c:v>0.74375000000000002</c:v>
                </c:pt>
                <c:pt idx="1073">
                  <c:v>0.74444444444444402</c:v>
                </c:pt>
                <c:pt idx="1074">
                  <c:v>0.74513888888888902</c:v>
                </c:pt>
                <c:pt idx="1075">
                  <c:v>0.74583333333333302</c:v>
                </c:pt>
                <c:pt idx="1076">
                  <c:v>0.74652777777777801</c:v>
                </c:pt>
                <c:pt idx="1077">
                  <c:v>0.74722222222222201</c:v>
                </c:pt>
                <c:pt idx="1078">
                  <c:v>0.74791666666666701</c:v>
                </c:pt>
                <c:pt idx="1079">
                  <c:v>0.74861111111111101</c:v>
                </c:pt>
                <c:pt idx="1080">
                  <c:v>0.749305555555556</c:v>
                </c:pt>
                <c:pt idx="1081">
                  <c:v>0.75</c:v>
                </c:pt>
                <c:pt idx="1082">
                  <c:v>0.750694444444444</c:v>
                </c:pt>
                <c:pt idx="1083">
                  <c:v>0.75138888888888899</c:v>
                </c:pt>
                <c:pt idx="1084">
                  <c:v>0.75208333333333299</c:v>
                </c:pt>
                <c:pt idx="1085">
                  <c:v>0.75277777777777799</c:v>
                </c:pt>
                <c:pt idx="1086">
                  <c:v>0.75347222222222199</c:v>
                </c:pt>
                <c:pt idx="1087">
                  <c:v>0.75416666666666698</c:v>
                </c:pt>
                <c:pt idx="1088">
                  <c:v>0.75486111111111098</c:v>
                </c:pt>
                <c:pt idx="1089">
                  <c:v>0.75555555555555598</c:v>
                </c:pt>
                <c:pt idx="1090">
                  <c:v>0.75624999999999998</c:v>
                </c:pt>
                <c:pt idx="1091">
                  <c:v>0.75694444444444398</c:v>
                </c:pt>
                <c:pt idx="1092">
                  <c:v>0.75763888888888897</c:v>
                </c:pt>
                <c:pt idx="1093">
                  <c:v>0.75833333333333297</c:v>
                </c:pt>
                <c:pt idx="1094">
                  <c:v>0.75902777777777797</c:v>
                </c:pt>
                <c:pt idx="1095">
                  <c:v>0.75972222222222197</c:v>
                </c:pt>
                <c:pt idx="1096">
                  <c:v>0.76041666666666696</c:v>
                </c:pt>
                <c:pt idx="1097">
                  <c:v>0.76111111111111096</c:v>
                </c:pt>
                <c:pt idx="1098">
                  <c:v>0.76180555555555596</c:v>
                </c:pt>
                <c:pt idx="1099">
                  <c:v>0.76249999999999996</c:v>
                </c:pt>
                <c:pt idx="1100">
                  <c:v>0.76319444444444495</c:v>
                </c:pt>
                <c:pt idx="1101">
                  <c:v>0.76388888888888895</c:v>
                </c:pt>
                <c:pt idx="1102">
                  <c:v>0.76458333333333295</c:v>
                </c:pt>
                <c:pt idx="1103">
                  <c:v>0.76527777777777795</c:v>
                </c:pt>
                <c:pt idx="1104">
                  <c:v>0.76597222222222205</c:v>
                </c:pt>
                <c:pt idx="1105">
                  <c:v>0.76666666666666705</c:v>
                </c:pt>
                <c:pt idx="1106">
                  <c:v>0.76736111111111105</c:v>
                </c:pt>
                <c:pt idx="1107">
                  <c:v>0.76805555555555605</c:v>
                </c:pt>
                <c:pt idx="1108">
                  <c:v>0.76875000000000004</c:v>
                </c:pt>
                <c:pt idx="1109">
                  <c:v>0.76944444444444404</c:v>
                </c:pt>
                <c:pt idx="1110">
                  <c:v>0.77013888888888904</c:v>
                </c:pt>
                <c:pt idx="1111">
                  <c:v>0.77083333333333304</c:v>
                </c:pt>
                <c:pt idx="1112">
                  <c:v>0.77152777777777803</c:v>
                </c:pt>
                <c:pt idx="1113">
                  <c:v>0.77222222222222203</c:v>
                </c:pt>
                <c:pt idx="1114">
                  <c:v>0.77291666666666703</c:v>
                </c:pt>
                <c:pt idx="1115">
                  <c:v>0.77361111111111103</c:v>
                </c:pt>
                <c:pt idx="1116">
                  <c:v>0.77430555555555602</c:v>
                </c:pt>
                <c:pt idx="1117">
                  <c:v>0.77500000000000002</c:v>
                </c:pt>
                <c:pt idx="1118">
                  <c:v>0.77569444444444402</c:v>
                </c:pt>
                <c:pt idx="1119">
                  <c:v>0.77638888888888902</c:v>
                </c:pt>
                <c:pt idx="1120">
                  <c:v>0.77708333333333302</c:v>
                </c:pt>
                <c:pt idx="1121">
                  <c:v>0.77777777777777801</c:v>
                </c:pt>
                <c:pt idx="1122">
                  <c:v>0.77847222222222201</c:v>
                </c:pt>
                <c:pt idx="1123">
                  <c:v>0.77916666666666701</c:v>
                </c:pt>
                <c:pt idx="1124">
                  <c:v>0.77986111111111101</c:v>
                </c:pt>
                <c:pt idx="1125">
                  <c:v>0.780555555555556</c:v>
                </c:pt>
                <c:pt idx="1126">
                  <c:v>0.78125</c:v>
                </c:pt>
                <c:pt idx="1127">
                  <c:v>0.781944444444444</c:v>
                </c:pt>
                <c:pt idx="1128">
                  <c:v>0.78263888888888899</c:v>
                </c:pt>
                <c:pt idx="1129">
                  <c:v>0.78333333333333299</c:v>
                </c:pt>
                <c:pt idx="1130">
                  <c:v>0.78402777777777799</c:v>
                </c:pt>
                <c:pt idx="1131">
                  <c:v>0.78472222222222199</c:v>
                </c:pt>
                <c:pt idx="1132">
                  <c:v>0.78541666666666698</c:v>
                </c:pt>
                <c:pt idx="1133">
                  <c:v>0.78611111111111098</c:v>
                </c:pt>
                <c:pt idx="1134">
                  <c:v>0.78680555555555598</c:v>
                </c:pt>
                <c:pt idx="1135">
                  <c:v>0.78749999999999998</c:v>
                </c:pt>
                <c:pt idx="1136">
                  <c:v>0.78819444444444398</c:v>
                </c:pt>
                <c:pt idx="1137">
                  <c:v>0.78888888888888897</c:v>
                </c:pt>
                <c:pt idx="1138">
                  <c:v>0.78958333333333297</c:v>
                </c:pt>
                <c:pt idx="1139">
                  <c:v>0.79027777777777797</c:v>
                </c:pt>
                <c:pt idx="1140">
                  <c:v>0.79097222222222197</c:v>
                </c:pt>
                <c:pt idx="1141">
                  <c:v>0.79166666666666696</c:v>
                </c:pt>
                <c:pt idx="1142">
                  <c:v>0.79236111111111096</c:v>
                </c:pt>
                <c:pt idx="1143">
                  <c:v>0.79305555555555596</c:v>
                </c:pt>
                <c:pt idx="1144">
                  <c:v>0.79374999999999996</c:v>
                </c:pt>
                <c:pt idx="1145">
                  <c:v>0.79444444444444495</c:v>
                </c:pt>
                <c:pt idx="1146">
                  <c:v>0.79513888888888895</c:v>
                </c:pt>
                <c:pt idx="1147">
                  <c:v>0.79583333333333295</c:v>
                </c:pt>
                <c:pt idx="1148">
                  <c:v>0.79652777777777795</c:v>
                </c:pt>
                <c:pt idx="1149">
                  <c:v>0.79722222222222205</c:v>
                </c:pt>
                <c:pt idx="1150">
                  <c:v>0.79791666666666705</c:v>
                </c:pt>
                <c:pt idx="1151">
                  <c:v>0.79861111111111105</c:v>
                </c:pt>
                <c:pt idx="1152">
                  <c:v>0.79930555555555605</c:v>
                </c:pt>
                <c:pt idx="1153">
                  <c:v>0.8</c:v>
                </c:pt>
                <c:pt idx="1154">
                  <c:v>0.80069444444444404</c:v>
                </c:pt>
                <c:pt idx="1155">
                  <c:v>0.80138888888888904</c:v>
                </c:pt>
                <c:pt idx="1156">
                  <c:v>0.80208333333333304</c:v>
                </c:pt>
                <c:pt idx="1157">
                  <c:v>0.80277777777777803</c:v>
                </c:pt>
                <c:pt idx="1158">
                  <c:v>0.80347222222222203</c:v>
                </c:pt>
                <c:pt idx="1159">
                  <c:v>0.80416666666666703</c:v>
                </c:pt>
                <c:pt idx="1160">
                  <c:v>0.80486111111111103</c:v>
                </c:pt>
                <c:pt idx="1161">
                  <c:v>0.80555555555555602</c:v>
                </c:pt>
                <c:pt idx="1162">
                  <c:v>0.80625000000000002</c:v>
                </c:pt>
                <c:pt idx="1163">
                  <c:v>0.80694444444444402</c:v>
                </c:pt>
                <c:pt idx="1164">
                  <c:v>0.80763888888888902</c:v>
                </c:pt>
                <c:pt idx="1165">
                  <c:v>0.80833333333333302</c:v>
                </c:pt>
                <c:pt idx="1166">
                  <c:v>0.80902777777777801</c:v>
                </c:pt>
                <c:pt idx="1167">
                  <c:v>0.80972222222222201</c:v>
                </c:pt>
                <c:pt idx="1168">
                  <c:v>0.81041666666666701</c:v>
                </c:pt>
                <c:pt idx="1169">
                  <c:v>0.81111111111111101</c:v>
                </c:pt>
                <c:pt idx="1170">
                  <c:v>0.811805555555556</c:v>
                </c:pt>
                <c:pt idx="1171">
                  <c:v>0.8125</c:v>
                </c:pt>
                <c:pt idx="1172">
                  <c:v>0.813194444444444</c:v>
                </c:pt>
                <c:pt idx="1173">
                  <c:v>0.81388888888888899</c:v>
                </c:pt>
                <c:pt idx="1174">
                  <c:v>0.81458333333333299</c:v>
                </c:pt>
                <c:pt idx="1175">
                  <c:v>0.81527777777777799</c:v>
                </c:pt>
                <c:pt idx="1176">
                  <c:v>0.81597222222222199</c:v>
                </c:pt>
                <c:pt idx="1177">
                  <c:v>0.81666666666666698</c:v>
                </c:pt>
                <c:pt idx="1178">
                  <c:v>0.81736111111111098</c:v>
                </c:pt>
                <c:pt idx="1179">
                  <c:v>0.81805555555555598</c:v>
                </c:pt>
                <c:pt idx="1180">
                  <c:v>0.81874999999999998</c:v>
                </c:pt>
                <c:pt idx="1181">
                  <c:v>0.81944444444444497</c:v>
                </c:pt>
                <c:pt idx="1182">
                  <c:v>0.82013888888888897</c:v>
                </c:pt>
                <c:pt idx="1183">
                  <c:v>0.82083333333333297</c:v>
                </c:pt>
                <c:pt idx="1184">
                  <c:v>0.82152777777777797</c:v>
                </c:pt>
                <c:pt idx="1185">
                  <c:v>0.82222222222222197</c:v>
                </c:pt>
                <c:pt idx="1186">
                  <c:v>0.82291666666666696</c:v>
                </c:pt>
                <c:pt idx="1187">
                  <c:v>0.82361111111111096</c:v>
                </c:pt>
                <c:pt idx="1188">
                  <c:v>0.82430555555555596</c:v>
                </c:pt>
                <c:pt idx="1189">
                  <c:v>0.82499999999999996</c:v>
                </c:pt>
                <c:pt idx="1190">
                  <c:v>0.82569444444444495</c:v>
                </c:pt>
                <c:pt idx="1191">
                  <c:v>0.82638888888888895</c:v>
                </c:pt>
                <c:pt idx="1192">
                  <c:v>0.82708333333333295</c:v>
                </c:pt>
                <c:pt idx="1193">
                  <c:v>0.82777777777777795</c:v>
                </c:pt>
                <c:pt idx="1194">
                  <c:v>0.82847222222222205</c:v>
                </c:pt>
                <c:pt idx="1195">
                  <c:v>0.82916666666666705</c:v>
                </c:pt>
                <c:pt idx="1196">
                  <c:v>0.82986111111111105</c:v>
                </c:pt>
                <c:pt idx="1197">
                  <c:v>0.83055555555555605</c:v>
                </c:pt>
                <c:pt idx="1198">
                  <c:v>0.83125000000000004</c:v>
                </c:pt>
                <c:pt idx="1199">
                  <c:v>0.83194444444444404</c:v>
                </c:pt>
                <c:pt idx="1200">
                  <c:v>0.83263888888888904</c:v>
                </c:pt>
                <c:pt idx="1201">
                  <c:v>0.83333333333333304</c:v>
                </c:pt>
                <c:pt idx="1202">
                  <c:v>0.83402777777777803</c:v>
                </c:pt>
                <c:pt idx="1203">
                  <c:v>0.83472222222222203</c:v>
                </c:pt>
                <c:pt idx="1204">
                  <c:v>0.83541666666666703</c:v>
                </c:pt>
                <c:pt idx="1205">
                  <c:v>0.83611111111111103</c:v>
                </c:pt>
                <c:pt idx="1206">
                  <c:v>0.83680555555555602</c:v>
                </c:pt>
                <c:pt idx="1207">
                  <c:v>0.83750000000000002</c:v>
                </c:pt>
                <c:pt idx="1208">
                  <c:v>0.83819444444444402</c:v>
                </c:pt>
                <c:pt idx="1209">
                  <c:v>0.83888888888888902</c:v>
                </c:pt>
                <c:pt idx="1210">
                  <c:v>0.83958333333333302</c:v>
                </c:pt>
                <c:pt idx="1211">
                  <c:v>0.84027777777777801</c:v>
                </c:pt>
                <c:pt idx="1212">
                  <c:v>0.84097222222222201</c:v>
                </c:pt>
                <c:pt idx="1213">
                  <c:v>0.84166666666666701</c:v>
                </c:pt>
                <c:pt idx="1214">
                  <c:v>0.84236111111111101</c:v>
                </c:pt>
                <c:pt idx="1215">
                  <c:v>0.843055555555556</c:v>
                </c:pt>
                <c:pt idx="1216">
                  <c:v>0.84375</c:v>
                </c:pt>
                <c:pt idx="1217">
                  <c:v>0.844444444444444</c:v>
                </c:pt>
                <c:pt idx="1218">
                  <c:v>0.84513888888888899</c:v>
                </c:pt>
                <c:pt idx="1219">
                  <c:v>0.84583333333333299</c:v>
                </c:pt>
                <c:pt idx="1220">
                  <c:v>0.84652777777777799</c:v>
                </c:pt>
                <c:pt idx="1221">
                  <c:v>0.84722222222222199</c:v>
                </c:pt>
                <c:pt idx="1222">
                  <c:v>0.84791666666666698</c:v>
                </c:pt>
                <c:pt idx="1223">
                  <c:v>0.84861111111111098</c:v>
                </c:pt>
                <c:pt idx="1224">
                  <c:v>0.84930555555555598</c:v>
                </c:pt>
                <c:pt idx="1225">
                  <c:v>0.85</c:v>
                </c:pt>
                <c:pt idx="1226">
                  <c:v>0.85069444444444497</c:v>
                </c:pt>
                <c:pt idx="1227">
                  <c:v>0.85138888888888897</c:v>
                </c:pt>
                <c:pt idx="1228">
                  <c:v>0.85208333333333297</c:v>
                </c:pt>
                <c:pt idx="1229">
                  <c:v>0.85277777777777797</c:v>
                </c:pt>
                <c:pt idx="1230">
                  <c:v>0.85347222222222197</c:v>
                </c:pt>
                <c:pt idx="1231">
                  <c:v>0.85416666666666696</c:v>
                </c:pt>
                <c:pt idx="1232">
                  <c:v>0.85486111111111096</c:v>
                </c:pt>
                <c:pt idx="1233">
                  <c:v>0.85555555555555596</c:v>
                </c:pt>
                <c:pt idx="1234">
                  <c:v>0.85624999999999996</c:v>
                </c:pt>
                <c:pt idx="1235">
                  <c:v>0.85694444444444495</c:v>
                </c:pt>
                <c:pt idx="1236">
                  <c:v>0.85763888888888895</c:v>
                </c:pt>
                <c:pt idx="1237">
                  <c:v>0.85833333333333295</c:v>
                </c:pt>
                <c:pt idx="1238">
                  <c:v>0.85902777777777795</c:v>
                </c:pt>
                <c:pt idx="1239">
                  <c:v>0.85972222222222205</c:v>
                </c:pt>
                <c:pt idx="1240">
                  <c:v>0.86041666666666705</c:v>
                </c:pt>
                <c:pt idx="1241">
                  <c:v>0.86111111111111105</c:v>
                </c:pt>
                <c:pt idx="1242">
                  <c:v>0.86180555555555605</c:v>
                </c:pt>
                <c:pt idx="1243">
                  <c:v>0.86250000000000004</c:v>
                </c:pt>
                <c:pt idx="1244">
                  <c:v>0.86319444444444404</c:v>
                </c:pt>
                <c:pt idx="1245">
                  <c:v>0.86388888888888904</c:v>
                </c:pt>
                <c:pt idx="1246">
                  <c:v>0.86458333333333304</c:v>
                </c:pt>
                <c:pt idx="1247">
                  <c:v>0.86527777777777803</c:v>
                </c:pt>
                <c:pt idx="1248">
                  <c:v>0.86597222222222203</c:v>
                </c:pt>
                <c:pt idx="1249">
                  <c:v>0.86666666666666703</c:v>
                </c:pt>
                <c:pt idx="1250">
                  <c:v>0.86736111111111103</c:v>
                </c:pt>
                <c:pt idx="1251">
                  <c:v>0.86805555555555602</c:v>
                </c:pt>
                <c:pt idx="1252">
                  <c:v>0.86875000000000002</c:v>
                </c:pt>
                <c:pt idx="1253">
                  <c:v>0.86944444444444402</c:v>
                </c:pt>
                <c:pt idx="1254">
                  <c:v>0.87013888888888902</c:v>
                </c:pt>
                <c:pt idx="1255">
                  <c:v>0.87083333333333302</c:v>
                </c:pt>
                <c:pt idx="1256">
                  <c:v>0.87152777777777801</c:v>
                </c:pt>
                <c:pt idx="1257">
                  <c:v>0.87222222222222201</c:v>
                </c:pt>
                <c:pt idx="1258">
                  <c:v>0.87291666666666701</c:v>
                </c:pt>
                <c:pt idx="1259">
                  <c:v>0.87361111111111101</c:v>
                </c:pt>
                <c:pt idx="1260">
                  <c:v>0.874305555555556</c:v>
                </c:pt>
                <c:pt idx="1261">
                  <c:v>0.875</c:v>
                </c:pt>
                <c:pt idx="1262">
                  <c:v>0.875694444444444</c:v>
                </c:pt>
                <c:pt idx="1263">
                  <c:v>0.87638888888888899</c:v>
                </c:pt>
                <c:pt idx="1264">
                  <c:v>0.87708333333333299</c:v>
                </c:pt>
                <c:pt idx="1265">
                  <c:v>0.87777777777777799</c:v>
                </c:pt>
                <c:pt idx="1266">
                  <c:v>0.87847222222222199</c:v>
                </c:pt>
                <c:pt idx="1267">
                  <c:v>0.87916666666666698</c:v>
                </c:pt>
                <c:pt idx="1268">
                  <c:v>0.87986111111111098</c:v>
                </c:pt>
                <c:pt idx="1269">
                  <c:v>0.88055555555555598</c:v>
                </c:pt>
                <c:pt idx="1270">
                  <c:v>0.88124999999999998</c:v>
                </c:pt>
                <c:pt idx="1271">
                  <c:v>0.88194444444444497</c:v>
                </c:pt>
                <c:pt idx="1272">
                  <c:v>0.88263888888888897</c:v>
                </c:pt>
                <c:pt idx="1273">
                  <c:v>0.88333333333333297</c:v>
                </c:pt>
                <c:pt idx="1274">
                  <c:v>0.88402777777777797</c:v>
                </c:pt>
                <c:pt idx="1275">
                  <c:v>0.88472222222222197</c:v>
                </c:pt>
                <c:pt idx="1276">
                  <c:v>0.88541666666666696</c:v>
                </c:pt>
                <c:pt idx="1277">
                  <c:v>0.88611111111111096</c:v>
                </c:pt>
                <c:pt idx="1278">
                  <c:v>0.88680555555555596</c:v>
                </c:pt>
                <c:pt idx="1279">
                  <c:v>0.88749999999999996</c:v>
                </c:pt>
                <c:pt idx="1280">
                  <c:v>0.88819444444444495</c:v>
                </c:pt>
                <c:pt idx="1281">
                  <c:v>0.88888888888888895</c:v>
                </c:pt>
                <c:pt idx="1282">
                  <c:v>0.88958333333333295</c:v>
                </c:pt>
                <c:pt idx="1283">
                  <c:v>0.89027777777777795</c:v>
                </c:pt>
                <c:pt idx="1284">
                  <c:v>0.89097222222222205</c:v>
                </c:pt>
                <c:pt idx="1285">
                  <c:v>0.89166666666666705</c:v>
                </c:pt>
                <c:pt idx="1286">
                  <c:v>0.89236111111111105</c:v>
                </c:pt>
                <c:pt idx="1287">
                  <c:v>0.89305555555555605</c:v>
                </c:pt>
                <c:pt idx="1288">
                  <c:v>0.89375000000000004</c:v>
                </c:pt>
                <c:pt idx="1289">
                  <c:v>0.89444444444444404</c:v>
                </c:pt>
                <c:pt idx="1290">
                  <c:v>0.89513888888888904</c:v>
                </c:pt>
                <c:pt idx="1291">
                  <c:v>0.89583333333333304</c:v>
                </c:pt>
                <c:pt idx="1292">
                  <c:v>0.89652777777777803</c:v>
                </c:pt>
                <c:pt idx="1293">
                  <c:v>0.89722222222222203</c:v>
                </c:pt>
                <c:pt idx="1294">
                  <c:v>0.89791666666666703</c:v>
                </c:pt>
                <c:pt idx="1295">
                  <c:v>0.89861111111111103</c:v>
                </c:pt>
                <c:pt idx="1296">
                  <c:v>0.89930555555555602</c:v>
                </c:pt>
                <c:pt idx="1297">
                  <c:v>0.9</c:v>
                </c:pt>
                <c:pt idx="1298">
                  <c:v>0.90069444444444402</c:v>
                </c:pt>
                <c:pt idx="1299">
                  <c:v>0.90138888888888902</c:v>
                </c:pt>
                <c:pt idx="1300">
                  <c:v>0.90208333333333302</c:v>
                </c:pt>
                <c:pt idx="1301">
                  <c:v>0.90277777777777801</c:v>
                </c:pt>
                <c:pt idx="1302">
                  <c:v>0.90347222222222201</c:v>
                </c:pt>
                <c:pt idx="1303">
                  <c:v>0.90416666666666701</c:v>
                </c:pt>
                <c:pt idx="1304">
                  <c:v>0.90486111111111101</c:v>
                </c:pt>
                <c:pt idx="1305">
                  <c:v>0.905555555555556</c:v>
                </c:pt>
                <c:pt idx="1306">
                  <c:v>0.90625</c:v>
                </c:pt>
                <c:pt idx="1307">
                  <c:v>0.906944444444444</c:v>
                </c:pt>
                <c:pt idx="1308">
                  <c:v>0.90763888888888899</c:v>
                </c:pt>
                <c:pt idx="1309">
                  <c:v>0.90833333333333299</c:v>
                </c:pt>
                <c:pt idx="1310">
                  <c:v>0.90902777777777799</c:v>
                </c:pt>
                <c:pt idx="1311">
                  <c:v>0.90972222222222199</c:v>
                </c:pt>
                <c:pt idx="1312">
                  <c:v>0.91041666666666698</c:v>
                </c:pt>
                <c:pt idx="1313">
                  <c:v>0.91111111111111098</c:v>
                </c:pt>
                <c:pt idx="1314">
                  <c:v>0.91180555555555598</c:v>
                </c:pt>
                <c:pt idx="1315">
                  <c:v>0.91249999999999998</c:v>
                </c:pt>
                <c:pt idx="1316">
                  <c:v>0.91319444444444497</c:v>
                </c:pt>
                <c:pt idx="1317">
                  <c:v>0.91388888888888897</c:v>
                </c:pt>
                <c:pt idx="1318">
                  <c:v>0.91458333333333297</c:v>
                </c:pt>
                <c:pt idx="1319">
                  <c:v>0.91527777777777797</c:v>
                </c:pt>
                <c:pt idx="1320">
                  <c:v>0.91597222222222197</c:v>
                </c:pt>
                <c:pt idx="1321">
                  <c:v>0.91666666666666696</c:v>
                </c:pt>
                <c:pt idx="1322">
                  <c:v>0.91736111111111096</c:v>
                </c:pt>
                <c:pt idx="1323">
                  <c:v>0.91805555555555596</c:v>
                </c:pt>
                <c:pt idx="1324">
                  <c:v>0.91874999999999996</c:v>
                </c:pt>
                <c:pt idx="1325">
                  <c:v>0.91944444444444495</c:v>
                </c:pt>
                <c:pt idx="1326">
                  <c:v>0.92013888888888895</c:v>
                </c:pt>
                <c:pt idx="1327">
                  <c:v>0.92083333333333295</c:v>
                </c:pt>
                <c:pt idx="1328">
                  <c:v>0.92152777777777795</c:v>
                </c:pt>
                <c:pt idx="1329">
                  <c:v>0.92222222222222205</c:v>
                </c:pt>
                <c:pt idx="1330">
                  <c:v>0.92291666666666705</c:v>
                </c:pt>
                <c:pt idx="1331">
                  <c:v>0.92361111111111105</c:v>
                </c:pt>
                <c:pt idx="1332">
                  <c:v>0.92430555555555605</c:v>
                </c:pt>
                <c:pt idx="1333">
                  <c:v>0.92500000000000004</c:v>
                </c:pt>
                <c:pt idx="1334">
                  <c:v>0.92569444444444404</c:v>
                </c:pt>
                <c:pt idx="1335">
                  <c:v>0.92638888888888904</c:v>
                </c:pt>
                <c:pt idx="1336">
                  <c:v>0.92708333333333304</c:v>
                </c:pt>
                <c:pt idx="1337">
                  <c:v>0.92777777777777803</c:v>
                </c:pt>
                <c:pt idx="1338">
                  <c:v>0.92847222222222203</c:v>
                </c:pt>
                <c:pt idx="1339">
                  <c:v>0.92916666666666703</c:v>
                </c:pt>
                <c:pt idx="1340">
                  <c:v>0.92986111111111103</c:v>
                </c:pt>
                <c:pt idx="1341">
                  <c:v>0.93055555555555602</c:v>
                </c:pt>
                <c:pt idx="1342">
                  <c:v>0.93125000000000002</c:v>
                </c:pt>
                <c:pt idx="1343">
                  <c:v>0.93194444444444402</c:v>
                </c:pt>
                <c:pt idx="1344">
                  <c:v>0.93263888888888902</c:v>
                </c:pt>
                <c:pt idx="1345">
                  <c:v>0.93333333333333302</c:v>
                </c:pt>
                <c:pt idx="1346">
                  <c:v>0.93402777777777801</c:v>
                </c:pt>
                <c:pt idx="1347">
                  <c:v>0.93472222222222201</c:v>
                </c:pt>
                <c:pt idx="1348">
                  <c:v>0.93541666666666701</c:v>
                </c:pt>
                <c:pt idx="1349">
                  <c:v>0.93611111111111101</c:v>
                </c:pt>
                <c:pt idx="1350">
                  <c:v>0.936805555555556</c:v>
                </c:pt>
                <c:pt idx="1351">
                  <c:v>0.9375</c:v>
                </c:pt>
                <c:pt idx="1352">
                  <c:v>0.938194444444444</c:v>
                </c:pt>
                <c:pt idx="1353">
                  <c:v>0.93888888888888899</c:v>
                </c:pt>
                <c:pt idx="1354">
                  <c:v>0.93958333333333299</c:v>
                </c:pt>
                <c:pt idx="1355">
                  <c:v>0.94027777777777799</c:v>
                </c:pt>
                <c:pt idx="1356">
                  <c:v>0.94097222222222199</c:v>
                </c:pt>
                <c:pt idx="1357">
                  <c:v>0.94166666666666698</c:v>
                </c:pt>
                <c:pt idx="1358">
                  <c:v>0.94236111111111098</c:v>
                </c:pt>
                <c:pt idx="1359">
                  <c:v>0.94305555555555598</c:v>
                </c:pt>
                <c:pt idx="1360">
                  <c:v>0.94374999999999998</c:v>
                </c:pt>
                <c:pt idx="1361">
                  <c:v>0.94444444444444497</c:v>
                </c:pt>
                <c:pt idx="1362">
                  <c:v>0.94513888888888897</c:v>
                </c:pt>
                <c:pt idx="1363">
                  <c:v>0.94583333333333297</c:v>
                </c:pt>
                <c:pt idx="1364">
                  <c:v>0.94652777777777797</c:v>
                </c:pt>
                <c:pt idx="1365">
                  <c:v>0.94722222222222197</c:v>
                </c:pt>
                <c:pt idx="1366">
                  <c:v>0.94791666666666696</c:v>
                </c:pt>
                <c:pt idx="1367">
                  <c:v>0.94861111111111096</c:v>
                </c:pt>
                <c:pt idx="1368">
                  <c:v>0.94930555555555596</c:v>
                </c:pt>
                <c:pt idx="1369">
                  <c:v>0.95</c:v>
                </c:pt>
                <c:pt idx="1370">
                  <c:v>0.95069444444444495</c:v>
                </c:pt>
                <c:pt idx="1371">
                  <c:v>0.95138888888888895</c:v>
                </c:pt>
                <c:pt idx="1372">
                  <c:v>0.95208333333333295</c:v>
                </c:pt>
                <c:pt idx="1373">
                  <c:v>0.95277777777777795</c:v>
                </c:pt>
                <c:pt idx="1374">
                  <c:v>0.95347222222222205</c:v>
                </c:pt>
                <c:pt idx="1375">
                  <c:v>0.95416666666666705</c:v>
                </c:pt>
                <c:pt idx="1376">
                  <c:v>0.95486111111111105</c:v>
                </c:pt>
                <c:pt idx="1377">
                  <c:v>0.95555555555555605</c:v>
                </c:pt>
                <c:pt idx="1378">
                  <c:v>0.95625000000000004</c:v>
                </c:pt>
                <c:pt idx="1379">
                  <c:v>0.95694444444444404</c:v>
                </c:pt>
                <c:pt idx="1380">
                  <c:v>0.95763888888888904</c:v>
                </c:pt>
              </c:numCache>
            </c:numRef>
          </c:xVal>
          <c:yVal>
            <c:numRef>
              <c:f>Sheet5!$O:$O</c:f>
              <c:numCache>
                <c:formatCode>General</c:formatCode>
                <c:ptCount val="1048576"/>
                <c:pt idx="1">
                  <c:v>25.915422885600002</c:v>
                </c:pt>
                <c:pt idx="2">
                  <c:v>25.8329730763</c:v>
                </c:pt>
                <c:pt idx="3">
                  <c:v>25.752586689499999</c:v>
                </c:pt>
                <c:pt idx="4">
                  <c:v>25.674201675199999</c:v>
                </c:pt>
                <c:pt idx="5">
                  <c:v>25.597757767600001</c:v>
                </c:pt>
                <c:pt idx="6">
                  <c:v>25.523196437199999</c:v>
                </c:pt>
                <c:pt idx="7">
                  <c:v>25.450460844799998</c:v>
                </c:pt>
                <c:pt idx="8">
                  <c:v>25.379495797000001</c:v>
                </c:pt>
                <c:pt idx="9">
                  <c:v>25.3102477021</c:v>
                </c:pt>
                <c:pt idx="10">
                  <c:v>25.242664527900001</c:v>
                </c:pt>
                <c:pt idx="11">
                  <c:v>25.176695760099999</c:v>
                </c:pt>
                <c:pt idx="12">
                  <c:v>25.112292362800002</c:v>
                </c:pt>
                <c:pt idx="13">
                  <c:v>25.049406738599998</c:v>
                </c:pt>
                <c:pt idx="14">
                  <c:v>24.987992690999999</c:v>
                </c:pt>
                <c:pt idx="15">
                  <c:v>24.928005387500001</c:v>
                </c:pt>
                <c:pt idx="16">
                  <c:v>24.869401323400002</c:v>
                </c:pt>
                <c:pt idx="17">
                  <c:v>24.812138287100002</c:v>
                </c:pt>
                <c:pt idx="18">
                  <c:v>24.756175325600001</c:v>
                </c:pt>
                <c:pt idx="19">
                  <c:v>24.701472711800001</c:v>
                </c:pt>
                <c:pt idx="20">
                  <c:v>24.647991912199998</c:v>
                </c:pt>
                <c:pt idx="21">
                  <c:v>24.595695555300001</c:v>
                </c:pt>
                <c:pt idx="22">
                  <c:v>24.544547401399999</c:v>
                </c:pt>
                <c:pt idx="23">
                  <c:v>24.4945123127</c:v>
                </c:pt>
                <c:pt idx="24">
                  <c:v>24.445556224699999</c:v>
                </c:pt>
                <c:pt idx="25">
                  <c:v>24.397646117800001</c:v>
                </c:pt>
                <c:pt idx="26">
                  <c:v>24.350749990299999</c:v>
                </c:pt>
                <c:pt idx="27">
                  <c:v>24.304836831500001</c:v>
                </c:pt>
                <c:pt idx="28">
                  <c:v>24.2598765959</c:v>
                </c:pt>
                <c:pt idx="29">
                  <c:v>24.215840178200001</c:v>
                </c:pt>
                <c:pt idx="30">
                  <c:v>24.1726993887</c:v>
                </c:pt>
                <c:pt idx="31">
                  <c:v>24.130426929399999</c:v>
                </c:pt>
                <c:pt idx="32">
                  <c:v>24.0889963708</c:v>
                </c:pt>
                <c:pt idx="33">
                  <c:v>24.048382129499998</c:v>
                </c:pt>
                <c:pt idx="34">
                  <c:v>24.008559446100001</c:v>
                </c:pt>
                <c:pt idx="35">
                  <c:v>23.9695043637</c:v>
                </c:pt>
                <c:pt idx="36">
                  <c:v>23.9311937073</c:v>
                </c:pt>
                <c:pt idx="37">
                  <c:v>23.893605063300001</c:v>
                </c:pt>
                <c:pt idx="38">
                  <c:v>23.856716760400001</c:v>
                </c:pt>
                <c:pt idx="39">
                  <c:v>23.820507849399998</c:v>
                </c:pt>
                <c:pt idx="40">
                  <c:v>23.7849580854</c:v>
                </c:pt>
                <c:pt idx="41">
                  <c:v>23.750047909399999</c:v>
                </c:pt>
                <c:pt idx="42">
                  <c:v>23.715758430200001</c:v>
                </c:pt>
                <c:pt idx="43">
                  <c:v>23.682071407700001</c:v>
                </c:pt>
                <c:pt idx="44">
                  <c:v>23.648969235999999</c:v>
                </c:pt>
                <c:pt idx="45">
                  <c:v>23.6164349266</c:v>
                </c:pt>
                <c:pt idx="46">
                  <c:v>23.584452093399999</c:v>
                </c:pt>
                <c:pt idx="47">
                  <c:v>23.553004936299999</c:v>
                </c:pt>
                <c:pt idx="48">
                  <c:v>23.5220782267</c:v>
                </c:pt>
                <c:pt idx="49">
                  <c:v>23.491657292599999</c:v>
                </c:pt>
                <c:pt idx="50">
                  <c:v>23.461728004499999</c:v>
                </c:pt>
                <c:pt idx="51">
                  <c:v>23.432276761000001</c:v>
                </c:pt>
                <c:pt idx="52">
                  <c:v>23.4032904761</c:v>
                </c:pt>
                <c:pt idx="53">
                  <c:v>23.374756564999998</c:v>
                </c:pt>
                <c:pt idx="54">
                  <c:v>23.346662932000001</c:v>
                </c:pt>
                <c:pt idx="55">
                  <c:v>23.318997957499999</c:v>
                </c:pt>
                <c:pt idx="56">
                  <c:v>23.2917504861</c:v>
                </c:pt>
                <c:pt idx="57">
                  <c:v>23.264909814700001</c:v>
                </c:pt>
                <c:pt idx="58">
                  <c:v>23.238465680600001</c:v>
                </c:pt>
                <c:pt idx="59">
                  <c:v>23.212408250399999</c:v>
                </c:pt>
                <c:pt idx="60">
                  <c:v>23.186728109299999</c:v>
                </c:pt>
                <c:pt idx="61">
                  <c:v>23.1610772666</c:v>
                </c:pt>
                <c:pt idx="62">
                  <c:v>23.1354805205</c:v>
                </c:pt>
                <c:pt idx="63">
                  <c:v>23.1099615985</c:v>
                </c:pt>
                <c:pt idx="64">
                  <c:v>23.084543194399998</c:v>
                </c:pt>
                <c:pt idx="65">
                  <c:v>23.059247003100001</c:v>
                </c:pt>
                <c:pt idx="66">
                  <c:v>23.034093754200001</c:v>
                </c:pt>
                <c:pt idx="67">
                  <c:v>23.009103244599999</c:v>
                </c:pt>
                <c:pt idx="68">
                  <c:v>22.984294370299999</c:v>
                </c:pt>
                <c:pt idx="69">
                  <c:v>22.959685156100001</c:v>
                </c:pt>
                <c:pt idx="70">
                  <c:v>22.9352927847</c:v>
                </c:pt>
                <c:pt idx="71">
                  <c:v>22.911133625400002</c:v>
                </c:pt>
                <c:pt idx="72">
                  <c:v>22.887223260599999</c:v>
                </c:pt>
                <c:pt idx="73">
                  <c:v>22.863576512200002</c:v>
                </c:pt>
                <c:pt idx="74">
                  <c:v>22.840207466399999</c:v>
                </c:pt>
                <c:pt idx="75">
                  <c:v>22.817129498500002</c:v>
                </c:pt>
                <c:pt idx="76">
                  <c:v>22.794355295599999</c:v>
                </c:pt>
                <c:pt idx="77">
                  <c:v>22.771896879500002</c:v>
                </c:pt>
                <c:pt idx="78">
                  <c:v>22.749765628199999</c:v>
                </c:pt>
                <c:pt idx="79">
                  <c:v>22.727972296800001</c:v>
                </c:pt>
                <c:pt idx="80">
                  <c:v>22.706527037699999</c:v>
                </c:pt>
                <c:pt idx="81">
                  <c:v>22.685439419800002</c:v>
                </c:pt>
                <c:pt idx="82">
                  <c:v>22.664718447399999</c:v>
                </c:pt>
                <c:pt idx="83">
                  <c:v>22.644372577799999</c:v>
                </c:pt>
                <c:pt idx="84">
                  <c:v>22.624409739000001</c:v>
                </c:pt>
                <c:pt idx="85">
                  <c:v>22.6048373462</c:v>
                </c:pt>
                <c:pt idx="86">
                  <c:v>22.585662317699999</c:v>
                </c:pt>
                <c:pt idx="87">
                  <c:v>22.566891090599999</c:v>
                </c:pt>
                <c:pt idx="88">
                  <c:v>22.5485296359</c:v>
                </c:pt>
                <c:pt idx="89">
                  <c:v>22.5305834722</c:v>
                </c:pt>
                <c:pt idx="90">
                  <c:v>22.513057679999999</c:v>
                </c:pt>
                <c:pt idx="91">
                  <c:v>22.495956914899999</c:v>
                </c:pt>
                <c:pt idx="92">
                  <c:v>22.4792854206</c:v>
                </c:pt>
                <c:pt idx="93">
                  <c:v>22.463047040799999</c:v>
                </c:pt>
                <c:pt idx="94">
                  <c:v>22.447245231499998</c:v>
                </c:pt>
                <c:pt idx="95">
                  <c:v>22.4318830723</c:v>
                </c:pt>
                <c:pt idx="96">
                  <c:v>22.416963277299999</c:v>
                </c:pt>
                <c:pt idx="97">
                  <c:v>22.402488206099999</c:v>
                </c:pt>
                <c:pt idx="98">
                  <c:v>22.3884598737</c:v>
                </c:pt>
                <c:pt idx="99">
                  <c:v>22.374879960299999</c:v>
                </c:pt>
                <c:pt idx="100">
                  <c:v>22.3617498212</c:v>
                </c:pt>
                <c:pt idx="101">
                  <c:v>22.349070495599999</c:v>
                </c:pt>
                <c:pt idx="102">
                  <c:v>22.3368427156</c:v>
                </c:pt>
                <c:pt idx="103">
                  <c:v>22.325066914699999</c:v>
                </c:pt>
                <c:pt idx="104">
                  <c:v>22.313743235899999</c:v>
                </c:pt>
                <c:pt idx="105">
                  <c:v>22.3028715395</c:v>
                </c:pt>
                <c:pt idx="106">
                  <c:v>22.292451411199998</c:v>
                </c:pt>
                <c:pt idx="107">
                  <c:v>22.2824821689</c:v>
                </c:pt>
                <c:pt idx="108">
                  <c:v>22.272962870099999</c:v>
                </c:pt>
                <c:pt idx="109">
                  <c:v>22.263892318500002</c:v>
                </c:pt>
                <c:pt idx="110">
                  <c:v>22.255269070899999</c:v>
                </c:pt>
                <c:pt idx="111">
                  <c:v>22.2470914435</c:v>
                </c:pt>
                <c:pt idx="112">
                  <c:v>22.239357517799998</c:v>
                </c:pt>
                <c:pt idx="113">
                  <c:v>22.2320651468</c:v>
                </c:pt>
                <c:pt idx="114">
                  <c:v>22.225211960500001</c:v>
                </c:pt>
                <c:pt idx="115">
                  <c:v>22.218795371799999</c:v>
                </c:pt>
                <c:pt idx="116">
                  <c:v>22.2128125817</c:v>
                </c:pt>
                <c:pt idx="117">
                  <c:v>22.207260584099998</c:v>
                </c:pt>
                <c:pt idx="118">
                  <c:v>22.202136171500001</c:v>
                </c:pt>
                <c:pt idx="119">
                  <c:v>22.1974359393</c:v>
                </c:pt>
                <c:pt idx="120">
                  <c:v>22.193156290800001</c:v>
                </c:pt>
                <c:pt idx="121">
                  <c:v>22.189286103299999</c:v>
                </c:pt>
                <c:pt idx="122">
                  <c:v>22.186528920600001</c:v>
                </c:pt>
                <c:pt idx="123">
                  <c:v>22.184856910899999</c:v>
                </c:pt>
                <c:pt idx="124">
                  <c:v>22.1842430767</c:v>
                </c:pt>
                <c:pt idx="125">
                  <c:v>22.184661227799999</c:v>
                </c:pt>
                <c:pt idx="126">
                  <c:v>22.186085954500001</c:v>
                </c:pt>
                <c:pt idx="127">
                  <c:v>22.1884926028</c:v>
                </c:pt>
                <c:pt idx="128">
                  <c:v>22.1918572501</c:v>
                </c:pt>
                <c:pt idx="129">
                  <c:v>22.196156681600002</c:v>
                </c:pt>
                <c:pt idx="130">
                  <c:v>22.201368368000001</c:v>
                </c:pt>
                <c:pt idx="131">
                  <c:v>22.207470443399998</c:v>
                </c:pt>
                <c:pt idx="132">
                  <c:v>22.214441684899999</c:v>
                </c:pt>
                <c:pt idx="133">
                  <c:v>22.222261492099999</c:v>
                </c:pt>
                <c:pt idx="134">
                  <c:v>22.230909867899999</c:v>
                </c:pt>
                <c:pt idx="135">
                  <c:v>22.240367399899998</c:v>
                </c:pt>
                <c:pt idx="136">
                  <c:v>22.2506152421</c:v>
                </c:pt>
                <c:pt idx="137">
                  <c:v>22.261635097900001</c:v>
                </c:pt>
                <c:pt idx="138">
                  <c:v>22.273409203500002</c:v>
                </c:pt>
                <c:pt idx="139">
                  <c:v>22.2859203117</c:v>
                </c:pt>
                <c:pt idx="140">
                  <c:v>22.299151676200001</c:v>
                </c:pt>
                <c:pt idx="141">
                  <c:v>22.313087037399999</c:v>
                </c:pt>
                <c:pt idx="142">
                  <c:v>22.327710607499998</c:v>
                </c:pt>
                <c:pt idx="143">
                  <c:v>22.343007057099999</c:v>
                </c:pt>
                <c:pt idx="144">
                  <c:v>22.358961501500001</c:v>
                </c:pt>
                <c:pt idx="145">
                  <c:v>22.375559488299999</c:v>
                </c:pt>
                <c:pt idx="146">
                  <c:v>22.392786985200001</c:v>
                </c:pt>
                <c:pt idx="147">
                  <c:v>22.4106303676</c:v>
                </c:pt>
                <c:pt idx="148">
                  <c:v>22.429076407699998</c:v>
                </c:pt>
                <c:pt idx="149">
                  <c:v>22.448112263399999</c:v>
                </c:pt>
                <c:pt idx="150">
                  <c:v>22.467725467299999</c:v>
                </c:pt>
                <c:pt idx="151">
                  <c:v>22.487903917400001</c:v>
                </c:pt>
                <c:pt idx="152">
                  <c:v>22.508635866500001</c:v>
                </c:pt>
                <c:pt idx="153">
                  <c:v>22.529909912800001</c:v>
                </c:pt>
                <c:pt idx="154">
                  <c:v>22.551714991499999</c:v>
                </c:pt>
                <c:pt idx="155">
                  <c:v>22.574040364999998</c:v>
                </c:pt>
                <c:pt idx="156">
                  <c:v>22.596875615399998</c:v>
                </c:pt>
                <c:pt idx="157">
                  <c:v>22.620210635599999</c:v>
                </c:pt>
                <c:pt idx="158">
                  <c:v>22.644035622099999</c:v>
                </c:pt>
                <c:pt idx="159">
                  <c:v>22.6683410668</c:v>
                </c:pt>
                <c:pt idx="160">
                  <c:v>22.693117750199999</c:v>
                </c:pt>
                <c:pt idx="161">
                  <c:v>22.718356734099999</c:v>
                </c:pt>
                <c:pt idx="162">
                  <c:v>22.7440493549</c:v>
                </c:pt>
                <c:pt idx="163">
                  <c:v>22.770187216899998</c:v>
                </c:pt>
                <c:pt idx="164">
                  <c:v>22.796762186300001</c:v>
                </c:pt>
                <c:pt idx="165">
                  <c:v>22.823766384900001</c:v>
                </c:pt>
                <c:pt idx="166">
                  <c:v>22.851192183999999</c:v>
                </c:pt>
                <c:pt idx="167">
                  <c:v>22.879032199099999</c:v>
                </c:pt>
                <c:pt idx="168">
                  <c:v>22.907279284200001</c:v>
                </c:pt>
                <c:pt idx="169">
                  <c:v>22.935926526399999</c:v>
                </c:pt>
                <c:pt idx="170">
                  <c:v>22.964967241</c:v>
                </c:pt>
                <c:pt idx="171">
                  <c:v>22.9943949663</c:v>
                </c:pt>
                <c:pt idx="172">
                  <c:v>23.024203458999999</c:v>
                </c:pt>
                <c:pt idx="173">
                  <c:v>23.054386689200001</c:v>
                </c:pt>
                <c:pt idx="174">
                  <c:v>23.084938836399999</c:v>
                </c:pt>
                <c:pt idx="175">
                  <c:v>23.115854284600001</c:v>
                </c:pt>
                <c:pt idx="176">
                  <c:v>23.147127618399999</c:v>
                </c:pt>
                <c:pt idx="177">
                  <c:v>23.1787536187</c:v>
                </c:pt>
                <c:pt idx="178">
                  <c:v>23.210727258999999</c:v>
                </c:pt>
                <c:pt idx="179">
                  <c:v>23.243043701000001</c:v>
                </c:pt>
                <c:pt idx="180">
                  <c:v>23.275698291400001</c:v>
                </c:pt>
                <c:pt idx="181">
                  <c:v>23.3079721322</c:v>
                </c:pt>
                <c:pt idx="182">
                  <c:v>23.340241540499999</c:v>
                </c:pt>
                <c:pt idx="183">
                  <c:v>23.3725160477</c:v>
                </c:pt>
                <c:pt idx="184">
                  <c:v>23.404804544299999</c:v>
                </c:pt>
                <c:pt idx="185">
                  <c:v>23.437115303700001</c:v>
                </c:pt>
                <c:pt idx="186">
                  <c:v>23.469456006000001</c:v>
                </c:pt>
                <c:pt idx="187">
                  <c:v>23.501833760299998</c:v>
                </c:pt>
                <c:pt idx="188">
                  <c:v>23.534255126400002</c:v>
                </c:pt>
                <c:pt idx="189">
                  <c:v>23.566726135900002</c:v>
                </c:pt>
                <c:pt idx="190">
                  <c:v>23.599252312200001</c:v>
                </c:pt>
                <c:pt idx="191">
                  <c:v>23.6318386897</c:v>
                </c:pt>
                <c:pt idx="192">
                  <c:v>23.664489832899999</c:v>
                </c:pt>
                <c:pt idx="193">
                  <c:v>23.697209853899999</c:v>
                </c:pt>
                <c:pt idx="194">
                  <c:v>23.730002429700001</c:v>
                </c:pt>
                <c:pt idx="195">
                  <c:v>23.7628708194</c:v>
                </c:pt>
                <c:pt idx="196">
                  <c:v>23.795817879299999</c:v>
                </c:pt>
                <c:pt idx="197">
                  <c:v>23.8288460793</c:v>
                </c:pt>
                <c:pt idx="198">
                  <c:v>23.8619575168</c:v>
                </c:pt>
                <c:pt idx="199">
                  <c:v>23.895153931799999</c:v>
                </c:pt>
                <c:pt idx="200">
                  <c:v>23.928436720200001</c:v>
                </c:pt>
                <c:pt idx="201">
                  <c:v>23.961806947100001</c:v>
                </c:pt>
                <c:pt idx="202">
                  <c:v>23.995265359600001</c:v>
                </c:pt>
                <c:pt idx="203">
                  <c:v>24.028812399100001</c:v>
                </c:pt>
                <c:pt idx="204">
                  <c:v>24.062448213100001</c:v>
                </c:pt>
                <c:pt idx="205">
                  <c:v>24.096172666699999</c:v>
                </c:pt>
                <c:pt idx="206">
                  <c:v>24.1299853533</c:v>
                </c:pt>
                <c:pt idx="207">
                  <c:v>24.163885605200001</c:v>
                </c:pt>
                <c:pt idx="208">
                  <c:v>24.197872504199999</c:v>
                </c:pt>
                <c:pt idx="209">
                  <c:v>24.231944890699999</c:v>
                </c:pt>
                <c:pt idx="210">
                  <c:v>24.266101373800002</c:v>
                </c:pt>
                <c:pt idx="211">
                  <c:v>24.300340339800002</c:v>
                </c:pt>
                <c:pt idx="212">
                  <c:v>24.334659961500002</c:v>
                </c:pt>
                <c:pt idx="213">
                  <c:v>24.369058206199998</c:v>
                </c:pt>
                <c:pt idx="214">
                  <c:v>24.403532844000001</c:v>
                </c:pt>
                <c:pt idx="215">
                  <c:v>24.438081455700001</c:v>
                </c:pt>
                <c:pt idx="216">
                  <c:v>24.4727014403</c:v>
                </c:pt>
                <c:pt idx="217">
                  <c:v>24.507390022399999</c:v>
                </c:pt>
                <c:pt idx="218">
                  <c:v>24.542144258800001</c:v>
                </c:pt>
                <c:pt idx="219">
                  <c:v>24.576961045800001</c:v>
                </c:pt>
                <c:pt idx="220">
                  <c:v>24.611837125499999</c:v>
                </c:pt>
                <c:pt idx="221">
                  <c:v>24.646769092100001</c:v>
                </c:pt>
                <c:pt idx="222">
                  <c:v>24.681753398200001</c:v>
                </c:pt>
                <c:pt idx="223">
                  <c:v>24.7167863602</c:v>
                </c:pt>
                <c:pt idx="224">
                  <c:v>24.751864164400001</c:v>
                </c:pt>
                <c:pt idx="225">
                  <c:v>24.786982872700001</c:v>
                </c:pt>
                <c:pt idx="226">
                  <c:v>24.822138426999999</c:v>
                </c:pt>
                <c:pt idx="227">
                  <c:v>24.8573266555</c:v>
                </c:pt>
                <c:pt idx="228">
                  <c:v>24.892543276600001</c:v>
                </c:pt>
                <c:pt idx="229">
                  <c:v>24.927783904599998</c:v>
                </c:pt>
                <c:pt idx="230">
                  <c:v>24.963044053600001</c:v>
                </c:pt>
                <c:pt idx="231">
                  <c:v>24.998319142500002</c:v>
                </c:pt>
                <c:pt idx="232">
                  <c:v>25.033604499199999</c:v>
                </c:pt>
                <c:pt idx="233">
                  <c:v>25.068895364700001</c:v>
                </c:pt>
                <c:pt idx="234">
                  <c:v>25.1041868975</c:v>
                </c:pt>
                <c:pt idx="235">
                  <c:v>25.1394741772</c:v>
                </c:pt>
                <c:pt idx="236">
                  <c:v>25.174752208800001</c:v>
                </c:pt>
                <c:pt idx="237">
                  <c:v>25.210015926099999</c:v>
                </c:pt>
                <c:pt idx="238">
                  <c:v>25.2452601954</c:v>
                </c:pt>
                <c:pt idx="239">
                  <c:v>25.2804798192</c:v>
                </c:pt>
                <c:pt idx="240">
                  <c:v>25.315669539799998</c:v>
                </c:pt>
                <c:pt idx="241">
                  <c:v>25.350460610900001</c:v>
                </c:pt>
                <c:pt idx="242">
                  <c:v>25.385572058800001</c:v>
                </c:pt>
                <c:pt idx="243">
                  <c:v>25.4209911017</c:v>
                </c:pt>
                <c:pt idx="244">
                  <c:v>25.4567053735</c:v>
                </c:pt>
                <c:pt idx="245">
                  <c:v>25.492702911799999</c:v>
                </c:pt>
                <c:pt idx="246">
                  <c:v>25.528972144899999</c:v>
                </c:pt>
                <c:pt idx="247">
                  <c:v>25.565501879999999</c:v>
                </c:pt>
                <c:pt idx="248">
                  <c:v>25.602281292200001</c:v>
                </c:pt>
                <c:pt idx="249">
                  <c:v>25.639299913399999</c:v>
                </c:pt>
                <c:pt idx="250">
                  <c:v>25.676547621499999</c:v>
                </c:pt>
                <c:pt idx="251">
                  <c:v>25.714014630499999</c:v>
                </c:pt>
                <c:pt idx="252">
                  <c:v>25.751691480800002</c:v>
                </c:pt>
                <c:pt idx="253">
                  <c:v>25.789569029799999</c:v>
                </c:pt>
                <c:pt idx="254">
                  <c:v>25.827638442600001</c:v>
                </c:pt>
                <c:pt idx="255">
                  <c:v>25.865891183999999</c:v>
                </c:pt>
                <c:pt idx="256">
                  <c:v>25.9043190095</c:v>
                </c:pt>
                <c:pt idx="257">
                  <c:v>25.9429139575</c:v>
                </c:pt>
                <c:pt idx="258">
                  <c:v>25.981668341799999</c:v>
                </c:pt>
                <c:pt idx="259">
                  <c:v>26.020574743699999</c:v>
                </c:pt>
                <c:pt idx="260">
                  <c:v>26.0596260053</c:v>
                </c:pt>
                <c:pt idx="261">
                  <c:v>26.098815222399999</c:v>
                </c:pt>
                <c:pt idx="262">
                  <c:v>26.138135737599999</c:v>
                </c:pt>
                <c:pt idx="263">
                  <c:v>26.177581134499999</c:v>
                </c:pt>
                <c:pt idx="264">
                  <c:v>26.217145230700002</c:v>
                </c:pt>
                <c:pt idx="265">
                  <c:v>26.2568220727</c:v>
                </c:pt>
                <c:pt idx="266">
                  <c:v>26.296605929399998</c:v>
                </c:pt>
                <c:pt idx="267">
                  <c:v>26.336491287099999</c:v>
                </c:pt>
                <c:pt idx="268">
                  <c:v>26.376472843599998</c:v>
                </c:pt>
                <c:pt idx="269">
                  <c:v>26.4165455037</c:v>
                </c:pt>
                <c:pt idx="270">
                  <c:v>26.456704373499999</c:v>
                </c:pt>
                <c:pt idx="271">
                  <c:v>26.4969447559</c:v>
                </c:pt>
                <c:pt idx="272">
                  <c:v>26.537262145900002</c:v>
                </c:pt>
                <c:pt idx="273">
                  <c:v>26.577652226200001</c:v>
                </c:pt>
                <c:pt idx="274">
                  <c:v>26.618110862199998</c:v>
                </c:pt>
                <c:pt idx="275">
                  <c:v>26.658634098699999</c:v>
                </c:pt>
                <c:pt idx="276">
                  <c:v>26.699218154699999</c:v>
                </c:pt>
                <c:pt idx="277">
                  <c:v>26.739859420399998</c:v>
                </c:pt>
                <c:pt idx="278">
                  <c:v>26.780554452600001</c:v>
                </c:pt>
                <c:pt idx="279">
                  <c:v>26.821299970999998</c:v>
                </c:pt>
                <c:pt idx="280">
                  <c:v>26.862092855099998</c:v>
                </c:pt>
                <c:pt idx="281">
                  <c:v>26.902930139799999</c:v>
                </c:pt>
                <c:pt idx="282">
                  <c:v>26.943809012599999</c:v>
                </c:pt>
                <c:pt idx="283">
                  <c:v>26.984726809600001</c:v>
                </c:pt>
                <c:pt idx="284">
                  <c:v>27.025681013</c:v>
                </c:pt>
                <c:pt idx="285">
                  <c:v>27.066669246899998</c:v>
                </c:pt>
                <c:pt idx="286">
                  <c:v>27.1076892749</c:v>
                </c:pt>
                <c:pt idx="287">
                  <c:v>27.148738996700001</c:v>
                </c:pt>
                <c:pt idx="288">
                  <c:v>27.1898164451</c:v>
                </c:pt>
                <c:pt idx="289">
                  <c:v>27.230919783099999</c:v>
                </c:pt>
                <c:pt idx="290">
                  <c:v>27.272047301000001</c:v>
                </c:pt>
                <c:pt idx="291">
                  <c:v>27.313197413600001</c:v>
                </c:pt>
                <c:pt idx="292">
                  <c:v>27.354368657199998</c:v>
                </c:pt>
                <c:pt idx="293">
                  <c:v>27.395559687199999</c:v>
                </c:pt>
                <c:pt idx="294">
                  <c:v>27.436769275100001</c:v>
                </c:pt>
                <c:pt idx="295">
                  <c:v>27.4779963059</c:v>
                </c:pt>
                <c:pt idx="296">
                  <c:v>27.519239775900001</c:v>
                </c:pt>
                <c:pt idx="297">
                  <c:v>27.5604987896</c:v>
                </c:pt>
                <c:pt idx="298">
                  <c:v>27.601772557099999</c:v>
                </c:pt>
                <c:pt idx="299">
                  <c:v>27.643060392300001</c:v>
                </c:pt>
                <c:pt idx="300">
                  <c:v>27.684361709600001</c:v>
                </c:pt>
                <c:pt idx="301">
                  <c:v>27.724954541799999</c:v>
                </c:pt>
                <c:pt idx="302">
                  <c:v>27.768273684099999</c:v>
                </c:pt>
                <c:pt idx="303">
                  <c:v>27.814255597500001</c:v>
                </c:pt>
                <c:pt idx="304">
                  <c:v>27.862838034999999</c:v>
                </c:pt>
                <c:pt idx="305">
                  <c:v>27.913960002</c:v>
                </c:pt>
                <c:pt idx="306">
                  <c:v>27.967561719100001</c:v>
                </c:pt>
                <c:pt idx="307">
                  <c:v>28.0235845843</c:v>
                </c:pt>
                <c:pt idx="308">
                  <c:v>28.081971137699998</c:v>
                </c:pt>
                <c:pt idx="309">
                  <c:v>28.142665026500001</c:v>
                </c:pt>
                <c:pt idx="310">
                  <c:v>28.205610970399999</c:v>
                </c:pt>
                <c:pt idx="311">
                  <c:v>28.2707547292</c:v>
                </c:pt>
                <c:pt idx="312">
                  <c:v>28.338043070400001</c:v>
                </c:pt>
                <c:pt idx="313">
                  <c:v>28.407423737799999</c:v>
                </c:pt>
                <c:pt idx="314">
                  <c:v>28.478845421399999</c:v>
                </c:pt>
                <c:pt idx="315">
                  <c:v>28.552257727600001</c:v>
                </c:pt>
                <c:pt idx="316">
                  <c:v>28.6276111508</c:v>
                </c:pt>
                <c:pt idx="317">
                  <c:v>28.704857045000001</c:v>
                </c:pt>
                <c:pt idx="318">
                  <c:v>28.783947597400001</c:v>
                </c:pt>
                <c:pt idx="319">
                  <c:v>28.864835801400002</c:v>
                </c:pt>
                <c:pt idx="320">
                  <c:v>28.947475431699999</c:v>
                </c:pt>
                <c:pt idx="321">
                  <c:v>29.031821018900001</c:v>
                </c:pt>
                <c:pt idx="322">
                  <c:v>29.117827825399999</c:v>
                </c:pt>
                <c:pt idx="323">
                  <c:v>29.205451822699999</c:v>
                </c:pt>
                <c:pt idx="324">
                  <c:v>29.2946496677</c:v>
                </c:pt>
                <c:pt idx="325">
                  <c:v>29.385378681300001</c:v>
                </c:pt>
                <c:pt idx="326">
                  <c:v>29.477596826999999</c:v>
                </c:pt>
                <c:pt idx="327">
                  <c:v>29.571262689699999</c:v>
                </c:pt>
                <c:pt idx="328">
                  <c:v>29.666335455999999</c:v>
                </c:pt>
                <c:pt idx="329">
                  <c:v>29.7627748944</c:v>
                </c:pt>
                <c:pt idx="330">
                  <c:v>29.860541336499999</c:v>
                </c:pt>
                <c:pt idx="331">
                  <c:v>29.959595658600001</c:v>
                </c:pt>
                <c:pt idx="332">
                  <c:v>30.0598992641</c:v>
                </c:pt>
                <c:pt idx="333">
                  <c:v>30.161414065999999</c:v>
                </c:pt>
                <c:pt idx="334">
                  <c:v>30.264102470099999</c:v>
                </c:pt>
                <c:pt idx="335">
                  <c:v>30.367927359500001</c:v>
                </c:pt>
                <c:pt idx="336">
                  <c:v>30.472852078100001</c:v>
                </c:pt>
                <c:pt idx="337">
                  <c:v>30.578840415999998</c:v>
                </c:pt>
                <c:pt idx="338">
                  <c:v>30.685856594899999</c:v>
                </c:pt>
                <c:pt idx="339">
                  <c:v>30.793865253500002</c:v>
                </c:pt>
                <c:pt idx="340">
                  <c:v>30.902831434199999</c:v>
                </c:pt>
                <c:pt idx="341">
                  <c:v>31.012720569500001</c:v>
                </c:pt>
                <c:pt idx="342">
                  <c:v>31.123498469699999</c:v>
                </c:pt>
                <c:pt idx="343">
                  <c:v>31.235131310100002</c:v>
                </c:pt>
                <c:pt idx="344">
                  <c:v>31.347585619099998</c:v>
                </c:pt>
                <c:pt idx="345">
                  <c:v>31.460828267</c:v>
                </c:pt>
                <c:pt idx="346">
                  <c:v>31.5748264546</c:v>
                </c:pt>
                <c:pt idx="347">
                  <c:v>31.689547702700001</c:v>
                </c:pt>
                <c:pt idx="348">
                  <c:v>31.804959841599999</c:v>
                </c:pt>
                <c:pt idx="349">
                  <c:v>31.921031001300001</c:v>
                </c:pt>
                <c:pt idx="350">
                  <c:v>32.037729601899997</c:v>
                </c:pt>
                <c:pt idx="351">
                  <c:v>32.155024344200001</c:v>
                </c:pt>
                <c:pt idx="352">
                  <c:v>32.272884201300002</c:v>
                </c:pt>
                <c:pt idx="353">
                  <c:v>32.3912784097</c:v>
                </c:pt>
                <c:pt idx="354">
                  <c:v>32.510176461199997</c:v>
                </c:pt>
                <c:pt idx="355">
                  <c:v>32.629548095399997</c:v>
                </c:pt>
                <c:pt idx="356">
                  <c:v>32.749363291800002</c:v>
                </c:pt>
                <c:pt idx="357">
                  <c:v>32.869592262600001</c:v>
                </c:pt>
                <c:pt idx="358">
                  <c:v>32.990205446300003</c:v>
                </c:pt>
                <c:pt idx="359">
                  <c:v>33.111173500500001</c:v>
                </c:pt>
                <c:pt idx="360">
                  <c:v>33.232467296099998</c:v>
                </c:pt>
                <c:pt idx="361">
                  <c:v>33.350633219000002</c:v>
                </c:pt>
                <c:pt idx="362">
                  <c:v>33.470463959699998</c:v>
                </c:pt>
                <c:pt idx="363">
                  <c:v>33.591907296099997</c:v>
                </c:pt>
                <c:pt idx="364">
                  <c:v>33.714911780400001</c:v>
                </c:pt>
                <c:pt idx="365">
                  <c:v>33.839426734299998</c:v>
                </c:pt>
                <c:pt idx="366">
                  <c:v>33.965402244499998</c:v>
                </c:pt>
                <c:pt idx="367">
                  <c:v>34.092789157299997</c:v>
                </c:pt>
                <c:pt idx="368">
                  <c:v>34.221539073499997</c:v>
                </c:pt>
                <c:pt idx="369">
                  <c:v>34.351604343699996</c:v>
                </c:pt>
                <c:pt idx="370">
                  <c:v>34.482938062300001</c:v>
                </c:pt>
                <c:pt idx="371">
                  <c:v>34.615494062700002</c:v>
                </c:pt>
                <c:pt idx="372">
                  <c:v>34.749226911500003</c:v>
                </c:pt>
                <c:pt idx="373">
                  <c:v>34.8840919031</c:v>
                </c:pt>
                <c:pt idx="374">
                  <c:v>35.020045053899999</c:v>
                </c:pt>
                <c:pt idx="375">
                  <c:v>35.157043096800003</c:v>
                </c:pt>
                <c:pt idx="376">
                  <c:v>35.295043475299998</c:v>
                </c:pt>
                <c:pt idx="377">
                  <c:v>35.434004338100003</c:v>
                </c:pt>
                <c:pt idx="378">
                  <c:v>35.573884532599997</c:v>
                </c:pt>
                <c:pt idx="379">
                  <c:v>35.7146435995</c:v>
                </c:pt>
                <c:pt idx="380">
                  <c:v>35.8562417666</c:v>
                </c:pt>
                <c:pt idx="381">
                  <c:v>35.998639943199997</c:v>
                </c:pt>
                <c:pt idx="382">
                  <c:v>36.141799713600001</c:v>
                </c:pt>
                <c:pt idx="383">
                  <c:v>36.285683331500003</c:v>
                </c:pt>
                <c:pt idx="384">
                  <c:v>36.430253713600003</c:v>
                </c:pt>
                <c:pt idx="385">
                  <c:v>36.575474433700002</c:v>
                </c:pt>
                <c:pt idx="386">
                  <c:v>36.721309716699999</c:v>
                </c:pt>
                <c:pt idx="387">
                  <c:v>36.867724432300001</c:v>
                </c:pt>
                <c:pt idx="388">
                  <c:v>37.014684088700001</c:v>
                </c:pt>
                <c:pt idx="389">
                  <c:v>37.162154827099997</c:v>
                </c:pt>
                <c:pt idx="390">
                  <c:v>37.310103414700002</c:v>
                </c:pt>
                <c:pt idx="391">
                  <c:v>37.4584972392</c:v>
                </c:pt>
                <c:pt idx="392">
                  <c:v>37.607304302300001</c:v>
                </c:pt>
                <c:pt idx="393">
                  <c:v>37.756493213399999</c:v>
                </c:pt>
                <c:pt idx="394">
                  <c:v>37.9060331839</c:v>
                </c:pt>
                <c:pt idx="395">
                  <c:v>38.0558940206</c:v>
                </c:pt>
                <c:pt idx="396">
                  <c:v>38.206046119500002</c:v>
                </c:pt>
                <c:pt idx="397">
                  <c:v>38.356460459799997</c:v>
                </c:pt>
                <c:pt idx="398">
                  <c:v>38.507108597600002</c:v>
                </c:pt>
                <c:pt idx="399">
                  <c:v>38.657962660000003</c:v>
                </c:pt>
                <c:pt idx="400">
                  <c:v>38.808995338199999</c:v>
                </c:pt>
                <c:pt idx="401">
                  <c:v>38.960179882200002</c:v>
                </c:pt>
                <c:pt idx="402">
                  <c:v>39.111490093999997</c:v>
                </c:pt>
                <c:pt idx="403">
                  <c:v>39.262900321499998</c:v>
                </c:pt>
                <c:pt idx="404">
                  <c:v>39.414385452499999</c:v>
                </c:pt>
                <c:pt idx="405">
                  <c:v>39.565920908800003</c:v>
                </c:pt>
                <c:pt idx="406">
                  <c:v>39.717482639099998</c:v>
                </c:pt>
                <c:pt idx="407">
                  <c:v>39.869047113900002</c:v>
                </c:pt>
                <c:pt idx="408">
                  <c:v>40.020591318599998</c:v>
                </c:pt>
                <c:pt idx="409">
                  <c:v>40.172092747900003</c:v>
                </c:pt>
                <c:pt idx="410">
                  <c:v>40.323529399199998</c:v>
                </c:pt>
                <c:pt idx="411">
                  <c:v>40.474879766500003</c:v>
                </c:pt>
                <c:pt idx="412">
                  <c:v>40.626122834699999</c:v>
                </c:pt>
                <c:pt idx="413">
                  <c:v>40.777238072999999</c:v>
                </c:pt>
                <c:pt idx="414">
                  <c:v>40.928205429000002</c:v>
                </c:pt>
                <c:pt idx="415">
                  <c:v>41.0790053224</c:v>
                </c:pt>
                <c:pt idx="416">
                  <c:v>41.229618639199998</c:v>
                </c:pt>
                <c:pt idx="417">
                  <c:v>41.380026725199997</c:v>
                </c:pt>
                <c:pt idx="418">
                  <c:v>41.530211380099999</c:v>
                </c:pt>
                <c:pt idx="419">
                  <c:v>41.680154851399998</c:v>
                </c:pt>
                <c:pt idx="420">
                  <c:v>41.829839828399997</c:v>
                </c:pt>
                <c:pt idx="421">
                  <c:v>41.974501503100001</c:v>
                </c:pt>
                <c:pt idx="422">
                  <c:v>42.1296833392</c:v>
                </c:pt>
                <c:pt idx="423">
                  <c:v>42.295133966199998</c:v>
                </c:pt>
                <c:pt idx="424">
                  <c:v>42.470607551599997</c:v>
                </c:pt>
                <c:pt idx="425">
                  <c:v>42.655863633999999</c:v>
                </c:pt>
                <c:pt idx="426">
                  <c:v>42.850666960700003</c:v>
                </c:pt>
                <c:pt idx="427">
                  <c:v>43.0547873298</c:v>
                </c:pt>
                <c:pt idx="428">
                  <c:v>43.267999437</c:v>
                </c:pt>
                <c:pt idx="429">
                  <c:v>43.490082726700003</c:v>
                </c:pt>
                <c:pt idx="430">
                  <c:v>43.7208212468</c:v>
                </c:pt>
                <c:pt idx="431">
                  <c:v>43.960003508200003</c:v>
                </c:pt>
                <c:pt idx="432">
                  <c:v>44.207422347799998</c:v>
                </c:pt>
                <c:pt idx="433">
                  <c:v>44.462874795899999</c:v>
                </c:pt>
                <c:pt idx="434">
                  <c:v>44.7261619465</c:v>
                </c:pt>
                <c:pt idx="435">
                  <c:v>44.997088832300001</c:v>
                </c:pt>
                <c:pt idx="436">
                  <c:v>45.275464302400003</c:v>
                </c:pt>
                <c:pt idx="437">
                  <c:v>45.561100903899998</c:v>
                </c:pt>
                <c:pt idx="438">
                  <c:v>45.853814767000003</c:v>
                </c:pt>
                <c:pt idx="439">
                  <c:v>46.1534254926</c:v>
                </c:pt>
                <c:pt idx="440">
                  <c:v>46.459756044099997</c:v>
                </c:pt>
                <c:pt idx="441">
                  <c:v>46.7726326421</c:v>
                </c:pt>
                <c:pt idx="442">
                  <c:v>47.0918846609</c:v>
                </c:pt>
                <c:pt idx="443">
                  <c:v>47.417344530100003</c:v>
                </c:pt>
                <c:pt idx="444">
                  <c:v>47.748847637099999</c:v>
                </c:pt>
                <c:pt idx="445">
                  <c:v>48.086232233499999</c:v>
                </c:pt>
                <c:pt idx="446">
                  <c:v>48.429339343999999</c:v>
                </c:pt>
                <c:pt idx="447">
                  <c:v>48.778012677500001</c:v>
                </c:pt>
                <c:pt idx="448">
                  <c:v>49.132098541700003</c:v>
                </c:pt>
                <c:pt idx="449">
                  <c:v>49.491445759000001</c:v>
                </c:pt>
                <c:pt idx="450">
                  <c:v>49.8559055861</c:v>
                </c:pt>
                <c:pt idx="451">
                  <c:v>50.225331635099998</c:v>
                </c:pt>
                <c:pt idx="452">
                  <c:v>50.599579797300002</c:v>
                </c:pt>
                <c:pt idx="453">
                  <c:v>50.978508168899999</c:v>
                </c:pt>
                <c:pt idx="454">
                  <c:v>51.361976979600001</c:v>
                </c:pt>
                <c:pt idx="455">
                  <c:v>51.749848522800001</c:v>
                </c:pt>
                <c:pt idx="456">
                  <c:v>52.141987087799997</c:v>
                </c:pt>
                <c:pt idx="457">
                  <c:v>52.538258894499997</c:v>
                </c:pt>
                <c:pt idx="458">
                  <c:v>52.938532029699999</c:v>
                </c:pt>
                <c:pt idx="459">
                  <c:v>53.342676385700003</c:v>
                </c:pt>
                <c:pt idx="460">
                  <c:v>53.750563600100001</c:v>
                </c:pt>
                <c:pt idx="461">
                  <c:v>54.162066998699999</c:v>
                </c:pt>
                <c:pt idx="462">
                  <c:v>54.577061538499997</c:v>
                </c:pt>
                <c:pt idx="463">
                  <c:v>54.995423754000001</c:v>
                </c:pt>
                <c:pt idx="464">
                  <c:v>55.417031704400003</c:v>
                </c:pt>
                <c:pt idx="465">
                  <c:v>55.841764922400003</c:v>
                </c:pt>
                <c:pt idx="466">
                  <c:v>56.2695043652</c:v>
                </c:pt>
                <c:pt idx="467">
                  <c:v>56.700132366399998</c:v>
                </c:pt>
                <c:pt idx="468">
                  <c:v>57.133532590100003</c:v>
                </c:pt>
                <c:pt idx="469">
                  <c:v>57.569589985699999</c:v>
                </c:pt>
                <c:pt idx="470">
                  <c:v>58.008190745299999</c:v>
                </c:pt>
                <c:pt idx="471">
                  <c:v>58.449222261099997</c:v>
                </c:pt>
                <c:pt idx="472">
                  <c:v>58.8925730857</c:v>
                </c:pt>
                <c:pt idx="473">
                  <c:v>59.338132892600001</c:v>
                </c:pt>
                <c:pt idx="474">
                  <c:v>59.7857924383</c:v>
                </c:pt>
                <c:pt idx="475">
                  <c:v>60.235443526499999</c:v>
                </c:pt>
                <c:pt idx="476">
                  <c:v>60.686978972200002</c:v>
                </c:pt>
                <c:pt idx="477">
                  <c:v>61.140292568299998</c:v>
                </c:pt>
                <c:pt idx="478">
                  <c:v>61.595279052599999</c:v>
                </c:pt>
                <c:pt idx="479">
                  <c:v>62.0518340761</c:v>
                </c:pt>
                <c:pt idx="480">
                  <c:v>62.509854172899999</c:v>
                </c:pt>
                <c:pt idx="481">
                  <c:v>62.953772545699998</c:v>
                </c:pt>
                <c:pt idx="482">
                  <c:v>63.3875102099</c:v>
                </c:pt>
                <c:pt idx="483">
                  <c:v>63.811214337999999</c:v>
                </c:pt>
                <c:pt idx="484">
                  <c:v>64.225027360400006</c:v>
                </c:pt>
                <c:pt idx="485">
                  <c:v>64.629087188300005</c:v>
                </c:pt>
                <c:pt idx="486">
                  <c:v>65.023527428999998</c:v>
                </c:pt>
                <c:pt idx="487">
                  <c:v>65.408477594199994</c:v>
                </c:pt>
                <c:pt idx="488">
                  <c:v>65.784063301399996</c:v>
                </c:pt>
                <c:pt idx="489">
                  <c:v>66.150406469299995</c:v>
                </c:pt>
                <c:pt idx="490">
                  <c:v>66.507625506400004</c:v>
                </c:pt>
                <c:pt idx="491">
                  <c:v>66.855835493100003</c:v>
                </c:pt>
                <c:pt idx="492">
                  <c:v>67.195148358400004</c:v>
                </c:pt>
                <c:pt idx="493">
                  <c:v>67.525673050500004</c:v>
                </c:pt>
                <c:pt idx="494">
                  <c:v>67.847515701999995</c:v>
                </c:pt>
                <c:pt idx="495">
                  <c:v>68.160779788799999</c:v>
                </c:pt>
                <c:pt idx="496">
                  <c:v>68.465566284800005</c:v>
                </c:pt>
                <c:pt idx="497">
                  <c:v>68.761973810699999</c:v>
                </c:pt>
                <c:pt idx="498">
                  <c:v>69.050098777700001</c:v>
                </c:pt>
                <c:pt idx="499">
                  <c:v>69.330035527199996</c:v>
                </c:pt>
                <c:pt idx="500">
                  <c:v>69.601876464699998</c:v>
                </c:pt>
                <c:pt idx="501">
                  <c:v>69.865712189500002</c:v>
                </c:pt>
                <c:pt idx="502">
                  <c:v>70.121631620399995</c:v>
                </c:pt>
                <c:pt idx="503">
                  <c:v>70.369722116399998</c:v>
                </c:pt>
                <c:pt idx="504">
                  <c:v>70.6100695935</c:v>
                </c:pt>
                <c:pt idx="505">
                  <c:v>70.842758637499998</c:v>
                </c:pt>
                <c:pt idx="506">
                  <c:v>71.067872612599999</c:v>
                </c:pt>
                <c:pt idx="507">
                  <c:v>71.285493766200005</c:v>
                </c:pt>
                <c:pt idx="508">
                  <c:v>71.495703330200001</c:v>
                </c:pt>
                <c:pt idx="509">
                  <c:v>71.698581618099993</c:v>
                </c:pt>
                <c:pt idx="510">
                  <c:v>71.894208119400005</c:v>
                </c:pt>
                <c:pt idx="511">
                  <c:v>72.082661589500006</c:v>
                </c:pt>
                <c:pt idx="512">
                  <c:v>72.264020137200006</c:v>
                </c:pt>
                <c:pt idx="513">
                  <c:v>72.438361308599994</c:v>
                </c:pt>
                <c:pt idx="514">
                  <c:v>72.6057621673</c:v>
                </c:pt>
                <c:pt idx="515">
                  <c:v>72.766299372700004</c:v>
                </c:pt>
                <c:pt idx="516">
                  <c:v>72.920049253800002</c:v>
                </c:pt>
                <c:pt idx="517">
                  <c:v>73.067087881800006</c:v>
                </c:pt>
                <c:pt idx="518">
                  <c:v>73.207491138099996</c:v>
                </c:pt>
                <c:pt idx="519">
                  <c:v>73.341334780799997</c:v>
                </c:pt>
                <c:pt idx="520">
                  <c:v>73.468694508300004</c:v>
                </c:pt>
                <c:pt idx="521">
                  <c:v>73.589646019599996</c:v>
                </c:pt>
                <c:pt idx="522">
                  <c:v>73.7042650729</c:v>
                </c:pt>
                <c:pt idx="523">
                  <c:v>73.812627540999998</c:v>
                </c:pt>
                <c:pt idx="524">
                  <c:v>73.914809465100006</c:v>
                </c:pt>
                <c:pt idx="525">
                  <c:v>74.0108871053</c:v>
                </c:pt>
                <c:pt idx="526">
                  <c:v>74.100936989700003</c:v>
                </c:pt>
                <c:pt idx="527">
                  <c:v>74.185035960299999</c:v>
                </c:pt>
                <c:pt idx="528">
                  <c:v>74.263261218099998</c:v>
                </c:pt>
                <c:pt idx="529">
                  <c:v>74.335690364100003</c:v>
                </c:pt>
                <c:pt idx="530">
                  <c:v>74.402401440600002</c:v>
                </c:pt>
                <c:pt idx="531">
                  <c:v>74.463472968199994</c:v>
                </c:pt>
                <c:pt idx="532">
                  <c:v>74.518983982500004</c:v>
                </c:pt>
                <c:pt idx="533">
                  <c:v>74.5690140679</c:v>
                </c:pt>
                <c:pt idx="534">
                  <c:v>74.613643390299998</c:v>
                </c:pt>
                <c:pt idx="535">
                  <c:v>74.652952726999999</c:v>
                </c:pt>
                <c:pt idx="536">
                  <c:v>74.687023495700004</c:v>
                </c:pt>
                <c:pt idx="537">
                  <c:v>74.715937781400001</c:v>
                </c:pt>
                <c:pt idx="538">
                  <c:v>74.739778361399999</c:v>
                </c:pt>
                <c:pt idx="539">
                  <c:v>74.758628729199998</c:v>
                </c:pt>
                <c:pt idx="540">
                  <c:v>74.772573116100006</c:v>
                </c:pt>
                <c:pt idx="541">
                  <c:v>74.778002788899997</c:v>
                </c:pt>
                <c:pt idx="542">
                  <c:v>74.776748823199995</c:v>
                </c:pt>
                <c:pt idx="543">
                  <c:v>74.7689306165</c:v>
                </c:pt>
                <c:pt idx="544">
                  <c:v>74.754667958699997</c:v>
                </c:pt>
                <c:pt idx="545">
                  <c:v>74.734080959600007</c:v>
                </c:pt>
                <c:pt idx="546">
                  <c:v>74.707289980699997</c:v>
                </c:pt>
                <c:pt idx="547">
                  <c:v>74.674415567699995</c:v>
                </c:pt>
                <c:pt idx="548">
                  <c:v>74.635578387199999</c:v>
                </c:pt>
                <c:pt idx="549">
                  <c:v>74.590899164099994</c:v>
                </c:pt>
                <c:pt idx="550">
                  <c:v>74.540498622499996</c:v>
                </c:pt>
                <c:pt idx="551">
                  <c:v>74.484497427899996</c:v>
                </c:pt>
                <c:pt idx="552">
                  <c:v>74.423016132100003</c:v>
                </c:pt>
                <c:pt idx="553">
                  <c:v>74.356175119100001</c:v>
                </c:pt>
                <c:pt idx="554">
                  <c:v>74.284094554299998</c:v>
                </c:pt>
                <c:pt idx="555">
                  <c:v>74.206894334300003</c:v>
                </c:pt>
                <c:pt idx="556">
                  <c:v>74.124694038900003</c:v>
                </c:pt>
                <c:pt idx="557">
                  <c:v>74.037612885000001</c:v>
                </c:pt>
                <c:pt idx="558">
                  <c:v>73.945769681599998</c:v>
                </c:pt>
                <c:pt idx="559">
                  <c:v>73.849282787000007</c:v>
                </c:pt>
                <c:pt idx="560">
                  <c:v>73.748270067000007</c:v>
                </c:pt>
                <c:pt idx="561">
                  <c:v>73.642848854299999</c:v>
                </c:pt>
                <c:pt idx="562">
                  <c:v>73.533135910599995</c:v>
                </c:pt>
                <c:pt idx="563">
                  <c:v>73.419247388299993</c:v>
                </c:pt>
                <c:pt idx="564">
                  <c:v>73.301298794600001</c:v>
                </c:pt>
                <c:pt idx="565">
                  <c:v>73.179404956799999</c:v>
                </c:pt>
                <c:pt idx="566">
                  <c:v>73.053679988100001</c:v>
                </c:pt>
                <c:pt idx="567">
                  <c:v>72.924237255600005</c:v>
                </c:pt>
                <c:pt idx="568">
                  <c:v>72.791189348399996</c:v>
                </c:pt>
                <c:pt idx="569">
                  <c:v>72.654648047500004</c:v>
                </c:pt>
                <c:pt idx="570">
                  <c:v>72.514724296300002</c:v>
                </c:pt>
                <c:pt idx="571">
                  <c:v>72.371528172799998</c:v>
                </c:pt>
                <c:pt idx="572">
                  <c:v>72.225168861699999</c:v>
                </c:pt>
                <c:pt idx="573">
                  <c:v>72.075754628400006</c:v>
                </c:pt>
                <c:pt idx="574">
                  <c:v>71.923392793600001</c:v>
                </c:pt>
                <c:pt idx="575">
                  <c:v>71.768189708799994</c:v>
                </c:pt>
                <c:pt idx="576">
                  <c:v>71.610250732699996</c:v>
                </c:pt>
                <c:pt idx="577">
                  <c:v>71.449680208399997</c:v>
                </c:pt>
                <c:pt idx="578">
                  <c:v>71.286581441300001</c:v>
                </c:pt>
                <c:pt idx="579">
                  <c:v>71.121056678599999</c:v>
                </c:pt>
                <c:pt idx="580">
                  <c:v>70.953207087999999</c:v>
                </c:pt>
                <c:pt idx="581">
                  <c:v>70.783132739400003</c:v>
                </c:pt>
                <c:pt idx="582">
                  <c:v>70.610932584799997</c:v>
                </c:pt>
                <c:pt idx="583">
                  <c:v>70.436704441299995</c:v>
                </c:pt>
                <c:pt idx="584">
                  <c:v>70.260544973400002</c:v>
                </c:pt>
                <c:pt idx="585">
                  <c:v>70.082549676200003</c:v>
                </c:pt>
                <c:pt idx="586">
                  <c:v>69.902812859600004</c:v>
                </c:pt>
                <c:pt idx="587">
                  <c:v>69.721427633399998</c:v>
                </c:pt>
                <c:pt idx="588">
                  <c:v>69.538485892400004</c:v>
                </c:pt>
                <c:pt idx="589">
                  <c:v>69.3540783025</c:v>
                </c:pt>
                <c:pt idx="590">
                  <c:v>69.168294287600006</c:v>
                </c:pt>
                <c:pt idx="591">
                  <c:v>68.981222016999993</c:v>
                </c:pt>
                <c:pt idx="592">
                  <c:v>68.792948393399996</c:v>
                </c:pt>
                <c:pt idx="593">
                  <c:v>68.603559041500006</c:v>
                </c:pt>
                <c:pt idx="594">
                  <c:v>68.413138297399996</c:v>
                </c:pt>
                <c:pt idx="595">
                  <c:v>68.221769198399997</c:v>
                </c:pt>
                <c:pt idx="596">
                  <c:v>68.029533473399994</c:v>
                </c:pt>
                <c:pt idx="597">
                  <c:v>67.836511534300001</c:v>
                </c:pt>
                <c:pt idx="598">
                  <c:v>67.642782467399996</c:v>
                </c:pt>
                <c:pt idx="599">
                  <c:v>67.448424025899996</c:v>
                </c:pt>
                <c:pt idx="600">
                  <c:v>67.253512622299993</c:v>
                </c:pt>
                <c:pt idx="601">
                  <c:v>67.056451860199999</c:v>
                </c:pt>
                <c:pt idx="602">
                  <c:v>66.860089723800002</c:v>
                </c:pt>
                <c:pt idx="603">
                  <c:v>66.664483809900005</c:v>
                </c:pt>
                <c:pt idx="604">
                  <c:v>66.469690322100007</c:v>
                </c:pt>
                <c:pt idx="605">
                  <c:v>66.275764100100005</c:v>
                </c:pt>
                <c:pt idx="606">
                  <c:v>66.082758647700004</c:v>
                </c:pt>
                <c:pt idx="607">
                  <c:v>65.890726159300002</c:v>
                </c:pt>
                <c:pt idx="608">
                  <c:v>65.699717546200006</c:v>
                </c:pt>
                <c:pt idx="609">
                  <c:v>65.509782461300006</c:v>
                </c:pt>
                <c:pt idx="610">
                  <c:v>65.320969323300005</c:v>
                </c:pt>
                <c:pt idx="611">
                  <c:v>65.133325340599995</c:v>
                </c:pt>
                <c:pt idx="612">
                  <c:v>64.946896533100002</c:v>
                </c:pt>
                <c:pt idx="613">
                  <c:v>64.761727754899994</c:v>
                </c:pt>
                <c:pt idx="614">
                  <c:v>64.577862715199998</c:v>
                </c:pt>
                <c:pt idx="615">
                  <c:v>64.395343998900003</c:v>
                </c:pt>
                <c:pt idx="616">
                  <c:v>64.214213086900003</c:v>
                </c:pt>
                <c:pt idx="617">
                  <c:v>64.034510375400004</c:v>
                </c:pt>
                <c:pt idx="618">
                  <c:v>63.856275195099997</c:v>
                </c:pt>
                <c:pt idx="619">
                  <c:v>63.679545829399999</c:v>
                </c:pt>
                <c:pt idx="620">
                  <c:v>63.504359532700001</c:v>
                </c:pt>
                <c:pt idx="621">
                  <c:v>63.330752547899998</c:v>
                </c:pt>
                <c:pt idx="622">
                  <c:v>63.158760123699999</c:v>
                </c:pt>
                <c:pt idx="623">
                  <c:v>62.988416531299997</c:v>
                </c:pt>
                <c:pt idx="624">
                  <c:v>62.8197550808</c:v>
                </c:pt>
                <c:pt idx="625">
                  <c:v>62.652808137599997</c:v>
                </c:pt>
                <c:pt idx="626">
                  <c:v>62.487607138000001</c:v>
                </c:pt>
                <c:pt idx="627">
                  <c:v>62.324182604800001</c:v>
                </c:pt>
                <c:pt idx="628">
                  <c:v>62.162564162499997</c:v>
                </c:pt>
                <c:pt idx="629">
                  <c:v>62.002780552300003</c:v>
                </c:pt>
                <c:pt idx="630">
                  <c:v>61.844859646899998</c:v>
                </c:pt>
                <c:pt idx="631">
                  <c:v>61.688828464899998</c:v>
                </c:pt>
                <c:pt idx="632">
                  <c:v>61.534713185000001</c:v>
                </c:pt>
                <c:pt idx="633">
                  <c:v>61.3825391604</c:v>
                </c:pt>
                <c:pt idx="634">
                  <c:v>61.2323309322</c:v>
                </c:pt>
                <c:pt idx="635">
                  <c:v>61.0841122438</c:v>
                </c:pt>
                <c:pt idx="636">
                  <c:v>60.937906053500001</c:v>
                </c:pt>
                <c:pt idx="637">
                  <c:v>60.7937345486</c:v>
                </c:pt>
                <c:pt idx="638">
                  <c:v>60.651619158499997</c:v>
                </c:pt>
                <c:pt idx="639">
                  <c:v>60.511580567300001</c:v>
                </c:pt>
                <c:pt idx="640">
                  <c:v>60.373638727200003</c:v>
                </c:pt>
                <c:pt idx="641">
                  <c:v>60.237812870799999</c:v>
                </c:pt>
                <c:pt idx="642">
                  <c:v>60.1041215244</c:v>
                </c:pt>
                <c:pt idx="643">
                  <c:v>59.972582519699998</c:v>
                </c:pt>
                <c:pt idx="644">
                  <c:v>59.843213006799999</c:v>
                </c:pt>
                <c:pt idx="645">
                  <c:v>59.716029466099997</c:v>
                </c:pt>
                <c:pt idx="646">
                  <c:v>59.591047720799999</c:v>
                </c:pt>
                <c:pt idx="647">
                  <c:v>59.468282948300001</c:v>
                </c:pt>
                <c:pt idx="648">
                  <c:v>59.347749692900003</c:v>
                </c:pt>
                <c:pt idx="649">
                  <c:v>59.229461876999999</c:v>
                </c:pt>
                <c:pt idx="650">
                  <c:v>59.113432812799999</c:v>
                </c:pt>
                <c:pt idx="651">
                  <c:v>58.999675214299998</c:v>
                </c:pt>
                <c:pt idx="652">
                  <c:v>58.888201208399998</c:v>
                </c:pt>
                <c:pt idx="653">
                  <c:v>58.7790223465</c:v>
                </c:pt>
                <c:pt idx="654">
                  <c:v>58.672149615199999</c:v>
                </c:pt>
                <c:pt idx="655">
                  <c:v>58.5675934482</c:v>
                </c:pt>
                <c:pt idx="656">
                  <c:v>58.465363736800001</c:v>
                </c:pt>
                <c:pt idx="657">
                  <c:v>58.365469840800003</c:v>
                </c:pt>
                <c:pt idx="658">
                  <c:v>58.267920599500002</c:v>
                </c:pt>
                <c:pt idx="659">
                  <c:v>58.1727243423</c:v>
                </c:pt>
                <c:pt idx="660">
                  <c:v>58.079888898900002</c:v>
                </c:pt>
                <c:pt idx="661">
                  <c:v>57.986686992099997</c:v>
                </c:pt>
                <c:pt idx="662">
                  <c:v>57.886059613699999</c:v>
                </c:pt>
                <c:pt idx="663">
                  <c:v>57.778211647200003</c:v>
                </c:pt>
                <c:pt idx="664">
                  <c:v>57.663343458900002</c:v>
                </c:pt>
                <c:pt idx="665">
                  <c:v>57.541651024099998</c:v>
                </c:pt>
                <c:pt idx="666">
                  <c:v>57.413326049399998</c:v>
                </c:pt>
                <c:pt idx="667">
                  <c:v>57.278556093100001</c:v>
                </c:pt>
                <c:pt idx="668">
                  <c:v>57.137524681899997</c:v>
                </c:pt>
                <c:pt idx="669">
                  <c:v>56.990411425300003</c:v>
                </c:pt>
                <c:pt idx="670">
                  <c:v>56.837392126799998</c:v>
                </c:pt>
                <c:pt idx="671">
                  <c:v>56.678638892800002</c:v>
                </c:pt>
                <c:pt idx="672">
                  <c:v>56.5143202386</c:v>
                </c:pt>
                <c:pt idx="673">
                  <c:v>56.344601191899997</c:v>
                </c:pt>
                <c:pt idx="674">
                  <c:v>56.169643393299999</c:v>
                </c:pt>
                <c:pt idx="675">
                  <c:v>55.989605195300001</c:v>
                </c:pt>
                <c:pt idx="676">
                  <c:v>55.804641757900001</c:v>
                </c:pt>
                <c:pt idx="677">
                  <c:v>55.614905141999998</c:v>
                </c:pt>
                <c:pt idx="678">
                  <c:v>55.420544400700003</c:v>
                </c:pt>
                <c:pt idx="679">
                  <c:v>55.2217056681</c:v>
                </c:pt>
                <c:pt idx="680">
                  <c:v>55.018532245800003</c:v>
                </c:pt>
                <c:pt idx="681">
                  <c:v>54.811164687500003</c:v>
                </c:pt>
                <c:pt idx="682">
                  <c:v>54.599740880799999</c:v>
                </c:pt>
                <c:pt idx="683">
                  <c:v>54.384396127599999</c:v>
                </c:pt>
                <c:pt idx="684">
                  <c:v>54.165263221799997</c:v>
                </c:pt>
                <c:pt idx="685">
                  <c:v>53.942472525299998</c:v>
                </c:pt>
                <c:pt idx="686">
                  <c:v>53.716152041800001</c:v>
                </c:pt>
                <c:pt idx="687">
                  <c:v>53.486427489199997</c:v>
                </c:pt>
                <c:pt idx="688">
                  <c:v>53.253422368899997</c:v>
                </c:pt>
                <c:pt idx="689">
                  <c:v>53.017258034500003</c:v>
                </c:pt>
                <c:pt idx="690">
                  <c:v>52.778053757999999</c:v>
                </c:pt>
                <c:pt idx="691">
                  <c:v>52.535926793999998</c:v>
                </c:pt>
                <c:pt idx="692">
                  <c:v>52.290992443</c:v>
                </c:pt>
                <c:pt idx="693">
                  <c:v>52.043364111899997</c:v>
                </c:pt>
                <c:pt idx="694">
                  <c:v>51.793153373499997</c:v>
                </c:pt>
                <c:pt idx="695">
                  <c:v>51.540470024299999</c:v>
                </c:pt>
                <c:pt idx="696">
                  <c:v>51.2854221403</c:v>
                </c:pt>
                <c:pt idx="697">
                  <c:v>51.028116132000001</c:v>
                </c:pt>
                <c:pt idx="698">
                  <c:v>50.768656796499997</c:v>
                </c:pt>
                <c:pt idx="699">
                  <c:v>50.507147369499997</c:v>
                </c:pt>
                <c:pt idx="700">
                  <c:v>50.243689575200001</c:v>
                </c:pt>
                <c:pt idx="701">
                  <c:v>49.978383674699998</c:v>
                </c:pt>
                <c:pt idx="702">
                  <c:v>49.7113285127</c:v>
                </c:pt>
                <c:pt idx="703">
                  <c:v>49.442621563800003</c:v>
                </c:pt>
                <c:pt idx="704">
                  <c:v>49.172358976399998</c:v>
                </c:pt>
                <c:pt idx="705">
                  <c:v>48.900635615699997</c:v>
                </c:pt>
                <c:pt idx="706">
                  <c:v>48.627545105800003</c:v>
                </c:pt>
                <c:pt idx="707">
                  <c:v>48.353179869400002</c:v>
                </c:pt>
                <c:pt idx="708">
                  <c:v>48.077631167600003</c:v>
                </c:pt>
                <c:pt idx="709">
                  <c:v>47.800989137899997</c:v>
                </c:pt>
                <c:pt idx="710">
                  <c:v>47.523342830300003</c:v>
                </c:pt>
                <c:pt idx="711">
                  <c:v>47.244780243999998</c:v>
                </c:pt>
                <c:pt idx="712">
                  <c:v>46.965388360699997</c:v>
                </c:pt>
                <c:pt idx="713">
                  <c:v>46.685253179299998</c:v>
                </c:pt>
                <c:pt idx="714">
                  <c:v>46.404459746900002</c:v>
                </c:pt>
                <c:pt idx="715">
                  <c:v>46.123092191200001</c:v>
                </c:pt>
                <c:pt idx="716">
                  <c:v>45.841233750199997</c:v>
                </c:pt>
                <c:pt idx="717">
                  <c:v>45.558966801399997</c:v>
                </c:pt>
                <c:pt idx="718">
                  <c:v>45.276372890300003</c:v>
                </c:pt>
                <c:pt idx="719">
                  <c:v>44.993532757399997</c:v>
                </c:pt>
                <c:pt idx="720">
                  <c:v>44.710526365200003</c:v>
                </c:pt>
                <c:pt idx="721">
                  <c:v>44.434552213499998</c:v>
                </c:pt>
                <c:pt idx="722">
                  <c:v>44.162743942399999</c:v>
                </c:pt>
                <c:pt idx="723">
                  <c:v>43.8951005216</c:v>
                </c:pt>
                <c:pt idx="724">
                  <c:v>43.631621796700003</c:v>
                </c:pt>
                <c:pt idx="725">
                  <c:v>43.372308380200003</c:v>
                </c:pt>
                <c:pt idx="726">
                  <c:v>43.117161547599999</c:v>
                </c:pt>
                <c:pt idx="727">
                  <c:v>42.866183136300002</c:v>
                </c:pt>
                <c:pt idx="728">
                  <c:v>42.619375448299998</c:v>
                </c:pt>
                <c:pt idx="729">
                  <c:v>42.376741156800001</c:v>
                </c:pt>
                <c:pt idx="730">
                  <c:v>42.138283215199998</c:v>
                </c:pt>
                <c:pt idx="731">
                  <c:v>41.904004770299998</c:v>
                </c:pt>
                <c:pt idx="732">
                  <c:v>41.673909077899999</c:v>
                </c:pt>
                <c:pt idx="733">
                  <c:v>41.447999422700001</c:v>
                </c:pt>
                <c:pt idx="734">
                  <c:v>41.226279039399998</c:v>
                </c:pt>
                <c:pt idx="735">
                  <c:v>41.008751038500002</c:v>
                </c:pt>
                <c:pt idx="736">
                  <c:v>40.795418333900002</c:v>
                </c:pt>
                <c:pt idx="737">
                  <c:v>40.586283573300001</c:v>
                </c:pt>
                <c:pt idx="738">
                  <c:v>40.381349071899997</c:v>
                </c:pt>
                <c:pt idx="739">
                  <c:v>40.180616748299997</c:v>
                </c:pt>
                <c:pt idx="740">
                  <c:v>39.984088062799998</c:v>
                </c:pt>
                <c:pt idx="741">
                  <c:v>39.791763958600001</c:v>
                </c:pt>
                <c:pt idx="742">
                  <c:v>39.6036448049</c:v>
                </c:pt>
                <c:pt idx="743">
                  <c:v>39.419730343099999</c:v>
                </c:pt>
                <c:pt idx="744">
                  <c:v>39.240019634399999</c:v>
                </c:pt>
                <c:pt idx="745">
                  <c:v>39.064511010499999</c:v>
                </c:pt>
                <c:pt idx="746">
                  <c:v>38.893202025599997</c:v>
                </c:pt>
                <c:pt idx="747">
                  <c:v>38.726089411300002</c:v>
                </c:pt>
                <c:pt idx="748">
                  <c:v>38.563169033199998</c:v>
                </c:pt>
                <c:pt idx="749">
                  <c:v>38.404435849099997</c:v>
                </c:pt>
                <c:pt idx="750">
                  <c:v>38.2498838705</c:v>
                </c:pt>
                <c:pt idx="751">
                  <c:v>38.099506124199998</c:v>
                </c:pt>
                <c:pt idx="752">
                  <c:v>37.953294617200001</c:v>
                </c:pt>
                <c:pt idx="753">
                  <c:v>37.811240302599998</c:v>
                </c:pt>
                <c:pt idx="754">
                  <c:v>37.673333048000003</c:v>
                </c:pt>
                <c:pt idx="755">
                  <c:v>37.539561604600003</c:v>
                </c:pt>
                <c:pt idx="756">
                  <c:v>37.409913579200001</c:v>
                </c:pt>
                <c:pt idx="757">
                  <c:v>37.284375406599999</c:v>
                </c:pt>
                <c:pt idx="758">
                  <c:v>37.162932325</c:v>
                </c:pt>
                <c:pt idx="759">
                  <c:v>37.0455683514</c:v>
                </c:pt>
                <c:pt idx="760">
                  <c:v>36.932266259800002</c:v>
                </c:pt>
                <c:pt idx="761">
                  <c:v>36.823007560699999</c:v>
                </c:pt>
                <c:pt idx="762">
                  <c:v>36.717772481099999</c:v>
                </c:pt>
                <c:pt idx="763">
                  <c:v>36.616539947100001</c:v>
                </c:pt>
                <c:pt idx="764">
                  <c:v>36.519287567600003</c:v>
                </c:pt>
                <c:pt idx="765">
                  <c:v>36.425991618600001</c:v>
                </c:pt>
                <c:pt idx="766">
                  <c:v>36.336627030099997</c:v>
                </c:pt>
                <c:pt idx="767">
                  <c:v>36.251167373100003</c:v>
                </c:pt>
                <c:pt idx="768">
                  <c:v>36.1695848488</c:v>
                </c:pt>
                <c:pt idx="769">
                  <c:v>36.091850278400003</c:v>
                </c:pt>
                <c:pt idx="770">
                  <c:v>36.017933094599996</c:v>
                </c:pt>
                <c:pt idx="771">
                  <c:v>35.947801333999998</c:v>
                </c:pt>
                <c:pt idx="772">
                  <c:v>35.8814216305</c:v>
                </c:pt>
                <c:pt idx="773">
                  <c:v>35.818759210700001</c:v>
                </c:pt>
                <c:pt idx="774">
                  <c:v>35.759777889299997</c:v>
                </c:pt>
                <c:pt idx="775">
                  <c:v>35.704440066300002</c:v>
                </c:pt>
                <c:pt idx="776">
                  <c:v>35.652706725100003</c:v>
                </c:pt>
                <c:pt idx="777">
                  <c:v>35.604537431700003</c:v>
                </c:pt>
                <c:pt idx="778">
                  <c:v>35.559890334899997</c:v>
                </c:pt>
                <c:pt idx="779">
                  <c:v>35.518722167299998</c:v>
                </c:pt>
                <c:pt idx="780">
                  <c:v>35.480988247799999</c:v>
                </c:pt>
                <c:pt idx="781">
                  <c:v>35.449441332299997</c:v>
                </c:pt>
                <c:pt idx="782">
                  <c:v>35.420012816800003</c:v>
                </c:pt>
                <c:pt idx="783">
                  <c:v>35.392670681699997</c:v>
                </c:pt>
                <c:pt idx="784">
                  <c:v>35.367381506800001</c:v>
                </c:pt>
                <c:pt idx="785">
                  <c:v>35.344110561100003</c:v>
                </c:pt>
                <c:pt idx="786">
                  <c:v>35.3228218888</c:v>
                </c:pt>
                <c:pt idx="787">
                  <c:v>35.303478394199999</c:v>
                </c:pt>
                <c:pt idx="788">
                  <c:v>35.286041923799999</c:v>
                </c:pt>
                <c:pt idx="789">
                  <c:v>35.270473346300001</c:v>
                </c:pt>
                <c:pt idx="790">
                  <c:v>35.256732630800002</c:v>
                </c:pt>
                <c:pt idx="791">
                  <c:v>35.244778922599998</c:v>
                </c:pt>
                <c:pt idx="792">
                  <c:v>35.234570617000003</c:v>
                </c:pt>
                <c:pt idx="793">
                  <c:v>35.226065431999999</c:v>
                </c:pt>
                <c:pt idx="794">
                  <c:v>35.219220477699999</c:v>
                </c:pt>
                <c:pt idx="795">
                  <c:v>35.213992325299998</c:v>
                </c:pt>
                <c:pt idx="796">
                  <c:v>35.210337073600002</c:v>
                </c:pt>
                <c:pt idx="797">
                  <c:v>35.208210413499998</c:v>
                </c:pt>
                <c:pt idx="798">
                  <c:v>35.207567691999998</c:v>
                </c:pt>
                <c:pt idx="799">
                  <c:v>35.208363973200001</c:v>
                </c:pt>
                <c:pt idx="800">
                  <c:v>35.210554098599999</c:v>
                </c:pt>
                <c:pt idx="801">
                  <c:v>35.214092745400002</c:v>
                </c:pt>
                <c:pt idx="802">
                  <c:v>35.2189344839</c:v>
                </c:pt>
                <c:pt idx="803">
                  <c:v>35.225033832199998</c:v>
                </c:pt>
                <c:pt idx="804">
                  <c:v>35.232345310900001</c:v>
                </c:pt>
                <c:pt idx="805">
                  <c:v>35.240823495500003</c:v>
                </c:pt>
                <c:pt idx="806">
                  <c:v>35.250423067500002</c:v>
                </c:pt>
                <c:pt idx="807">
                  <c:v>35.261098864499999</c:v>
                </c:pt>
                <c:pt idx="808">
                  <c:v>35.272805928300002</c:v>
                </c:pt>
                <c:pt idx="809">
                  <c:v>35.285499552799998</c:v>
                </c:pt>
                <c:pt idx="810">
                  <c:v>35.299135329099997</c:v>
                </c:pt>
                <c:pt idx="811">
                  <c:v>35.313669190900001</c:v>
                </c:pt>
                <c:pt idx="812">
                  <c:v>35.329057457600001</c:v>
                </c:pt>
                <c:pt idx="813">
                  <c:v>35.345256876500002</c:v>
                </c:pt>
                <c:pt idx="814">
                  <c:v>35.362224663900001</c:v>
                </c:pt>
                <c:pt idx="815">
                  <c:v>35.379918544900001</c:v>
                </c:pt>
                <c:pt idx="816">
                  <c:v>35.398296792099998</c:v>
                </c:pt>
                <c:pt idx="817">
                  <c:v>35.417318262899997</c:v>
                </c:pt>
                <c:pt idx="818">
                  <c:v>35.436942436499997</c:v>
                </c:pt>
                <c:pt idx="819">
                  <c:v>35.457129448300002</c:v>
                </c:pt>
                <c:pt idx="820">
                  <c:v>35.477840124799997</c:v>
                </c:pt>
                <c:pt idx="821">
                  <c:v>35.499036016300003</c:v>
                </c:pt>
                <c:pt idx="822">
                  <c:v>35.520679428999998</c:v>
                </c:pt>
                <c:pt idx="823">
                  <c:v>35.542733456000001</c:v>
                </c:pt>
                <c:pt idx="824">
                  <c:v>35.565162006900003</c:v>
                </c:pt>
                <c:pt idx="825">
                  <c:v>35.587929836999997</c:v>
                </c:pt>
                <c:pt idx="826">
                  <c:v>35.611002574700002</c:v>
                </c:pt>
                <c:pt idx="827">
                  <c:v>35.634346748600002</c:v>
                </c:pt>
                <c:pt idx="828">
                  <c:v>35.657929813099997</c:v>
                </c:pt>
                <c:pt idx="829">
                  <c:v>35.6817201729</c:v>
                </c:pt>
                <c:pt idx="830">
                  <c:v>35.705687207099999</c:v>
                </c:pt>
                <c:pt idx="831">
                  <c:v>35.729801291699999</c:v>
                </c:pt>
                <c:pt idx="832">
                  <c:v>35.7540338214</c:v>
                </c:pt>
                <c:pt idx="833">
                  <c:v>35.778357230300003</c:v>
                </c:pt>
                <c:pt idx="834">
                  <c:v>35.802745011600003</c:v>
                </c:pt>
                <c:pt idx="835">
                  <c:v>35.827171736499999</c:v>
                </c:pt>
                <c:pt idx="836">
                  <c:v>35.851613071999999</c:v>
                </c:pt>
                <c:pt idx="837">
                  <c:v>35.876045797700002</c:v>
                </c:pt>
                <c:pt idx="838">
                  <c:v>35.900447821900002</c:v>
                </c:pt>
                <c:pt idx="839">
                  <c:v>35.924798196200001</c:v>
                </c:pt>
                <c:pt idx="840">
                  <c:v>35.949077129499997</c:v>
                </c:pt>
                <c:pt idx="841">
                  <c:v>35.977223058500002</c:v>
                </c:pt>
                <c:pt idx="842">
                  <c:v>36.007362582799999</c:v>
                </c:pt>
                <c:pt idx="843">
                  <c:v>36.039443802800001</c:v>
                </c:pt>
                <c:pt idx="844">
                  <c:v>36.073416418999997</c:v>
                </c:pt>
                <c:pt idx="845">
                  <c:v>36.109231661199999</c:v>
                </c:pt>
                <c:pt idx="846">
                  <c:v>36.146842218300002</c:v>
                </c:pt>
                <c:pt idx="847">
                  <c:v>36.1862021719</c:v>
                </c:pt>
                <c:pt idx="848">
                  <c:v>36.227266929999999</c:v>
                </c:pt>
                <c:pt idx="849">
                  <c:v>36.269993164299997</c:v>
                </c:pt>
                <c:pt idx="850">
                  <c:v>36.314338747900003</c:v>
                </c:pt>
                <c:pt idx="851">
                  <c:v>36.360262695499998</c:v>
                </c:pt>
                <c:pt idx="852">
                  <c:v>36.407725105300003</c:v>
                </c:pt>
                <c:pt idx="853">
                  <c:v>36.456687101999997</c:v>
                </c:pt>
                <c:pt idx="854">
                  <c:v>36.5071107821</c:v>
                </c:pt>
                <c:pt idx="855">
                  <c:v>36.558959160100002</c:v>
                </c:pt>
                <c:pt idx="856">
                  <c:v>36.612196116600003</c:v>
                </c:pt>
                <c:pt idx="857">
                  <c:v>36.6667863475</c:v>
                </c:pt>
                <c:pt idx="858">
                  <c:v>36.722695314600003</c:v>
                </c:pt>
                <c:pt idx="859">
                  <c:v>36.779889197800003</c:v>
                </c:pt>
                <c:pt idx="860">
                  <c:v>36.838334848800002</c:v>
                </c:pt>
                <c:pt idx="861">
                  <c:v>36.897999744800003</c:v>
                </c:pt>
                <c:pt idx="862">
                  <c:v>36.958851945299998</c:v>
                </c:pt>
                <c:pt idx="863">
                  <c:v>37.020860048400003</c:v>
                </c:pt>
                <c:pt idx="864">
                  <c:v>37.083993149400001</c:v>
                </c:pt>
                <c:pt idx="865">
                  <c:v>37.148220799599997</c:v>
                </c:pt>
                <c:pt idx="866">
                  <c:v>37.213512967299998</c:v>
                </c:pt>
                <c:pt idx="867">
                  <c:v>37.279839998699998</c:v>
                </c:pt>
                <c:pt idx="868">
                  <c:v>37.347172580399999</c:v>
                </c:pt>
                <c:pt idx="869">
                  <c:v>37.415481703399998</c:v>
                </c:pt>
                <c:pt idx="870">
                  <c:v>37.484738626800002</c:v>
                </c:pt>
                <c:pt idx="871">
                  <c:v>37.554914843799999</c:v>
                </c:pt>
                <c:pt idx="872">
                  <c:v>37.625982047999997</c:v>
                </c:pt>
                <c:pt idx="873">
                  <c:v>37.697912100499998</c:v>
                </c:pt>
                <c:pt idx="874">
                  <c:v>37.770676998100001</c:v>
                </c:pt>
                <c:pt idx="875">
                  <c:v>37.844248842900001</c:v>
                </c:pt>
                <c:pt idx="876">
                  <c:v>37.918599811699998</c:v>
                </c:pt>
                <c:pt idx="877">
                  <c:v>37.993702127200002</c:v>
                </c:pt>
                <c:pt idx="878">
                  <c:v>38.069528029700002</c:v>
                </c:pt>
                <c:pt idx="879">
                  <c:v>38.146049749399999</c:v>
                </c:pt>
                <c:pt idx="880">
                  <c:v>38.223239479999997</c:v>
                </c:pt>
                <c:pt idx="881">
                  <c:v>38.301069353000003</c:v>
                </c:pt>
                <c:pt idx="882">
                  <c:v>38.379511412299998</c:v>
                </c:pt>
                <c:pt idx="883">
                  <c:v>38.458537590500001</c:v>
                </c:pt>
                <c:pt idx="884">
                  <c:v>38.5381196851</c:v>
                </c:pt>
                <c:pt idx="885">
                  <c:v>38.618229335999999</c:v>
                </c:pt>
                <c:pt idx="886">
                  <c:v>38.698838003500001</c:v>
                </c:pt>
                <c:pt idx="887">
                  <c:v>38.779916947700002</c:v>
                </c:pt>
                <c:pt idx="888">
                  <c:v>38.861437207500003</c:v>
                </c:pt>
                <c:pt idx="889">
                  <c:v>38.943369581600003</c:v>
                </c:pt>
                <c:pt idx="890">
                  <c:v>39.025684609300001</c:v>
                </c:pt>
                <c:pt idx="891">
                  <c:v>39.1083525528</c:v>
                </c:pt>
                <c:pt idx="892">
                  <c:v>39.191343379599999</c:v>
                </c:pt>
                <c:pt idx="893">
                  <c:v>39.274626745900001</c:v>
                </c:pt>
                <c:pt idx="894">
                  <c:v>39.358171981300003</c:v>
                </c:pt>
                <c:pt idx="895">
                  <c:v>39.441948072999999</c:v>
                </c:pt>
                <c:pt idx="896">
                  <c:v>39.525923651900001</c:v>
                </c:pt>
                <c:pt idx="897">
                  <c:v>39.610066979000003</c:v>
                </c:pt>
                <c:pt idx="898">
                  <c:v>39.694345932399997</c:v>
                </c:pt>
                <c:pt idx="899">
                  <c:v>39.778727995200001</c:v>
                </c:pt>
                <c:pt idx="900">
                  <c:v>39.863180244200002</c:v>
                </c:pt>
                <c:pt idx="901">
                  <c:v>39.949445839799999</c:v>
                </c:pt>
                <c:pt idx="902">
                  <c:v>40.034345148299998</c:v>
                </c:pt>
                <c:pt idx="903">
                  <c:v>40.117863799299997</c:v>
                </c:pt>
                <c:pt idx="904">
                  <c:v>40.199986889800002</c:v>
                </c:pt>
                <c:pt idx="905">
                  <c:v>40.2806990371</c:v>
                </c:pt>
                <c:pt idx="906">
                  <c:v>40.359984430799997</c:v>
                </c:pt>
                <c:pt idx="907">
                  <c:v>40.437826883200003</c:v>
                </c:pt>
                <c:pt idx="908">
                  <c:v>40.514209878000003</c:v>
                </c:pt>
                <c:pt idx="909">
                  <c:v>40.589116617599998</c:v>
                </c:pt>
                <c:pt idx="910">
                  <c:v>40.662530069200002</c:v>
                </c:pt>
                <c:pt idx="911">
                  <c:v>40.734433009299998</c:v>
                </c:pt>
                <c:pt idx="912">
                  <c:v>40.804808067000003</c:v>
                </c:pt>
                <c:pt idx="913">
                  <c:v>40.873637766400002</c:v>
                </c:pt>
                <c:pt idx="914">
                  <c:v>40.940904567099999</c:v>
                </c:pt>
                <c:pt idx="915">
                  <c:v>41.006590904200003</c:v>
                </c:pt>
                <c:pt idx="916">
                  <c:v>41.070679226700001</c:v>
                </c:pt>
                <c:pt idx="917">
                  <c:v>41.133152035099997</c:v>
                </c:pt>
                <c:pt idx="918">
                  <c:v>41.193991917799998</c:v>
                </c:pt>
                <c:pt idx="919">
                  <c:v>41.2531815866</c:v>
                </c:pt>
                <c:pt idx="920">
                  <c:v>41.310703911099999</c:v>
                </c:pt>
                <c:pt idx="921">
                  <c:v>41.366541952200002</c:v>
                </c:pt>
                <c:pt idx="922">
                  <c:v>41.420678994299998</c:v>
                </c:pt>
                <c:pt idx="923">
                  <c:v>41.473098577499997</c:v>
                </c:pt>
                <c:pt idx="924">
                  <c:v>41.523784527799997</c:v>
                </c:pt>
                <c:pt idx="925">
                  <c:v>41.572720987399997</c:v>
                </c:pt>
                <c:pt idx="926">
                  <c:v>41.619892443300003</c:v>
                </c:pt>
                <c:pt idx="927">
                  <c:v>41.665283755600001</c:v>
                </c:pt>
                <c:pt idx="928">
                  <c:v>41.708880185200002</c:v>
                </c:pt>
                <c:pt idx="929">
                  <c:v>41.750667419899997</c:v>
                </c:pt>
                <c:pt idx="930">
                  <c:v>41.790631600600001</c:v>
                </c:pt>
                <c:pt idx="931">
                  <c:v>41.828759345999998</c:v>
                </c:pt>
                <c:pt idx="932">
                  <c:v>41.865037777200001</c:v>
                </c:pt>
                <c:pt idx="933">
                  <c:v>41.899454541099999</c:v>
                </c:pt>
                <c:pt idx="934">
                  <c:v>41.931997833399997</c:v>
                </c:pt>
                <c:pt idx="935">
                  <c:v>41.962656420400002</c:v>
                </c:pt>
                <c:pt idx="936">
                  <c:v>41.991419660799998</c:v>
                </c:pt>
                <c:pt idx="937">
                  <c:v>42.018277526299997</c:v>
                </c:pt>
                <c:pt idx="938">
                  <c:v>42.043220621300001</c:v>
                </c:pt>
                <c:pt idx="939">
                  <c:v>42.066240202899998</c:v>
                </c:pt>
                <c:pt idx="940">
                  <c:v>42.0873281991</c:v>
                </c:pt>
                <c:pt idx="941">
                  <c:v>42.106477226899997</c:v>
                </c:pt>
                <c:pt idx="942">
                  <c:v>42.123680609700003</c:v>
                </c:pt>
                <c:pt idx="943">
                  <c:v>42.138932394100003</c:v>
                </c:pt>
                <c:pt idx="944">
                  <c:v>42.1522273657</c:v>
                </c:pt>
                <c:pt idx="945">
                  <c:v>42.1635610648</c:v>
                </c:pt>
                <c:pt idx="946">
                  <c:v>42.172929800799999</c:v>
                </c:pt>
                <c:pt idx="947">
                  <c:v>42.180330666300001</c:v>
                </c:pt>
                <c:pt idx="948">
                  <c:v>42.185761550899997</c:v>
                </c:pt>
                <c:pt idx="949">
                  <c:v>42.189221153799998</c:v>
                </c:pt>
                <c:pt idx="950">
                  <c:v>42.190708995500003</c:v>
                </c:pt>
                <c:pt idx="951">
                  <c:v>42.190225430300003</c:v>
                </c:pt>
                <c:pt idx="952">
                  <c:v>42.187771655900001</c:v>
                </c:pt>
                <c:pt idx="953">
                  <c:v>42.183349724800003</c:v>
                </c:pt>
                <c:pt idx="954">
                  <c:v>42.176962553199999</c:v>
                </c:pt>
                <c:pt idx="955">
                  <c:v>42.168613929800003</c:v>
                </c:pt>
                <c:pt idx="956">
                  <c:v>42.158308524600002</c:v>
                </c:pt>
                <c:pt idx="957">
                  <c:v>42.146051896199999</c:v>
                </c:pt>
                <c:pt idx="958">
                  <c:v>42.131850498799999</c:v>
                </c:pt>
                <c:pt idx="959">
                  <c:v>42.115711688399998</c:v>
                </c:pt>
                <c:pt idx="960">
                  <c:v>42.0976437287</c:v>
                </c:pt>
                <c:pt idx="961">
                  <c:v>42.080759350100003</c:v>
                </c:pt>
                <c:pt idx="962">
                  <c:v>42.063072853800001</c:v>
                </c:pt>
                <c:pt idx="963">
                  <c:v>42.044580866099999</c:v>
                </c:pt>
                <c:pt idx="964">
                  <c:v>42.025280948700001</c:v>
                </c:pt>
                <c:pt idx="965">
                  <c:v>42.005171558100002</c:v>
                </c:pt>
                <c:pt idx="966">
                  <c:v>41.984252007400002</c:v>
                </c:pt>
                <c:pt idx="967">
                  <c:v>41.962522428</c:v>
                </c:pt>
                <c:pt idx="968">
                  <c:v>41.9399837323</c:v>
                </c:pt>
                <c:pt idx="969">
                  <c:v>41.916637578</c:v>
                </c:pt>
                <c:pt idx="970">
                  <c:v>41.892486331800001</c:v>
                </c:pt>
                <c:pt idx="971">
                  <c:v>41.867533035299999</c:v>
                </c:pt>
                <c:pt idx="972">
                  <c:v>41.841781370299998</c:v>
                </c:pt>
                <c:pt idx="973">
                  <c:v>41.815235625900002</c:v>
                </c:pt>
                <c:pt idx="974">
                  <c:v>41.787900665899997</c:v>
                </c:pt>
                <c:pt idx="975">
                  <c:v>41.759781896200003</c:v>
                </c:pt>
                <c:pt idx="976">
                  <c:v>41.730885233800002</c:v>
                </c:pt>
                <c:pt idx="977">
                  <c:v>41.701217075700001</c:v>
                </c:pt>
                <c:pt idx="978">
                  <c:v>41.670784268799999</c:v>
                </c:pt>
                <c:pt idx="979">
                  <c:v>41.639594080400002</c:v>
                </c:pt>
                <c:pt idx="980">
                  <c:v>41.607654168400003</c:v>
                </c:pt>
                <c:pt idx="981">
                  <c:v>41.5749725533</c:v>
                </c:pt>
                <c:pt idx="982">
                  <c:v>41.541557589900002</c:v>
                </c:pt>
                <c:pt idx="983">
                  <c:v>41.5074179394</c:v>
                </c:pt>
                <c:pt idx="984">
                  <c:v>41.472562542600002</c:v>
                </c:pt>
                <c:pt idx="985">
                  <c:v>41.437000593</c:v>
                </c:pt>
                <c:pt idx="986">
                  <c:v>41.400741510899998</c:v>
                </c:pt>
                <c:pt idx="987">
                  <c:v>41.363794917299998</c:v>
                </c:pt>
                <c:pt idx="988">
                  <c:v>41.326170608699996</c:v>
                </c:pt>
                <c:pt idx="989">
                  <c:v>41.287878532500002</c:v>
                </c:pt>
                <c:pt idx="990">
                  <c:v>41.248928761999998</c:v>
                </c:pt>
                <c:pt idx="991">
                  <c:v>41.209331473200002</c:v>
                </c:pt>
                <c:pt idx="992">
                  <c:v>41.169096920400001</c:v>
                </c:pt>
                <c:pt idx="993">
                  <c:v>41.128235413600002</c:v>
                </c:pt>
                <c:pt idx="994">
                  <c:v>41.086757295399998</c:v>
                </c:pt>
                <c:pt idx="995">
                  <c:v>41.044672918899998</c:v>
                </c:pt>
                <c:pt idx="996">
                  <c:v>41.001992625699998</c:v>
                </c:pt>
                <c:pt idx="997">
                  <c:v>40.958726724199998</c:v>
                </c:pt>
                <c:pt idx="998">
                  <c:v>40.914885468800001</c:v>
                </c:pt>
                <c:pt idx="999">
                  <c:v>40.870479038699997</c:v>
                </c:pt>
                <c:pt idx="1000">
                  <c:v>40.825517518300003</c:v>
                </c:pt>
                <c:pt idx="1001">
                  <c:v>40.7800108765</c:v>
                </c:pt>
                <c:pt idx="1002">
                  <c:v>40.733968947900003</c:v>
                </c:pt>
                <c:pt idx="1003">
                  <c:v>40.687401413099998</c:v>
                </c:pt>
                <c:pt idx="1004">
                  <c:v>40.640317780700002</c:v>
                </c:pt>
                <c:pt idx="1005">
                  <c:v>40.592727368299997</c:v>
                </c:pt>
                <c:pt idx="1006">
                  <c:v>40.544639285099997</c:v>
                </c:pt>
                <c:pt idx="1007">
                  <c:v>40.496062414599997</c:v>
                </c:pt>
                <c:pt idx="1008">
                  <c:v>40.447005397200002</c:v>
                </c:pt>
                <c:pt idx="1009">
                  <c:v>40.397476613800002</c:v>
                </c:pt>
                <c:pt idx="1010">
                  <c:v>40.347484169799998</c:v>
                </c:pt>
                <c:pt idx="1011">
                  <c:v>40.297035879100001</c:v>
                </c:pt>
                <c:pt idx="1012">
                  <c:v>40.2461392489</c:v>
                </c:pt>
                <c:pt idx="1013">
                  <c:v>40.194801465300003</c:v>
                </c:pt>
                <c:pt idx="1014">
                  <c:v>40.143029378199998</c:v>
                </c:pt>
                <c:pt idx="1015">
                  <c:v>40.090829487900002</c:v>
                </c:pt>
                <c:pt idx="1016">
                  <c:v>40.038207931400002</c:v>
                </c:pt>
                <c:pt idx="1017">
                  <c:v>39.9851704696</c:v>
                </c:pt>
                <c:pt idx="1018">
                  <c:v>39.931722474499999</c:v>
                </c:pt>
                <c:pt idx="1019">
                  <c:v>39.877868917500003</c:v>
                </c:pt>
                <c:pt idx="1020">
                  <c:v>39.8236143572</c:v>
                </c:pt>
                <c:pt idx="1021">
                  <c:v>39.770897609199999</c:v>
                </c:pt>
                <c:pt idx="1022">
                  <c:v>39.7200937275</c:v>
                </c:pt>
                <c:pt idx="1023">
                  <c:v>39.671148209599998</c:v>
                </c:pt>
                <c:pt idx="1024">
                  <c:v>39.624007704999997</c:v>
                </c:pt>
                <c:pt idx="1025">
                  <c:v>39.5786199956</c:v>
                </c:pt>
                <c:pt idx="1026">
                  <c:v>39.5349339769</c:v>
                </c:pt>
                <c:pt idx="1027">
                  <c:v>39.492899639199997</c:v>
                </c:pt>
                <c:pt idx="1028">
                  <c:v>39.452468049799997</c:v>
                </c:pt>
                <c:pt idx="1029">
                  <c:v>39.413591334899998</c:v>
                </c:pt>
                <c:pt idx="1030">
                  <c:v>39.3762226622</c:v>
                </c:pt>
                <c:pt idx="1031">
                  <c:v>39.340316224399999</c:v>
                </c:pt>
                <c:pt idx="1032">
                  <c:v>39.3058272221</c:v>
                </c:pt>
                <c:pt idx="1033">
                  <c:v>39.272711848</c:v>
                </c:pt>
                <c:pt idx="1034">
                  <c:v>39.240927270900002</c:v>
                </c:pt>
                <c:pt idx="1035">
                  <c:v>39.210431620900003</c:v>
                </c:pt>
                <c:pt idx="1036">
                  <c:v>39.181183973700001</c:v>
                </c:pt>
                <c:pt idx="1037">
                  <c:v>39.1531443366</c:v>
                </c:pt>
                <c:pt idx="1038">
                  <c:v>39.126273634199997</c:v>
                </c:pt>
                <c:pt idx="1039">
                  <c:v>39.100533694799999</c:v>
                </c:pt>
                <c:pt idx="1040">
                  <c:v>39.075887236600003</c:v>
                </c:pt>
                <c:pt idx="1041">
                  <c:v>39.052297855200003</c:v>
                </c:pt>
                <c:pt idx="1042">
                  <c:v>39.0297300107</c:v>
                </c:pt>
                <c:pt idx="1043">
                  <c:v>39.008149015400001</c:v>
                </c:pt>
                <c:pt idx="1044">
                  <c:v>38.987521022300001</c:v>
                </c:pt>
                <c:pt idx="1045">
                  <c:v>38.967813012999997</c:v>
                </c:pt>
                <c:pt idx="1046">
                  <c:v>38.9489927869</c:v>
                </c:pt>
                <c:pt idx="1047">
                  <c:v>38.931028949900004</c:v>
                </c:pt>
                <c:pt idx="1048">
                  <c:v>38.913890904699997</c:v>
                </c:pt>
                <c:pt idx="1049">
                  <c:v>38.897548839400002</c:v>
                </c:pt>
                <c:pt idx="1050">
                  <c:v>38.881973718799998</c:v>
                </c:pt>
                <c:pt idx="1051">
                  <c:v>38.867137273899999</c:v>
                </c:pt>
                <c:pt idx="1052">
                  <c:v>38.853011992799999</c:v>
                </c:pt>
                <c:pt idx="1053">
                  <c:v>38.839571112000002</c:v>
                </c:pt>
                <c:pt idx="1054">
                  <c:v>38.826788607300003</c:v>
                </c:pt>
                <c:pt idx="1055">
                  <c:v>38.814639185399997</c:v>
                </c:pt>
                <c:pt idx="1056">
                  <c:v>38.803098275499998</c:v>
                </c:pt>
                <c:pt idx="1057">
                  <c:v>38.7921420216</c:v>
                </c:pt>
                <c:pt idx="1058">
                  <c:v>38.781747274399997</c:v>
                </c:pt>
                <c:pt idx="1059">
                  <c:v>38.771891583799999</c:v>
                </c:pt>
                <c:pt idx="1060">
                  <c:v>38.762553191899997</c:v>
                </c:pt>
                <c:pt idx="1061">
                  <c:v>38.753711025100003</c:v>
                </c:pt>
                <c:pt idx="1062">
                  <c:v>38.745344688000003</c:v>
                </c:pt>
                <c:pt idx="1063">
                  <c:v>38.737434455900001</c:v>
                </c:pt>
                <c:pt idx="1064">
                  <c:v>38.729961268300002</c:v>
                </c:pt>
                <c:pt idx="1065">
                  <c:v>38.722906723000001</c:v>
                </c:pt>
                <c:pt idx="1066">
                  <c:v>38.716253068699999</c:v>
                </c:pt>
                <c:pt idx="1067">
                  <c:v>38.709983199699998</c:v>
                </c:pt>
                <c:pt idx="1068">
                  <c:v>38.704080649399998</c:v>
                </c:pt>
                <c:pt idx="1069">
                  <c:v>38.698529584200003</c:v>
                </c:pt>
                <c:pt idx="1070">
                  <c:v>38.693314798000003</c:v>
                </c:pt>
                <c:pt idx="1071">
                  <c:v>38.688421705700001</c:v>
                </c:pt>
                <c:pt idx="1072">
                  <c:v>38.683836338299997</c:v>
                </c:pt>
                <c:pt idx="1073">
                  <c:v>38.679545336399997</c:v>
                </c:pt>
                <c:pt idx="1074">
                  <c:v>38.675535945</c:v>
                </c:pt>
                <c:pt idx="1075">
                  <c:v>38.671796007700003</c:v>
                </c:pt>
                <c:pt idx="1076">
                  <c:v>38.668313961400003</c:v>
                </c:pt>
                <c:pt idx="1077">
                  <c:v>38.665078830100001</c:v>
                </c:pt>
                <c:pt idx="1078">
                  <c:v>38.662080219899998</c:v>
                </c:pt>
                <c:pt idx="1079">
                  <c:v>38.659308313300002</c:v>
                </c:pt>
                <c:pt idx="1080">
                  <c:v>38.656753863200002</c:v>
                </c:pt>
                <c:pt idx="1081">
                  <c:v>38.653991252399997</c:v>
                </c:pt>
                <c:pt idx="1082">
                  <c:v>38.6510302561</c:v>
                </c:pt>
                <c:pt idx="1083">
                  <c:v>38.647880410600003</c:v>
                </c:pt>
                <c:pt idx="1084">
                  <c:v>38.644551021799998</c:v>
                </c:pt>
                <c:pt idx="1085">
                  <c:v>38.641051173100003</c:v>
                </c:pt>
                <c:pt idx="1086">
                  <c:v>38.637389732899997</c:v>
                </c:pt>
                <c:pt idx="1087">
                  <c:v>38.6335753615</c:v>
                </c:pt>
                <c:pt idx="1088">
                  <c:v>38.629616517700001</c:v>
                </c:pt>
                <c:pt idx="1089">
                  <c:v>38.625521465399999</c:v>
                </c:pt>
                <c:pt idx="1090">
                  <c:v>38.621298278399998</c:v>
                </c:pt>
                <c:pt idx="1091">
                  <c:v>38.616954846799999</c:v>
                </c:pt>
                <c:pt idx="1092">
                  <c:v>38.612498880799997</c:v>
                </c:pt>
                <c:pt idx="1093">
                  <c:v>38.607937916300003</c:v>
                </c:pt>
                <c:pt idx="1094">
                  <c:v>38.603279318200002</c:v>
                </c:pt>
                <c:pt idx="1095">
                  <c:v>38.598530284600002</c:v>
                </c:pt>
                <c:pt idx="1096">
                  <c:v>38.5936978501</c:v>
                </c:pt>
                <c:pt idx="1097">
                  <c:v>38.588788888899998</c:v>
                </c:pt>
                <c:pt idx="1098">
                  <c:v>38.583810117399999</c:v>
                </c:pt>
                <c:pt idx="1099">
                  <c:v>38.578768096600001</c:v>
                </c:pt>
                <c:pt idx="1100">
                  <c:v>38.573669234500002</c:v>
                </c:pt>
                <c:pt idx="1101">
                  <c:v>38.568519787500001</c:v>
                </c:pt>
                <c:pt idx="1102">
                  <c:v>38.563325861800003</c:v>
                </c:pt>
                <c:pt idx="1103">
                  <c:v>38.558093415199998</c:v>
                </c:pt>
                <c:pt idx="1104">
                  <c:v>38.552828257400002</c:v>
                </c:pt>
                <c:pt idx="1105">
                  <c:v>38.547536050799998</c:v>
                </c:pt>
                <c:pt idx="1106">
                  <c:v>38.542222311300002</c:v>
                </c:pt>
                <c:pt idx="1107">
                  <c:v>38.536892407899998</c:v>
                </c:pt>
                <c:pt idx="1108">
                  <c:v>38.531551563000001</c:v>
                </c:pt>
                <c:pt idx="1109">
                  <c:v>38.526204852100001</c:v>
                </c:pt>
                <c:pt idx="1110">
                  <c:v>38.520857203399999</c:v>
                </c:pt>
                <c:pt idx="1111">
                  <c:v>38.515513396700001</c:v>
                </c:pt>
                <c:pt idx="1112">
                  <c:v>38.5101780631</c:v>
                </c:pt>
                <c:pt idx="1113">
                  <c:v>38.504855683499997</c:v>
                </c:pt>
                <c:pt idx="1114">
                  <c:v>38.499550587800002</c:v>
                </c:pt>
                <c:pt idx="1115">
                  <c:v>38.494266953199997</c:v>
                </c:pt>
                <c:pt idx="1116">
                  <c:v>38.489008802800001</c:v>
                </c:pt>
                <c:pt idx="1117">
                  <c:v>38.4837800042</c:v>
                </c:pt>
                <c:pt idx="1118">
                  <c:v>38.478584267499997</c:v>
                </c:pt>
                <c:pt idx="1119">
                  <c:v>38.473425143500002</c:v>
                </c:pt>
                <c:pt idx="1120">
                  <c:v>38.468306021700002</c:v>
                </c:pt>
                <c:pt idx="1121">
                  <c:v>38.463230128399999</c:v>
                </c:pt>
                <c:pt idx="1122">
                  <c:v>38.458200524299997</c:v>
                </c:pt>
                <c:pt idx="1123">
                  <c:v>38.453220102700001</c:v>
                </c:pt>
                <c:pt idx="1124">
                  <c:v>38.4482915866</c:v>
                </c:pt>
                <c:pt idx="1125">
                  <c:v>38.443417527199998</c:v>
                </c:pt>
                <c:pt idx="1126">
                  <c:v>38.438600300899999</c:v>
                </c:pt>
                <c:pt idx="1127">
                  <c:v>38.433842106999997</c:v>
                </c:pt>
                <c:pt idx="1128">
                  <c:v>38.429144965600003</c:v>
                </c:pt>
                <c:pt idx="1129">
                  <c:v>38.4245107148</c:v>
                </c:pt>
                <c:pt idx="1130">
                  <c:v>38.4199410087</c:v>
                </c:pt>
                <c:pt idx="1131">
                  <c:v>38.415437314499997</c:v>
                </c:pt>
                <c:pt idx="1132">
                  <c:v>38.411000910299997</c:v>
                </c:pt>
                <c:pt idx="1133">
                  <c:v>38.406632883100002</c:v>
                </c:pt>
                <c:pt idx="1134">
                  <c:v>38.402334125599999</c:v>
                </c:pt>
                <c:pt idx="1135">
                  <c:v>38.398105334900002</c:v>
                </c:pt>
                <c:pt idx="1136">
                  <c:v>38.3939470093</c:v>
                </c:pt>
                <c:pt idx="1137">
                  <c:v>38.389859446800003</c:v>
                </c:pt>
                <c:pt idx="1138">
                  <c:v>38.3858427427</c:v>
                </c:pt>
                <c:pt idx="1139">
                  <c:v>38.381896787599999</c:v>
                </c:pt>
                <c:pt idx="1140">
                  <c:v>38.378021265500003</c:v>
                </c:pt>
                <c:pt idx="1141">
                  <c:v>38.374211018899999</c:v>
                </c:pt>
                <c:pt idx="1142">
                  <c:v>38.358995173300002</c:v>
                </c:pt>
                <c:pt idx="1143">
                  <c:v>38.3326065081</c:v>
                </c:pt>
                <c:pt idx="1144">
                  <c:v>38.295272988100002</c:v>
                </c:pt>
                <c:pt idx="1145">
                  <c:v>38.247217916899999</c:v>
                </c:pt>
                <c:pt idx="1146">
                  <c:v>38.188660086799999</c:v>
                </c:pt>
                <c:pt idx="1147">
                  <c:v>38.119813923899997</c:v>
                </c:pt>
                <c:pt idx="1148">
                  <c:v>38.040889629699997</c:v>
                </c:pt>
                <c:pt idx="1149">
                  <c:v>37.952093318000003</c:v>
                </c:pt>
                <c:pt idx="1150">
                  <c:v>37.853627148900003</c:v>
                </c:pt>
                <c:pt idx="1151">
                  <c:v>37.745689458800001</c:v>
                </c:pt>
                <c:pt idx="1152">
                  <c:v>37.628474885899998</c:v>
                </c:pt>
                <c:pt idx="1153">
                  <c:v>37.502174494000002</c:v>
                </c:pt>
                <c:pt idx="1154">
                  <c:v>37.366975890600003</c:v>
                </c:pt>
                <c:pt idx="1155">
                  <c:v>37.223063343900002</c:v>
                </c:pt>
                <c:pt idx="1156">
                  <c:v>37.070617894999998</c:v>
                </c:pt>
                <c:pt idx="1157">
                  <c:v>36.9098174672</c:v>
                </c:pt>
                <c:pt idx="1158">
                  <c:v>36.740836973</c:v>
                </c:pt>
                <c:pt idx="1159">
                  <c:v>36.563848417199999</c:v>
                </c:pt>
                <c:pt idx="1160">
                  <c:v>36.379020997300003</c:v>
                </c:pt>
                <c:pt idx="1161">
                  <c:v>36.186521201399998</c:v>
                </c:pt>
                <c:pt idx="1162">
                  <c:v>35.986512902999998</c:v>
                </c:pt>
                <c:pt idx="1163">
                  <c:v>35.779157453000003</c:v>
                </c:pt>
                <c:pt idx="1164">
                  <c:v>35.564613769300003</c:v>
                </c:pt>
                <c:pt idx="1165">
                  <c:v>35.343038423899998</c:v>
                </c:pt>
                <c:pt idx="1166">
                  <c:v>35.1145857271</c:v>
                </c:pt>
                <c:pt idx="1167">
                  <c:v>34.879407809299998</c:v>
                </c:pt>
                <c:pt idx="1168">
                  <c:v>34.637654701199999</c:v>
                </c:pt>
                <c:pt idx="1169">
                  <c:v>34.389474410299997</c:v>
                </c:pt>
                <c:pt idx="1170">
                  <c:v>34.135012996599997</c:v>
                </c:pt>
                <c:pt idx="1171">
                  <c:v>33.874414644700003</c:v>
                </c:pt>
                <c:pt idx="1172">
                  <c:v>33.6078217349</c:v>
                </c:pt>
                <c:pt idx="1173">
                  <c:v>33.335374911499997</c:v>
                </c:pt>
                <c:pt idx="1174">
                  <c:v>33.057213148999999</c:v>
                </c:pt>
                <c:pt idx="1175">
                  <c:v>32.773473817099998</c:v>
                </c:pt>
                <c:pt idx="1176">
                  <c:v>32.484292742699999</c:v>
                </c:pt>
                <c:pt idx="1177">
                  <c:v>32.189804270300002</c:v>
                </c:pt>
                <c:pt idx="1178">
                  <c:v>31.8901413213</c:v>
                </c:pt>
                <c:pt idx="1179">
                  <c:v>31.585435450399999</c:v>
                </c:pt>
                <c:pt idx="1180">
                  <c:v>31.275816900399999</c:v>
                </c:pt>
                <c:pt idx="1181">
                  <c:v>30.961414656399999</c:v>
                </c:pt>
                <c:pt idx="1182">
                  <c:v>30.642356496400001</c:v>
                </c:pt>
                <c:pt idx="1183">
                  <c:v>30.318769041900001</c:v>
                </c:pt>
                <c:pt idx="1184">
                  <c:v>29.990777806200001</c:v>
                </c:pt>
                <c:pt idx="1185">
                  <c:v>29.658507240599999</c:v>
                </c:pt>
                <c:pt idx="1186">
                  <c:v>29.322080780099999</c:v>
                </c:pt>
                <c:pt idx="1187">
                  <c:v>28.981620886999998</c:v>
                </c:pt>
                <c:pt idx="1188">
                  <c:v>28.637249092699999</c:v>
                </c:pt>
                <c:pt idx="1189">
                  <c:v>28.289086038800001</c:v>
                </c:pt>
                <c:pt idx="1190">
                  <c:v>27.9372515162</c:v>
                </c:pt>
                <c:pt idx="1191">
                  <c:v>27.5818645029</c:v>
                </c:pt>
                <c:pt idx="1192">
                  <c:v>27.223043200700001</c:v>
                </c:pt>
                <c:pt idx="1193">
                  <c:v>26.860905070200001</c:v>
                </c:pt>
                <c:pt idx="1194">
                  <c:v>26.495566864800001</c:v>
                </c:pt>
                <c:pt idx="1195">
                  <c:v>26.127144663300001</c:v>
                </c:pt>
                <c:pt idx="1196">
                  <c:v>25.755753900999999</c:v>
                </c:pt>
                <c:pt idx="1197">
                  <c:v>25.381509400100001</c:v>
                </c:pt>
                <c:pt idx="1198">
                  <c:v>25.004525398399998</c:v>
                </c:pt>
                <c:pt idx="1199">
                  <c:v>24.624915577100001</c:v>
                </c:pt>
                <c:pt idx="1200">
                  <c:v>24.242793087300001</c:v>
                </c:pt>
                <c:pt idx="1201">
                  <c:v>23.869736357899999</c:v>
                </c:pt>
                <c:pt idx="1202">
                  <c:v>23.504907716000002</c:v>
                </c:pt>
                <c:pt idx="1203">
                  <c:v>23.1482054242</c:v>
                </c:pt>
                <c:pt idx="1204">
                  <c:v>22.7995312539</c:v>
                </c:pt>
                <c:pt idx="1205">
                  <c:v>22.458790302800001</c:v>
                </c:pt>
                <c:pt idx="1206">
                  <c:v>22.1258908177</c:v>
                </c:pt>
                <c:pt idx="1207">
                  <c:v>21.800744023099998</c:v>
                </c:pt>
                <c:pt idx="1208">
                  <c:v>21.483263955000002</c:v>
                </c:pt>
                <c:pt idx="1209">
                  <c:v>21.173367300300001</c:v>
                </c:pt>
                <c:pt idx="1210">
                  <c:v>20.870973240800001</c:v>
                </c:pt>
                <c:pt idx="1211">
                  <c:v>20.5760033026</c:v>
                </c:pt>
                <c:pt idx="1212">
                  <c:v>20.288381210099999</c:v>
                </c:pt>
                <c:pt idx="1213">
                  <c:v>20.008032744600001</c:v>
                </c:pt>
                <c:pt idx="1214">
                  <c:v>19.734885607700001</c:v>
                </c:pt>
                <c:pt idx="1215">
                  <c:v>19.468869288800001</c:v>
                </c:pt>
                <c:pt idx="1216">
                  <c:v>19.209914937000001</c:v>
                </c:pt>
                <c:pt idx="1217">
                  <c:v>18.957955237699998</c:v>
                </c:pt>
                <c:pt idx="1218">
                  <c:v>18.712924292</c:v>
                </c:pt>
                <c:pt idx="1219">
                  <c:v>18.474757501599999</c:v>
                </c:pt>
                <c:pt idx="1220">
                  <c:v>18.243391456200001</c:v>
                </c:pt>
                <c:pt idx="1221">
                  <c:v>18.018763825400001</c:v>
                </c:pt>
                <c:pt idx="1222">
                  <c:v>17.800813254299999</c:v>
                </c:pt>
                <c:pt idx="1223">
                  <c:v>17.589479261800001</c:v>
                </c:pt>
                <c:pt idx="1224">
                  <c:v>17.384702143399998</c:v>
                </c:pt>
                <c:pt idx="1225">
                  <c:v>17.186422876599998</c:v>
                </c:pt>
                <c:pt idx="1226">
                  <c:v>16.994583030200001</c:v>
                </c:pt>
                <c:pt idx="1227">
                  <c:v>16.809124675700001</c:v>
                </c:pt>
                <c:pt idx="1228">
                  <c:v>16.629990303100001</c:v>
                </c:pt>
                <c:pt idx="1229">
                  <c:v>16.457122739100001</c:v>
                </c:pt>
                <c:pt idx="1230">
                  <c:v>16.2904650676</c:v>
                </c:pt>
                <c:pt idx="1231">
                  <c:v>16.1299605546</c:v>
                </c:pt>
                <c:pt idx="1232">
                  <c:v>15.9755525743</c:v>
                </c:pt>
                <c:pt idx="1233">
                  <c:v>15.827184538899999</c:v>
                </c:pt>
                <c:pt idx="1234">
                  <c:v>15.684799830699999</c:v>
                </c:pt>
                <c:pt idx="1235">
                  <c:v>15.548341736699999</c:v>
                </c:pt>
                <c:pt idx="1236">
                  <c:v>15.417753386399999</c:v>
                </c:pt>
                <c:pt idx="1237">
                  <c:v>15.292977690600001</c:v>
                </c:pt>
                <c:pt idx="1238">
                  <c:v>15.1739572846</c:v>
                </c:pt>
                <c:pt idx="1239">
                  <c:v>15.0606344717</c:v>
                </c:pt>
                <c:pt idx="1240">
                  <c:v>14.9529511704</c:v>
                </c:pt>
                <c:pt idx="1241">
                  <c:v>14.8508488637</c:v>
                </c:pt>
                <c:pt idx="1242">
                  <c:v>14.754268549500001</c:v>
                </c:pt>
                <c:pt idx="1243">
                  <c:v>14.663150694500001</c:v>
                </c:pt>
                <c:pt idx="1244">
                  <c:v>14.577435189399999</c:v>
                </c:pt>
                <c:pt idx="1245">
                  <c:v>14.497061306299999</c:v>
                </c:pt>
                <c:pt idx="1246">
                  <c:v>14.421967658</c:v>
                </c:pt>
                <c:pt idx="1247">
                  <c:v>14.3520921595</c:v>
                </c:pt>
                <c:pt idx="1248">
                  <c:v>14.287371991200001</c:v>
                </c:pt>
                <c:pt idx="1249">
                  <c:v>14.227743564100001</c:v>
                </c:pt>
                <c:pt idx="1250">
                  <c:v>14.1731424865</c:v>
                </c:pt>
                <c:pt idx="1251">
                  <c:v>14.123503532699999</c:v>
                </c:pt>
                <c:pt idx="1252">
                  <c:v>14.0787606139</c:v>
                </c:pt>
                <c:pt idx="1253">
                  <c:v>14.038846749899999</c:v>
                </c:pt>
                <c:pt idx="1254">
                  <c:v>14.003694042799999</c:v>
                </c:pt>
                <c:pt idx="1255">
                  <c:v>13.973233653299999</c:v>
                </c:pt>
                <c:pt idx="1256">
                  <c:v>13.947395776700001</c:v>
                </c:pt>
                <c:pt idx="1257">
                  <c:v>13.9261096223</c:v>
                </c:pt>
                <c:pt idx="1258">
                  <c:v>13.9093033933</c:v>
                </c:pt>
                <c:pt idx="1259">
                  <c:v>13.8969042686</c:v>
                </c:pt>
                <c:pt idx="1260">
                  <c:v>13.8888383858</c:v>
                </c:pt>
                <c:pt idx="1261">
                  <c:v>13.8857428536</c:v>
                </c:pt>
                <c:pt idx="1262">
                  <c:v>13.886800855700001</c:v>
                </c:pt>
                <c:pt idx="1263">
                  <c:v>13.8919274825</c:v>
                </c:pt>
                <c:pt idx="1264">
                  <c:v>13.901037559300001</c:v>
                </c:pt>
                <c:pt idx="1265">
                  <c:v>13.9140457107</c:v>
                </c:pt>
                <c:pt idx="1266">
                  <c:v>13.930866422499999</c:v>
                </c:pt>
                <c:pt idx="1267">
                  <c:v>13.951414101199999</c:v>
                </c:pt>
                <c:pt idx="1268">
                  <c:v>13.9756031327</c:v>
                </c:pt>
                <c:pt idx="1269">
                  <c:v>14.003347937599999</c:v>
                </c:pt>
                <c:pt idx="1270">
                  <c:v>14.034563026200001</c:v>
                </c:pt>
                <c:pt idx="1271">
                  <c:v>14.0691630505</c:v>
                </c:pt>
                <c:pt idx="1272">
                  <c:v>14.107062855300001</c:v>
                </c:pt>
                <c:pt idx="1273">
                  <c:v>14.1481775273</c:v>
                </c:pt>
                <c:pt idx="1274">
                  <c:v>14.1924224428</c:v>
                </c:pt>
                <c:pt idx="1275">
                  <c:v>14.239713313699999</c:v>
                </c:pt>
                <c:pt idx="1276">
                  <c:v>14.289966231799999</c:v>
                </c:pt>
                <c:pt idx="1277">
                  <c:v>14.343097712800001</c:v>
                </c:pt>
                <c:pt idx="1278">
                  <c:v>14.3990247372</c:v>
                </c:pt>
                <c:pt idx="1279">
                  <c:v>14.457664791299999</c:v>
                </c:pt>
                <c:pt idx="1280">
                  <c:v>14.518935905899999</c:v>
                </c:pt>
                <c:pt idx="1281">
                  <c:v>14.5827566948</c:v>
                </c:pt>
                <c:pt idx="1282">
                  <c:v>14.649046390700001</c:v>
                </c:pt>
                <c:pt idx="1283">
                  <c:v>14.717724881400001</c:v>
                </c:pt>
                <c:pt idx="1284">
                  <c:v>14.7887127436</c:v>
                </c:pt>
                <c:pt idx="1285">
                  <c:v>14.8619312761</c:v>
                </c:pt>
                <c:pt idx="1286">
                  <c:v>14.9373025323</c:v>
                </c:pt>
                <c:pt idx="1287">
                  <c:v>15.014749351000001</c:v>
                </c:pt>
                <c:pt idx="1288">
                  <c:v>15.094195386100001</c:v>
                </c:pt>
                <c:pt idx="1289">
                  <c:v>15.175565135999999</c:v>
                </c:pt>
                <c:pt idx="1290">
                  <c:v>15.2587839716</c:v>
                </c:pt>
                <c:pt idx="1291">
                  <c:v>15.343778163</c:v>
                </c:pt>
                <c:pt idx="1292">
                  <c:v>15.430474905700001</c:v>
                </c:pt>
                <c:pt idx="1293">
                  <c:v>15.518802346199999</c:v>
                </c:pt>
                <c:pt idx="1294">
                  <c:v>15.6086896057</c:v>
                </c:pt>
                <c:pt idx="1295">
                  <c:v>15.7000668036</c:v>
                </c:pt>
                <c:pt idx="1296">
                  <c:v>15.7928650805</c:v>
                </c:pt>
                <c:pt idx="1297">
                  <c:v>15.887016619300001</c:v>
                </c:pt>
                <c:pt idx="1298">
                  <c:v>15.982454666300001</c:v>
                </c:pt>
                <c:pt idx="1299">
                  <c:v>16.079113551300001</c:v>
                </c:pt>
                <c:pt idx="1300">
                  <c:v>16.1769287067</c:v>
                </c:pt>
                <c:pt idx="1301">
                  <c:v>16.275836686000002</c:v>
                </c:pt>
                <c:pt idx="1302">
                  <c:v>16.375775181600002</c:v>
                </c:pt>
                <c:pt idx="1303">
                  <c:v>16.476683041400001</c:v>
                </c:pt>
                <c:pt idx="1304">
                  <c:v>16.578500285000001</c:v>
                </c:pt>
                <c:pt idx="1305">
                  <c:v>16.681168119399999</c:v>
                </c:pt>
                <c:pt idx="1306">
                  <c:v>16.784628953399999</c:v>
                </c:pt>
                <c:pt idx="1307">
                  <c:v>16.888826411499998</c:v>
                </c:pt>
                <c:pt idx="1308">
                  <c:v>16.993705347100001</c:v>
                </c:pt>
                <c:pt idx="1309">
                  <c:v>17.099211855299998</c:v>
                </c:pt>
                <c:pt idx="1310">
                  <c:v>17.205293284300001</c:v>
                </c:pt>
                <c:pt idx="1311">
                  <c:v>17.311898246799998</c:v>
                </c:pt>
                <c:pt idx="1312">
                  <c:v>17.418976630100001</c:v>
                </c:pt>
                <c:pt idx="1313">
                  <c:v>17.526479606100001</c:v>
                </c:pt>
                <c:pt idx="1314">
                  <c:v>17.634359640100001</c:v>
                </c:pt>
                <c:pt idx="1315">
                  <c:v>17.742570499500001</c:v>
                </c:pt>
                <c:pt idx="1316">
                  <c:v>17.851067261099999</c:v>
                </c:pt>
                <c:pt idx="1317">
                  <c:v>17.9598063181</c:v>
                </c:pt>
                <c:pt idx="1318">
                  <c:v>18.068745387100002</c:v>
                </c:pt>
                <c:pt idx="1319">
                  <c:v>18.177843512799999</c:v>
                </c:pt>
                <c:pt idx="1320">
                  <c:v>18.287061073899999</c:v>
                </c:pt>
                <c:pt idx="1321">
                  <c:v>18.397081118700001</c:v>
                </c:pt>
                <c:pt idx="1322">
                  <c:v>18.506427079600002</c:v>
                </c:pt>
                <c:pt idx="1323">
                  <c:v>18.615087106600001</c:v>
                </c:pt>
                <c:pt idx="1324">
                  <c:v>18.723049574699999</c:v>
                </c:pt>
                <c:pt idx="1325">
                  <c:v>18.830303066300001</c:v>
                </c:pt>
                <c:pt idx="1326">
                  <c:v>18.9368363546</c:v>
                </c:pt>
                <c:pt idx="1327">
                  <c:v>19.042638388499999</c:v>
                </c:pt>
                <c:pt idx="1328">
                  <c:v>19.147698276300002</c:v>
                </c:pt>
                <c:pt idx="1329">
                  <c:v>19.252005271600002</c:v>
                </c:pt>
                <c:pt idx="1330">
                  <c:v>19.355548759000001</c:v>
                </c:pt>
                <c:pt idx="1331">
                  <c:v>19.458318239699999</c:v>
                </c:pt>
                <c:pt idx="1332">
                  <c:v>19.560303318799999</c:v>
                </c:pt>
                <c:pt idx="1333">
                  <c:v>19.661493691800001</c:v>
                </c:pt>
                <c:pt idx="1334">
                  <c:v>19.761879132499999</c:v>
                </c:pt>
                <c:pt idx="1335">
                  <c:v>19.861449480600001</c:v>
                </c:pt>
                <c:pt idx="1336">
                  <c:v>19.960194629899998</c:v>
                </c:pt>
                <c:pt idx="1337">
                  <c:v>20.058104517099999</c:v>
                </c:pt>
                <c:pt idx="1338">
                  <c:v>20.155169110399999</c:v>
                </c:pt>
                <c:pt idx="1339">
                  <c:v>20.251378399099998</c:v>
                </c:pt>
                <c:pt idx="1340">
                  <c:v>20.346722382700001</c:v>
                </c:pt>
                <c:pt idx="1341">
                  <c:v>20.441191061200001</c:v>
                </c:pt>
                <c:pt idx="1342">
                  <c:v>20.534774425199998</c:v>
                </c:pt>
                <c:pt idx="1343">
                  <c:v>20.627462445700001</c:v>
                </c:pt>
                <c:pt idx="1344">
                  <c:v>20.719245065700001</c:v>
                </c:pt>
                <c:pt idx="1345">
                  <c:v>20.810112190600002</c:v>
                </c:pt>
                <c:pt idx="1346">
                  <c:v>20.900053679300001</c:v>
                </c:pt>
                <c:pt idx="1347">
                  <c:v>20.989059336</c:v>
                </c:pt>
                <c:pt idx="1348">
                  <c:v>21.0771189017</c:v>
                </c:pt>
                <c:pt idx="1349">
                  <c:v>21.164222046100001</c:v>
                </c:pt>
                <c:pt idx="1350">
                  <c:v>21.250358359700002</c:v>
                </c:pt>
                <c:pt idx="1351">
                  <c:v>21.3355173464</c:v>
                </c:pt>
                <c:pt idx="1352">
                  <c:v>21.4196884156</c:v>
                </c:pt>
                <c:pt idx="1353">
                  <c:v>21.5028608754</c:v>
                </c:pt>
                <c:pt idx="1354">
                  <c:v>21.585023925600002</c:v>
                </c:pt>
                <c:pt idx="1355">
                  <c:v>21.666166650400001</c:v>
                </c:pt>
                <c:pt idx="1356">
                  <c:v>21.746278012400001</c:v>
                </c:pt>
                <c:pt idx="1357">
                  <c:v>21.8253468461</c:v>
                </c:pt>
                <c:pt idx="1358">
                  <c:v>21.9033618512</c:v>
                </c:pt>
                <c:pt idx="1359">
                  <c:v>21.980311587199999</c:v>
                </c:pt>
                <c:pt idx="1360">
                  <c:v>22.0561844675</c:v>
                </c:pt>
                <c:pt idx="1361">
                  <c:v>22.130968753499999</c:v>
                </c:pt>
                <c:pt idx="1362">
                  <c:v>22.2046525495</c:v>
                </c:pt>
                <c:pt idx="1363">
                  <c:v>22.277223797400001</c:v>
                </c:pt>
                <c:pt idx="1364">
                  <c:v>22.348670271700001</c:v>
                </c:pt>
                <c:pt idx="1365">
                  <c:v>22.418979574800002</c:v>
                </c:pt>
                <c:pt idx="1366">
                  <c:v>22.488139132299999</c:v>
                </c:pt>
                <c:pt idx="1367">
                  <c:v>22.5561361886</c:v>
                </c:pt>
                <c:pt idx="1368">
                  <c:v>22.6229578031</c:v>
                </c:pt>
                <c:pt idx="1369">
                  <c:v>22.688590845499998</c:v>
                </c:pt>
                <c:pt idx="1370">
                  <c:v>22.753021992600001</c:v>
                </c:pt>
                <c:pt idx="1371">
                  <c:v>22.816237724800001</c:v>
                </c:pt>
                <c:pt idx="1372">
                  <c:v>22.878224322299999</c:v>
                </c:pt>
                <c:pt idx="1373">
                  <c:v>22.9389678625</c:v>
                </c:pt>
                <c:pt idx="1374">
                  <c:v>22.998454216500001</c:v>
                </c:pt>
                <c:pt idx="1375">
                  <c:v>23.056669047</c:v>
                </c:pt>
                <c:pt idx="1376">
                  <c:v>23.1135978057</c:v>
                </c:pt>
                <c:pt idx="1377">
                  <c:v>23.169225730600001</c:v>
                </c:pt>
                <c:pt idx="1378">
                  <c:v>23.223537844900001</c:v>
                </c:pt>
                <c:pt idx="1379">
                  <c:v>23.276518954099998</c:v>
                </c:pt>
                <c:pt idx="1380">
                  <c:v>23.3281536456</c:v>
                </c:pt>
                <c:pt idx="13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5-45AE-855A-7FD0C55B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81552"/>
        <c:axId val="714890080"/>
      </c:scatterChart>
      <c:scatterChart>
        <c:scatterStyle val="smoothMarker"/>
        <c:varyColors val="0"/>
        <c:ser>
          <c:idx val="2"/>
          <c:order val="2"/>
          <c:tx>
            <c:v>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h:mm</c:formatCode>
                <c:ptCount val="1048576"/>
                <c:pt idx="1">
                  <c:v>0</c:v>
                </c:pt>
                <c:pt idx="2">
                  <c:v>6.9444444444444447E-4</c:v>
                </c:pt>
                <c:pt idx="3">
                  <c:v>1.38888888888889E-3</c:v>
                </c:pt>
                <c:pt idx="4">
                  <c:v>2.0833333333333298E-3</c:v>
                </c:pt>
                <c:pt idx="5">
                  <c:v>2.7777777777777801E-3</c:v>
                </c:pt>
                <c:pt idx="6">
                  <c:v>3.4722222222222199E-3</c:v>
                </c:pt>
                <c:pt idx="7">
                  <c:v>4.1666666666666701E-3</c:v>
                </c:pt>
                <c:pt idx="8">
                  <c:v>4.8611111111111103E-3</c:v>
                </c:pt>
                <c:pt idx="9">
                  <c:v>5.5555555555555601E-3</c:v>
                </c:pt>
                <c:pt idx="10">
                  <c:v>6.2500000000000003E-3</c:v>
                </c:pt>
                <c:pt idx="11">
                  <c:v>6.9444444444444397E-3</c:v>
                </c:pt>
                <c:pt idx="12">
                  <c:v>7.6388888888888904E-3</c:v>
                </c:pt>
                <c:pt idx="13">
                  <c:v>8.3333333333333297E-3</c:v>
                </c:pt>
                <c:pt idx="14">
                  <c:v>9.0277777777777804E-3</c:v>
                </c:pt>
                <c:pt idx="15">
                  <c:v>9.7222222222222206E-3</c:v>
                </c:pt>
                <c:pt idx="16">
                  <c:v>1.0416666666666701E-2</c:v>
                </c:pt>
                <c:pt idx="17">
                  <c:v>1.1111111111111099E-2</c:v>
                </c:pt>
                <c:pt idx="18">
                  <c:v>1.18055555555556E-2</c:v>
                </c:pt>
                <c:pt idx="19">
                  <c:v>1.2500000000000001E-2</c:v>
                </c:pt>
                <c:pt idx="20">
                  <c:v>1.3194444444444399E-2</c:v>
                </c:pt>
                <c:pt idx="21">
                  <c:v>1.38888888888889E-2</c:v>
                </c:pt>
                <c:pt idx="22">
                  <c:v>1.4583333333333301E-2</c:v>
                </c:pt>
                <c:pt idx="23">
                  <c:v>1.52777777777778E-2</c:v>
                </c:pt>
                <c:pt idx="24">
                  <c:v>1.59722222222222E-2</c:v>
                </c:pt>
                <c:pt idx="25">
                  <c:v>1.6666666666666701E-2</c:v>
                </c:pt>
                <c:pt idx="26">
                  <c:v>1.7361111111111101E-2</c:v>
                </c:pt>
                <c:pt idx="27">
                  <c:v>1.8055555555555599E-2</c:v>
                </c:pt>
                <c:pt idx="28">
                  <c:v>1.8749999999999999E-2</c:v>
                </c:pt>
                <c:pt idx="29">
                  <c:v>1.94444444444444E-2</c:v>
                </c:pt>
                <c:pt idx="30">
                  <c:v>2.0138888888888901E-2</c:v>
                </c:pt>
                <c:pt idx="31">
                  <c:v>2.0833333333333301E-2</c:v>
                </c:pt>
                <c:pt idx="32">
                  <c:v>2.1527777777777798E-2</c:v>
                </c:pt>
                <c:pt idx="33">
                  <c:v>2.2222222222222199E-2</c:v>
                </c:pt>
                <c:pt idx="34">
                  <c:v>2.29166666666667E-2</c:v>
                </c:pt>
                <c:pt idx="35">
                  <c:v>2.36111111111111E-2</c:v>
                </c:pt>
                <c:pt idx="36">
                  <c:v>2.4305555555555601E-2</c:v>
                </c:pt>
                <c:pt idx="37">
                  <c:v>2.5000000000000001E-2</c:v>
                </c:pt>
                <c:pt idx="38">
                  <c:v>2.5694444444444402E-2</c:v>
                </c:pt>
                <c:pt idx="39">
                  <c:v>2.6388888888888899E-2</c:v>
                </c:pt>
                <c:pt idx="40">
                  <c:v>2.70833333333333E-2</c:v>
                </c:pt>
                <c:pt idx="41">
                  <c:v>2.7777777777777801E-2</c:v>
                </c:pt>
                <c:pt idx="42">
                  <c:v>2.8472222222222201E-2</c:v>
                </c:pt>
                <c:pt idx="43">
                  <c:v>2.9166666666666698E-2</c:v>
                </c:pt>
                <c:pt idx="44">
                  <c:v>2.9861111111111099E-2</c:v>
                </c:pt>
                <c:pt idx="45">
                  <c:v>3.05555555555556E-2</c:v>
                </c:pt>
                <c:pt idx="46">
                  <c:v>3.125E-2</c:v>
                </c:pt>
                <c:pt idx="47">
                  <c:v>3.19444444444444E-2</c:v>
                </c:pt>
                <c:pt idx="48">
                  <c:v>3.2638888888888898E-2</c:v>
                </c:pt>
                <c:pt idx="49">
                  <c:v>3.3333333333333298E-2</c:v>
                </c:pt>
                <c:pt idx="50">
                  <c:v>3.4027777777777803E-2</c:v>
                </c:pt>
                <c:pt idx="51">
                  <c:v>3.4722222222222203E-2</c:v>
                </c:pt>
                <c:pt idx="52">
                  <c:v>3.54166666666667E-2</c:v>
                </c:pt>
                <c:pt idx="53">
                  <c:v>3.6111111111111101E-2</c:v>
                </c:pt>
                <c:pt idx="54">
                  <c:v>3.6805555555555598E-2</c:v>
                </c:pt>
                <c:pt idx="55">
                  <c:v>3.7499999999999999E-2</c:v>
                </c:pt>
                <c:pt idx="56">
                  <c:v>3.8194444444444399E-2</c:v>
                </c:pt>
                <c:pt idx="57">
                  <c:v>3.8888888888888903E-2</c:v>
                </c:pt>
                <c:pt idx="58">
                  <c:v>3.9583333333333297E-2</c:v>
                </c:pt>
                <c:pt idx="59">
                  <c:v>4.0277777777777801E-2</c:v>
                </c:pt>
                <c:pt idx="60">
                  <c:v>4.0972222222222202E-2</c:v>
                </c:pt>
                <c:pt idx="61">
                  <c:v>4.1666666666666699E-2</c:v>
                </c:pt>
                <c:pt idx="62">
                  <c:v>4.2361111111111099E-2</c:v>
                </c:pt>
                <c:pt idx="63">
                  <c:v>4.3055555555555597E-2</c:v>
                </c:pt>
                <c:pt idx="64">
                  <c:v>4.3749999999999997E-2</c:v>
                </c:pt>
                <c:pt idx="65">
                  <c:v>4.4444444444444398E-2</c:v>
                </c:pt>
                <c:pt idx="66">
                  <c:v>4.5138888888888902E-2</c:v>
                </c:pt>
                <c:pt idx="67">
                  <c:v>4.5833333333333302E-2</c:v>
                </c:pt>
                <c:pt idx="68">
                  <c:v>4.65277777777778E-2</c:v>
                </c:pt>
                <c:pt idx="69">
                  <c:v>4.72222222222222E-2</c:v>
                </c:pt>
                <c:pt idx="70">
                  <c:v>4.7916666666666698E-2</c:v>
                </c:pt>
                <c:pt idx="71">
                  <c:v>4.8611111111111098E-2</c:v>
                </c:pt>
                <c:pt idx="72">
                  <c:v>4.9305555555555602E-2</c:v>
                </c:pt>
                <c:pt idx="73">
                  <c:v>0.05</c:v>
                </c:pt>
                <c:pt idx="74">
                  <c:v>5.0694444444444403E-2</c:v>
                </c:pt>
                <c:pt idx="75">
                  <c:v>5.1388888888888901E-2</c:v>
                </c:pt>
                <c:pt idx="76">
                  <c:v>5.2083333333333301E-2</c:v>
                </c:pt>
                <c:pt idx="77">
                  <c:v>5.2777777777777798E-2</c:v>
                </c:pt>
                <c:pt idx="78">
                  <c:v>5.3472222222222199E-2</c:v>
                </c:pt>
                <c:pt idx="79">
                  <c:v>5.4166666666666703E-2</c:v>
                </c:pt>
                <c:pt idx="80">
                  <c:v>5.4861111111111097E-2</c:v>
                </c:pt>
                <c:pt idx="81">
                  <c:v>5.5555555555555601E-2</c:v>
                </c:pt>
                <c:pt idx="82">
                  <c:v>5.6250000000000001E-2</c:v>
                </c:pt>
                <c:pt idx="83">
                  <c:v>5.6944444444444402E-2</c:v>
                </c:pt>
                <c:pt idx="84">
                  <c:v>5.7638888888888899E-2</c:v>
                </c:pt>
                <c:pt idx="85">
                  <c:v>5.83333333333333E-2</c:v>
                </c:pt>
                <c:pt idx="86">
                  <c:v>5.9027777777777797E-2</c:v>
                </c:pt>
                <c:pt idx="87">
                  <c:v>5.9722222222222197E-2</c:v>
                </c:pt>
                <c:pt idx="88">
                  <c:v>6.0416666666666702E-2</c:v>
                </c:pt>
                <c:pt idx="89">
                  <c:v>6.1111111111111102E-2</c:v>
                </c:pt>
                <c:pt idx="90">
                  <c:v>6.18055555555556E-2</c:v>
                </c:pt>
                <c:pt idx="91">
                  <c:v>6.25E-2</c:v>
                </c:pt>
                <c:pt idx="92">
                  <c:v>6.31944444444444E-2</c:v>
                </c:pt>
                <c:pt idx="93">
                  <c:v>6.3888888888888898E-2</c:v>
                </c:pt>
                <c:pt idx="94">
                  <c:v>6.4583333333333298E-2</c:v>
                </c:pt>
                <c:pt idx="95">
                  <c:v>6.5277777777777796E-2</c:v>
                </c:pt>
                <c:pt idx="96">
                  <c:v>6.5972222222222196E-2</c:v>
                </c:pt>
                <c:pt idx="97">
                  <c:v>6.6666666666666693E-2</c:v>
                </c:pt>
                <c:pt idx="98">
                  <c:v>6.7361111111111094E-2</c:v>
                </c:pt>
                <c:pt idx="99">
                  <c:v>6.8055555555555605E-2</c:v>
                </c:pt>
                <c:pt idx="100">
                  <c:v>6.8750000000000006E-2</c:v>
                </c:pt>
                <c:pt idx="101">
                  <c:v>6.9444444444444406E-2</c:v>
                </c:pt>
                <c:pt idx="102">
                  <c:v>7.0138888888888903E-2</c:v>
                </c:pt>
                <c:pt idx="103">
                  <c:v>7.0833333333333304E-2</c:v>
                </c:pt>
                <c:pt idx="104">
                  <c:v>7.1527777777777801E-2</c:v>
                </c:pt>
                <c:pt idx="105">
                  <c:v>7.2222222222222202E-2</c:v>
                </c:pt>
                <c:pt idx="106">
                  <c:v>7.2916666666666699E-2</c:v>
                </c:pt>
                <c:pt idx="107">
                  <c:v>7.3611111111111099E-2</c:v>
                </c:pt>
                <c:pt idx="108">
                  <c:v>7.4305555555555597E-2</c:v>
                </c:pt>
                <c:pt idx="109">
                  <c:v>7.4999999999999997E-2</c:v>
                </c:pt>
                <c:pt idx="110">
                  <c:v>7.5694444444444495E-2</c:v>
                </c:pt>
                <c:pt idx="111">
                  <c:v>7.6388888888888895E-2</c:v>
                </c:pt>
                <c:pt idx="112">
                  <c:v>7.7083333333333295E-2</c:v>
                </c:pt>
                <c:pt idx="113">
                  <c:v>7.7777777777777807E-2</c:v>
                </c:pt>
                <c:pt idx="114">
                  <c:v>7.8472222222222193E-2</c:v>
                </c:pt>
                <c:pt idx="115">
                  <c:v>7.9166666666666705E-2</c:v>
                </c:pt>
                <c:pt idx="116">
                  <c:v>7.9861111111111105E-2</c:v>
                </c:pt>
                <c:pt idx="117">
                  <c:v>8.0555555555555602E-2</c:v>
                </c:pt>
                <c:pt idx="118">
                  <c:v>8.1250000000000003E-2</c:v>
                </c:pt>
                <c:pt idx="119">
                  <c:v>8.1944444444444403E-2</c:v>
                </c:pt>
                <c:pt idx="120">
                  <c:v>8.2638888888888901E-2</c:v>
                </c:pt>
                <c:pt idx="121">
                  <c:v>8.3333333333333301E-2</c:v>
                </c:pt>
                <c:pt idx="122">
                  <c:v>8.4027777777777798E-2</c:v>
                </c:pt>
                <c:pt idx="123">
                  <c:v>8.4722222222222199E-2</c:v>
                </c:pt>
                <c:pt idx="124">
                  <c:v>8.5416666666666696E-2</c:v>
                </c:pt>
                <c:pt idx="125">
                  <c:v>8.6111111111111097E-2</c:v>
                </c:pt>
                <c:pt idx="126">
                  <c:v>8.6805555555555594E-2</c:v>
                </c:pt>
                <c:pt idx="127">
                  <c:v>8.7499999999999994E-2</c:v>
                </c:pt>
                <c:pt idx="128">
                  <c:v>8.8194444444444506E-2</c:v>
                </c:pt>
                <c:pt idx="129">
                  <c:v>8.8888888888888906E-2</c:v>
                </c:pt>
                <c:pt idx="130">
                  <c:v>8.9583333333333307E-2</c:v>
                </c:pt>
                <c:pt idx="131">
                  <c:v>9.0277777777777804E-2</c:v>
                </c:pt>
                <c:pt idx="132">
                  <c:v>9.0972222222222204E-2</c:v>
                </c:pt>
                <c:pt idx="133">
                  <c:v>9.1666666666666702E-2</c:v>
                </c:pt>
                <c:pt idx="134">
                  <c:v>9.2361111111111102E-2</c:v>
                </c:pt>
                <c:pt idx="135">
                  <c:v>9.30555555555556E-2</c:v>
                </c:pt>
                <c:pt idx="136">
                  <c:v>9.375E-2</c:v>
                </c:pt>
                <c:pt idx="137">
                  <c:v>9.44444444444444E-2</c:v>
                </c:pt>
                <c:pt idx="138">
                  <c:v>9.5138888888888898E-2</c:v>
                </c:pt>
                <c:pt idx="139">
                  <c:v>9.5833333333333298E-2</c:v>
                </c:pt>
                <c:pt idx="140">
                  <c:v>9.6527777777777796E-2</c:v>
                </c:pt>
                <c:pt idx="141">
                  <c:v>9.7222222222222196E-2</c:v>
                </c:pt>
                <c:pt idx="142">
                  <c:v>9.7916666666666693E-2</c:v>
                </c:pt>
                <c:pt idx="143">
                  <c:v>9.8611111111111094E-2</c:v>
                </c:pt>
                <c:pt idx="144">
                  <c:v>9.9305555555555605E-2</c:v>
                </c:pt>
                <c:pt idx="145">
                  <c:v>0.1</c:v>
                </c:pt>
                <c:pt idx="146">
                  <c:v>0.100694444444444</c:v>
                </c:pt>
                <c:pt idx="147">
                  <c:v>0.101388888888889</c:v>
                </c:pt>
                <c:pt idx="148">
                  <c:v>0.102083333333333</c:v>
                </c:pt>
                <c:pt idx="149">
                  <c:v>0.102777777777778</c:v>
                </c:pt>
                <c:pt idx="150">
                  <c:v>0.10347222222222199</c:v>
                </c:pt>
                <c:pt idx="151">
                  <c:v>0.104166666666667</c:v>
                </c:pt>
                <c:pt idx="152">
                  <c:v>0.104861111111111</c:v>
                </c:pt>
                <c:pt idx="153">
                  <c:v>0.105555555555556</c:v>
                </c:pt>
                <c:pt idx="154">
                  <c:v>0.10625</c:v>
                </c:pt>
                <c:pt idx="155">
                  <c:v>0.106944444444444</c:v>
                </c:pt>
                <c:pt idx="156">
                  <c:v>0.10763888888888901</c:v>
                </c:pt>
                <c:pt idx="157">
                  <c:v>0.108333333333333</c:v>
                </c:pt>
                <c:pt idx="158">
                  <c:v>0.109027777777778</c:v>
                </c:pt>
                <c:pt idx="159">
                  <c:v>0.109722222222222</c:v>
                </c:pt>
                <c:pt idx="160">
                  <c:v>0.110416666666667</c:v>
                </c:pt>
                <c:pt idx="161">
                  <c:v>0.11111111111111099</c:v>
                </c:pt>
                <c:pt idx="162">
                  <c:v>0.111805555555556</c:v>
                </c:pt>
                <c:pt idx="163">
                  <c:v>0.1125</c:v>
                </c:pt>
                <c:pt idx="164">
                  <c:v>0.113194444444444</c:v>
                </c:pt>
                <c:pt idx="165">
                  <c:v>0.113888888888889</c:v>
                </c:pt>
                <c:pt idx="166">
                  <c:v>0.114583333333333</c:v>
                </c:pt>
                <c:pt idx="167">
                  <c:v>0.11527777777777801</c:v>
                </c:pt>
                <c:pt idx="168">
                  <c:v>0.115972222222222</c:v>
                </c:pt>
                <c:pt idx="169">
                  <c:v>0.116666666666667</c:v>
                </c:pt>
                <c:pt idx="170">
                  <c:v>0.117361111111111</c:v>
                </c:pt>
                <c:pt idx="171">
                  <c:v>0.118055555555556</c:v>
                </c:pt>
                <c:pt idx="172">
                  <c:v>0.11874999999999999</c:v>
                </c:pt>
                <c:pt idx="173">
                  <c:v>0.11944444444444401</c:v>
                </c:pt>
                <c:pt idx="174">
                  <c:v>0.120138888888889</c:v>
                </c:pt>
                <c:pt idx="175">
                  <c:v>0.120833333333333</c:v>
                </c:pt>
                <c:pt idx="176">
                  <c:v>0.121527777777778</c:v>
                </c:pt>
                <c:pt idx="177">
                  <c:v>0.122222222222222</c:v>
                </c:pt>
                <c:pt idx="178">
                  <c:v>0.12291666666666699</c:v>
                </c:pt>
                <c:pt idx="179">
                  <c:v>0.12361111111111101</c:v>
                </c:pt>
                <c:pt idx="180">
                  <c:v>0.124305555555556</c:v>
                </c:pt>
                <c:pt idx="181">
                  <c:v>0.125</c:v>
                </c:pt>
                <c:pt idx="182">
                  <c:v>0.125694444444444</c:v>
                </c:pt>
                <c:pt idx="183">
                  <c:v>0.12638888888888899</c:v>
                </c:pt>
                <c:pt idx="184">
                  <c:v>0.12708333333333299</c:v>
                </c:pt>
                <c:pt idx="185">
                  <c:v>0.12777777777777799</c:v>
                </c:pt>
                <c:pt idx="186">
                  <c:v>0.12847222222222199</c:v>
                </c:pt>
                <c:pt idx="187">
                  <c:v>0.12916666666666701</c:v>
                </c:pt>
                <c:pt idx="188">
                  <c:v>0.12986111111111101</c:v>
                </c:pt>
                <c:pt idx="189">
                  <c:v>0.13055555555555601</c:v>
                </c:pt>
                <c:pt idx="190">
                  <c:v>0.13125000000000001</c:v>
                </c:pt>
                <c:pt idx="191">
                  <c:v>0.131944444444444</c:v>
                </c:pt>
                <c:pt idx="192">
                  <c:v>0.132638888888889</c:v>
                </c:pt>
                <c:pt idx="193">
                  <c:v>0.133333333333333</c:v>
                </c:pt>
                <c:pt idx="194">
                  <c:v>0.134027777777778</c:v>
                </c:pt>
                <c:pt idx="195">
                  <c:v>0.13472222222222199</c:v>
                </c:pt>
                <c:pt idx="196">
                  <c:v>0.13541666666666699</c:v>
                </c:pt>
                <c:pt idx="197">
                  <c:v>0.13611111111111099</c:v>
                </c:pt>
                <c:pt idx="198">
                  <c:v>0.13680555555555601</c:v>
                </c:pt>
                <c:pt idx="199">
                  <c:v>0.13750000000000001</c:v>
                </c:pt>
                <c:pt idx="200">
                  <c:v>0.13819444444444401</c:v>
                </c:pt>
                <c:pt idx="201">
                  <c:v>0.13888888888888901</c:v>
                </c:pt>
                <c:pt idx="202">
                  <c:v>0.139583333333333</c:v>
                </c:pt>
                <c:pt idx="203">
                  <c:v>0.140277777777778</c:v>
                </c:pt>
                <c:pt idx="204">
                  <c:v>0.140972222222222</c:v>
                </c:pt>
                <c:pt idx="205">
                  <c:v>0.141666666666667</c:v>
                </c:pt>
                <c:pt idx="206">
                  <c:v>0.14236111111111099</c:v>
                </c:pt>
                <c:pt idx="207">
                  <c:v>0.14305555555555599</c:v>
                </c:pt>
                <c:pt idx="208">
                  <c:v>0.14374999999999999</c:v>
                </c:pt>
                <c:pt idx="209">
                  <c:v>0.14444444444444399</c:v>
                </c:pt>
                <c:pt idx="210">
                  <c:v>0.14513888888888901</c:v>
                </c:pt>
                <c:pt idx="211">
                  <c:v>0.14583333333333301</c:v>
                </c:pt>
                <c:pt idx="212">
                  <c:v>0.14652777777777801</c:v>
                </c:pt>
                <c:pt idx="213">
                  <c:v>0.147222222222222</c:v>
                </c:pt>
                <c:pt idx="214">
                  <c:v>0.147916666666667</c:v>
                </c:pt>
                <c:pt idx="215">
                  <c:v>0.148611111111111</c:v>
                </c:pt>
                <c:pt idx="216">
                  <c:v>0.149305555555556</c:v>
                </c:pt>
                <c:pt idx="217">
                  <c:v>0.15</c:v>
                </c:pt>
                <c:pt idx="218">
                  <c:v>0.15069444444444399</c:v>
                </c:pt>
                <c:pt idx="219">
                  <c:v>0.15138888888888899</c:v>
                </c:pt>
                <c:pt idx="220">
                  <c:v>0.15208333333333299</c:v>
                </c:pt>
                <c:pt idx="221">
                  <c:v>0.15277777777777801</c:v>
                </c:pt>
                <c:pt idx="222">
                  <c:v>0.15347222222222201</c:v>
                </c:pt>
                <c:pt idx="223">
                  <c:v>0.15416666666666701</c:v>
                </c:pt>
                <c:pt idx="224">
                  <c:v>0.15486111111111101</c:v>
                </c:pt>
                <c:pt idx="225">
                  <c:v>0.155555555555556</c:v>
                </c:pt>
                <c:pt idx="226">
                  <c:v>0.15625</c:v>
                </c:pt>
                <c:pt idx="227">
                  <c:v>0.156944444444444</c:v>
                </c:pt>
                <c:pt idx="228">
                  <c:v>0.15763888888888899</c:v>
                </c:pt>
                <c:pt idx="229">
                  <c:v>0.15833333333333299</c:v>
                </c:pt>
                <c:pt idx="230">
                  <c:v>0.15902777777777799</c:v>
                </c:pt>
                <c:pt idx="231">
                  <c:v>0.15972222222222199</c:v>
                </c:pt>
                <c:pt idx="232">
                  <c:v>0.16041666666666701</c:v>
                </c:pt>
                <c:pt idx="233">
                  <c:v>0.16111111111111101</c:v>
                </c:pt>
                <c:pt idx="234">
                  <c:v>0.16180555555555601</c:v>
                </c:pt>
                <c:pt idx="235">
                  <c:v>0.16250000000000001</c:v>
                </c:pt>
                <c:pt idx="236">
                  <c:v>0.163194444444444</c:v>
                </c:pt>
                <c:pt idx="237">
                  <c:v>0.163888888888889</c:v>
                </c:pt>
                <c:pt idx="238">
                  <c:v>0.164583333333333</c:v>
                </c:pt>
                <c:pt idx="239">
                  <c:v>0.165277777777778</c:v>
                </c:pt>
                <c:pt idx="240">
                  <c:v>0.16597222222222199</c:v>
                </c:pt>
                <c:pt idx="241">
                  <c:v>0.16666666666666699</c:v>
                </c:pt>
                <c:pt idx="242">
                  <c:v>0.16736111111111099</c:v>
                </c:pt>
                <c:pt idx="243">
                  <c:v>0.16805555555555601</c:v>
                </c:pt>
                <c:pt idx="244">
                  <c:v>0.16875000000000001</c:v>
                </c:pt>
                <c:pt idx="245">
                  <c:v>0.16944444444444401</c:v>
                </c:pt>
                <c:pt idx="246">
                  <c:v>0.17013888888888901</c:v>
                </c:pt>
                <c:pt idx="247">
                  <c:v>0.170833333333333</c:v>
                </c:pt>
                <c:pt idx="248">
                  <c:v>0.171527777777778</c:v>
                </c:pt>
                <c:pt idx="249">
                  <c:v>0.172222222222222</c:v>
                </c:pt>
                <c:pt idx="250">
                  <c:v>0.172916666666667</c:v>
                </c:pt>
                <c:pt idx="251">
                  <c:v>0.17361111111111099</c:v>
                </c:pt>
                <c:pt idx="252">
                  <c:v>0.17430555555555599</c:v>
                </c:pt>
                <c:pt idx="253">
                  <c:v>0.17499999999999999</c:v>
                </c:pt>
                <c:pt idx="254">
                  <c:v>0.17569444444444399</c:v>
                </c:pt>
                <c:pt idx="255">
                  <c:v>0.17638888888888901</c:v>
                </c:pt>
                <c:pt idx="256">
                  <c:v>0.17708333333333301</c:v>
                </c:pt>
                <c:pt idx="257">
                  <c:v>0.17777777777777801</c:v>
                </c:pt>
                <c:pt idx="258">
                  <c:v>0.178472222222222</c:v>
                </c:pt>
                <c:pt idx="259">
                  <c:v>0.179166666666667</c:v>
                </c:pt>
                <c:pt idx="260">
                  <c:v>0.179861111111111</c:v>
                </c:pt>
                <c:pt idx="261">
                  <c:v>0.180555555555556</c:v>
                </c:pt>
                <c:pt idx="262">
                  <c:v>0.18124999999999999</c:v>
                </c:pt>
                <c:pt idx="263">
                  <c:v>0.18194444444444399</c:v>
                </c:pt>
                <c:pt idx="264">
                  <c:v>0.18263888888888899</c:v>
                </c:pt>
                <c:pt idx="265">
                  <c:v>0.18333333333333299</c:v>
                </c:pt>
                <c:pt idx="266">
                  <c:v>0.18402777777777801</c:v>
                </c:pt>
                <c:pt idx="267">
                  <c:v>0.18472222222222201</c:v>
                </c:pt>
                <c:pt idx="268">
                  <c:v>0.18541666666666701</c:v>
                </c:pt>
                <c:pt idx="269">
                  <c:v>0.18611111111111101</c:v>
                </c:pt>
                <c:pt idx="270">
                  <c:v>0.186805555555556</c:v>
                </c:pt>
                <c:pt idx="271">
                  <c:v>0.1875</c:v>
                </c:pt>
                <c:pt idx="272">
                  <c:v>0.188194444444444</c:v>
                </c:pt>
                <c:pt idx="273">
                  <c:v>0.18888888888888899</c:v>
                </c:pt>
                <c:pt idx="274">
                  <c:v>0.18958333333333299</c:v>
                </c:pt>
                <c:pt idx="275">
                  <c:v>0.19027777777777799</c:v>
                </c:pt>
                <c:pt idx="276">
                  <c:v>0.19097222222222199</c:v>
                </c:pt>
                <c:pt idx="277">
                  <c:v>0.19166666666666701</c:v>
                </c:pt>
                <c:pt idx="278">
                  <c:v>0.19236111111111101</c:v>
                </c:pt>
                <c:pt idx="279">
                  <c:v>0.19305555555555601</c:v>
                </c:pt>
                <c:pt idx="280">
                  <c:v>0.19375000000000001</c:v>
                </c:pt>
                <c:pt idx="281">
                  <c:v>0.194444444444444</c:v>
                </c:pt>
                <c:pt idx="282">
                  <c:v>0.195138888888889</c:v>
                </c:pt>
                <c:pt idx="283">
                  <c:v>0.195833333333333</c:v>
                </c:pt>
                <c:pt idx="284">
                  <c:v>0.196527777777778</c:v>
                </c:pt>
                <c:pt idx="285">
                  <c:v>0.19722222222222199</c:v>
                </c:pt>
                <c:pt idx="286">
                  <c:v>0.19791666666666699</c:v>
                </c:pt>
                <c:pt idx="287">
                  <c:v>0.19861111111111099</c:v>
                </c:pt>
                <c:pt idx="288">
                  <c:v>0.19930555555555601</c:v>
                </c:pt>
                <c:pt idx="289">
                  <c:v>0.2</c:v>
                </c:pt>
                <c:pt idx="290">
                  <c:v>0.20069444444444401</c:v>
                </c:pt>
                <c:pt idx="291">
                  <c:v>0.20138888888888901</c:v>
                </c:pt>
                <c:pt idx="292">
                  <c:v>0.202083333333333</c:v>
                </c:pt>
                <c:pt idx="293">
                  <c:v>0.202777777777778</c:v>
                </c:pt>
                <c:pt idx="294">
                  <c:v>0.203472222222222</c:v>
                </c:pt>
                <c:pt idx="295">
                  <c:v>0.204166666666667</c:v>
                </c:pt>
                <c:pt idx="296">
                  <c:v>0.20486111111111099</c:v>
                </c:pt>
                <c:pt idx="297">
                  <c:v>0.20555555555555599</c:v>
                </c:pt>
                <c:pt idx="298">
                  <c:v>0.20624999999999999</c:v>
                </c:pt>
                <c:pt idx="299">
                  <c:v>0.20694444444444399</c:v>
                </c:pt>
                <c:pt idx="300">
                  <c:v>0.20763888888888901</c:v>
                </c:pt>
                <c:pt idx="301">
                  <c:v>0.20833333333333301</c:v>
                </c:pt>
                <c:pt idx="302">
                  <c:v>0.20902777777777801</c:v>
                </c:pt>
                <c:pt idx="303">
                  <c:v>0.209722222222222</c:v>
                </c:pt>
                <c:pt idx="304">
                  <c:v>0.210416666666667</c:v>
                </c:pt>
                <c:pt idx="305">
                  <c:v>0.211111111111111</c:v>
                </c:pt>
                <c:pt idx="306">
                  <c:v>0.211805555555556</c:v>
                </c:pt>
                <c:pt idx="307">
                  <c:v>0.21249999999999999</c:v>
                </c:pt>
                <c:pt idx="308">
                  <c:v>0.21319444444444399</c:v>
                </c:pt>
                <c:pt idx="309">
                  <c:v>0.21388888888888899</c:v>
                </c:pt>
                <c:pt idx="310">
                  <c:v>0.21458333333333299</c:v>
                </c:pt>
                <c:pt idx="311">
                  <c:v>0.21527777777777801</c:v>
                </c:pt>
                <c:pt idx="312">
                  <c:v>0.21597222222222201</c:v>
                </c:pt>
                <c:pt idx="313">
                  <c:v>0.21666666666666701</c:v>
                </c:pt>
                <c:pt idx="314">
                  <c:v>0.21736111111111101</c:v>
                </c:pt>
                <c:pt idx="315">
                  <c:v>0.218055555555556</c:v>
                </c:pt>
                <c:pt idx="316">
                  <c:v>0.21875</c:v>
                </c:pt>
                <c:pt idx="317">
                  <c:v>0.219444444444444</c:v>
                </c:pt>
                <c:pt idx="318">
                  <c:v>0.22013888888888899</c:v>
                </c:pt>
                <c:pt idx="319">
                  <c:v>0.22083333333333299</c:v>
                </c:pt>
                <c:pt idx="320">
                  <c:v>0.22152777777777799</c:v>
                </c:pt>
                <c:pt idx="321">
                  <c:v>0.22222222222222199</c:v>
                </c:pt>
                <c:pt idx="322">
                  <c:v>0.22291666666666701</c:v>
                </c:pt>
                <c:pt idx="323">
                  <c:v>0.22361111111111101</c:v>
                </c:pt>
                <c:pt idx="324">
                  <c:v>0.22430555555555601</c:v>
                </c:pt>
                <c:pt idx="325">
                  <c:v>0.22500000000000001</c:v>
                </c:pt>
                <c:pt idx="326">
                  <c:v>0.225694444444444</c:v>
                </c:pt>
                <c:pt idx="327">
                  <c:v>0.226388888888889</c:v>
                </c:pt>
                <c:pt idx="328">
                  <c:v>0.227083333333333</c:v>
                </c:pt>
                <c:pt idx="329">
                  <c:v>0.227777777777778</c:v>
                </c:pt>
                <c:pt idx="330">
                  <c:v>0.22847222222222199</c:v>
                </c:pt>
                <c:pt idx="331">
                  <c:v>0.22916666666666699</c:v>
                </c:pt>
                <c:pt idx="332">
                  <c:v>0.22986111111111099</c:v>
                </c:pt>
                <c:pt idx="333">
                  <c:v>0.23055555555555601</c:v>
                </c:pt>
                <c:pt idx="334">
                  <c:v>0.23125000000000001</c:v>
                </c:pt>
                <c:pt idx="335">
                  <c:v>0.23194444444444401</c:v>
                </c:pt>
                <c:pt idx="336">
                  <c:v>0.23263888888888901</c:v>
                </c:pt>
                <c:pt idx="337">
                  <c:v>0.233333333333333</c:v>
                </c:pt>
                <c:pt idx="338">
                  <c:v>0.234027777777778</c:v>
                </c:pt>
                <c:pt idx="339">
                  <c:v>0.234722222222222</c:v>
                </c:pt>
                <c:pt idx="340">
                  <c:v>0.235416666666667</c:v>
                </c:pt>
                <c:pt idx="341">
                  <c:v>0.23611111111111099</c:v>
                </c:pt>
                <c:pt idx="342">
                  <c:v>0.23680555555555599</c:v>
                </c:pt>
                <c:pt idx="343">
                  <c:v>0.23749999999999999</c:v>
                </c:pt>
                <c:pt idx="344">
                  <c:v>0.23819444444444399</c:v>
                </c:pt>
                <c:pt idx="345">
                  <c:v>0.23888888888888901</c:v>
                </c:pt>
                <c:pt idx="346">
                  <c:v>0.23958333333333301</c:v>
                </c:pt>
                <c:pt idx="347">
                  <c:v>0.24027777777777801</c:v>
                </c:pt>
                <c:pt idx="348">
                  <c:v>0.240972222222222</c:v>
                </c:pt>
                <c:pt idx="349">
                  <c:v>0.241666666666667</c:v>
                </c:pt>
                <c:pt idx="350">
                  <c:v>0.242361111111111</c:v>
                </c:pt>
                <c:pt idx="351">
                  <c:v>0.243055555555556</c:v>
                </c:pt>
                <c:pt idx="352">
                  <c:v>0.24374999999999999</c:v>
                </c:pt>
                <c:pt idx="353">
                  <c:v>0.24444444444444399</c:v>
                </c:pt>
                <c:pt idx="354">
                  <c:v>0.24513888888888899</c:v>
                </c:pt>
                <c:pt idx="355">
                  <c:v>0.24583333333333299</c:v>
                </c:pt>
                <c:pt idx="356">
                  <c:v>0.24652777777777801</c:v>
                </c:pt>
                <c:pt idx="357">
                  <c:v>0.24722222222222201</c:v>
                </c:pt>
                <c:pt idx="358">
                  <c:v>0.24791666666666701</c:v>
                </c:pt>
                <c:pt idx="359">
                  <c:v>0.24861111111111101</c:v>
                </c:pt>
                <c:pt idx="360">
                  <c:v>0.249305555555556</c:v>
                </c:pt>
                <c:pt idx="361">
                  <c:v>0.25</c:v>
                </c:pt>
                <c:pt idx="362">
                  <c:v>0.250694444444444</c:v>
                </c:pt>
                <c:pt idx="363">
                  <c:v>0.25138888888888899</c:v>
                </c:pt>
                <c:pt idx="364">
                  <c:v>0.25208333333333299</c:v>
                </c:pt>
                <c:pt idx="365">
                  <c:v>0.25277777777777799</c:v>
                </c:pt>
                <c:pt idx="366">
                  <c:v>0.25347222222222199</c:v>
                </c:pt>
                <c:pt idx="367">
                  <c:v>0.25416666666666698</c:v>
                </c:pt>
                <c:pt idx="368">
                  <c:v>0.25486111111111098</c:v>
                </c:pt>
                <c:pt idx="369">
                  <c:v>0.25555555555555598</c:v>
                </c:pt>
                <c:pt idx="370">
                  <c:v>0.25624999999999998</c:v>
                </c:pt>
                <c:pt idx="371">
                  <c:v>0.25694444444444398</c:v>
                </c:pt>
                <c:pt idx="372">
                  <c:v>0.25763888888888897</c:v>
                </c:pt>
                <c:pt idx="373">
                  <c:v>0.25833333333333303</c:v>
                </c:pt>
                <c:pt idx="374">
                  <c:v>0.25902777777777802</c:v>
                </c:pt>
                <c:pt idx="375">
                  <c:v>0.25972222222222202</c:v>
                </c:pt>
                <c:pt idx="376">
                  <c:v>0.26041666666666702</c:v>
                </c:pt>
                <c:pt idx="377">
                  <c:v>0.26111111111111102</c:v>
                </c:pt>
                <c:pt idx="378">
                  <c:v>0.26180555555555601</c:v>
                </c:pt>
                <c:pt idx="379">
                  <c:v>0.26250000000000001</c:v>
                </c:pt>
                <c:pt idx="380">
                  <c:v>0.26319444444444401</c:v>
                </c:pt>
                <c:pt idx="381">
                  <c:v>0.26388888888888901</c:v>
                </c:pt>
                <c:pt idx="382">
                  <c:v>0.264583333333333</c:v>
                </c:pt>
                <c:pt idx="383">
                  <c:v>0.265277777777778</c:v>
                </c:pt>
                <c:pt idx="384">
                  <c:v>0.265972222222222</c:v>
                </c:pt>
                <c:pt idx="385">
                  <c:v>0.266666666666667</c:v>
                </c:pt>
                <c:pt idx="386">
                  <c:v>0.26736111111111099</c:v>
                </c:pt>
                <c:pt idx="387">
                  <c:v>0.26805555555555599</c:v>
                </c:pt>
                <c:pt idx="388">
                  <c:v>0.26874999999999999</c:v>
                </c:pt>
                <c:pt idx="389">
                  <c:v>0.26944444444444399</c:v>
                </c:pt>
                <c:pt idx="390">
                  <c:v>0.27013888888888898</c:v>
                </c:pt>
                <c:pt idx="391">
                  <c:v>0.27083333333333298</c:v>
                </c:pt>
                <c:pt idx="392">
                  <c:v>0.27152777777777798</c:v>
                </c:pt>
                <c:pt idx="393">
                  <c:v>0.27222222222222198</c:v>
                </c:pt>
                <c:pt idx="394">
                  <c:v>0.27291666666666697</c:v>
                </c:pt>
                <c:pt idx="395">
                  <c:v>0.27361111111111103</c:v>
                </c:pt>
                <c:pt idx="396">
                  <c:v>0.27430555555555602</c:v>
                </c:pt>
                <c:pt idx="397">
                  <c:v>0.27500000000000002</c:v>
                </c:pt>
                <c:pt idx="398">
                  <c:v>0.27569444444444402</c:v>
                </c:pt>
                <c:pt idx="399">
                  <c:v>0.27638888888888902</c:v>
                </c:pt>
                <c:pt idx="400">
                  <c:v>0.27708333333333302</c:v>
                </c:pt>
                <c:pt idx="401">
                  <c:v>0.27777777777777801</c:v>
                </c:pt>
                <c:pt idx="402">
                  <c:v>0.27847222222222201</c:v>
                </c:pt>
                <c:pt idx="403">
                  <c:v>0.27916666666666701</c:v>
                </c:pt>
                <c:pt idx="404">
                  <c:v>0.27986111111111101</c:v>
                </c:pt>
                <c:pt idx="405">
                  <c:v>0.280555555555556</c:v>
                </c:pt>
                <c:pt idx="406">
                  <c:v>0.28125</c:v>
                </c:pt>
                <c:pt idx="407">
                  <c:v>0.281944444444444</c:v>
                </c:pt>
                <c:pt idx="408">
                  <c:v>0.28263888888888899</c:v>
                </c:pt>
                <c:pt idx="409">
                  <c:v>0.28333333333333299</c:v>
                </c:pt>
                <c:pt idx="410">
                  <c:v>0.28402777777777799</c:v>
                </c:pt>
                <c:pt idx="411">
                  <c:v>0.28472222222222199</c:v>
                </c:pt>
                <c:pt idx="412">
                  <c:v>0.28541666666666698</c:v>
                </c:pt>
                <c:pt idx="413">
                  <c:v>0.28611111111111098</c:v>
                </c:pt>
                <c:pt idx="414">
                  <c:v>0.28680555555555598</c:v>
                </c:pt>
                <c:pt idx="415">
                  <c:v>0.28749999999999998</c:v>
                </c:pt>
                <c:pt idx="416">
                  <c:v>0.28819444444444398</c:v>
                </c:pt>
                <c:pt idx="417">
                  <c:v>0.28888888888888897</c:v>
                </c:pt>
                <c:pt idx="418">
                  <c:v>0.28958333333333303</c:v>
                </c:pt>
                <c:pt idx="419">
                  <c:v>0.29027777777777802</c:v>
                </c:pt>
                <c:pt idx="420">
                  <c:v>0.29097222222222202</c:v>
                </c:pt>
                <c:pt idx="421">
                  <c:v>0.29166666666666702</c:v>
                </c:pt>
                <c:pt idx="422">
                  <c:v>0.29236111111111102</c:v>
                </c:pt>
                <c:pt idx="423">
                  <c:v>0.29305555555555601</c:v>
                </c:pt>
                <c:pt idx="424">
                  <c:v>0.29375000000000001</c:v>
                </c:pt>
                <c:pt idx="425">
                  <c:v>0.29444444444444401</c:v>
                </c:pt>
                <c:pt idx="426">
                  <c:v>0.29513888888888901</c:v>
                </c:pt>
                <c:pt idx="427">
                  <c:v>0.295833333333333</c:v>
                </c:pt>
                <c:pt idx="428">
                  <c:v>0.296527777777778</c:v>
                </c:pt>
                <c:pt idx="429">
                  <c:v>0.297222222222222</c:v>
                </c:pt>
                <c:pt idx="430">
                  <c:v>0.297916666666667</c:v>
                </c:pt>
                <c:pt idx="431">
                  <c:v>0.29861111111111099</c:v>
                </c:pt>
                <c:pt idx="432">
                  <c:v>0.29930555555555599</c:v>
                </c:pt>
                <c:pt idx="433">
                  <c:v>0.3</c:v>
                </c:pt>
                <c:pt idx="434">
                  <c:v>0.30069444444444399</c:v>
                </c:pt>
                <c:pt idx="435">
                  <c:v>0.30138888888888898</c:v>
                </c:pt>
                <c:pt idx="436">
                  <c:v>0.30208333333333298</c:v>
                </c:pt>
                <c:pt idx="437">
                  <c:v>0.30277777777777798</c:v>
                </c:pt>
                <c:pt idx="438">
                  <c:v>0.30347222222222198</c:v>
                </c:pt>
                <c:pt idx="439">
                  <c:v>0.30416666666666697</c:v>
                </c:pt>
                <c:pt idx="440">
                  <c:v>0.30486111111111103</c:v>
                </c:pt>
                <c:pt idx="441">
                  <c:v>0.30555555555555602</c:v>
                </c:pt>
                <c:pt idx="442">
                  <c:v>0.30625000000000002</c:v>
                </c:pt>
                <c:pt idx="443">
                  <c:v>0.30694444444444402</c:v>
                </c:pt>
                <c:pt idx="444">
                  <c:v>0.30763888888888902</c:v>
                </c:pt>
                <c:pt idx="445">
                  <c:v>0.30833333333333302</c:v>
                </c:pt>
                <c:pt idx="446">
                  <c:v>0.30902777777777801</c:v>
                </c:pt>
                <c:pt idx="447">
                  <c:v>0.30972222222222201</c:v>
                </c:pt>
                <c:pt idx="448">
                  <c:v>0.31041666666666701</c:v>
                </c:pt>
                <c:pt idx="449">
                  <c:v>0.31111111111111101</c:v>
                </c:pt>
                <c:pt idx="450">
                  <c:v>0.311805555555556</c:v>
                </c:pt>
                <c:pt idx="451">
                  <c:v>0.3125</c:v>
                </c:pt>
                <c:pt idx="452">
                  <c:v>0.313194444444444</c:v>
                </c:pt>
                <c:pt idx="453">
                  <c:v>0.31388888888888899</c:v>
                </c:pt>
                <c:pt idx="454">
                  <c:v>0.31458333333333299</c:v>
                </c:pt>
                <c:pt idx="455">
                  <c:v>0.31527777777777799</c:v>
                </c:pt>
                <c:pt idx="456">
                  <c:v>0.31597222222222199</c:v>
                </c:pt>
                <c:pt idx="457">
                  <c:v>0.31666666666666698</c:v>
                </c:pt>
                <c:pt idx="458">
                  <c:v>0.31736111111111098</c:v>
                </c:pt>
                <c:pt idx="459">
                  <c:v>0.31805555555555598</c:v>
                </c:pt>
                <c:pt idx="460">
                  <c:v>0.31874999999999998</c:v>
                </c:pt>
                <c:pt idx="461">
                  <c:v>0.31944444444444398</c:v>
                </c:pt>
                <c:pt idx="462">
                  <c:v>0.32013888888888897</c:v>
                </c:pt>
                <c:pt idx="463">
                  <c:v>0.32083333333333303</c:v>
                </c:pt>
                <c:pt idx="464">
                  <c:v>0.32152777777777802</c:v>
                </c:pt>
                <c:pt idx="465">
                  <c:v>0.32222222222222202</c:v>
                </c:pt>
                <c:pt idx="466">
                  <c:v>0.32291666666666702</c:v>
                </c:pt>
                <c:pt idx="467">
                  <c:v>0.32361111111111102</c:v>
                </c:pt>
                <c:pt idx="468">
                  <c:v>0.32430555555555601</c:v>
                </c:pt>
                <c:pt idx="469">
                  <c:v>0.32500000000000001</c:v>
                </c:pt>
                <c:pt idx="470">
                  <c:v>0.32569444444444401</c:v>
                </c:pt>
                <c:pt idx="471">
                  <c:v>0.32638888888888901</c:v>
                </c:pt>
                <c:pt idx="472">
                  <c:v>0.327083333333333</c:v>
                </c:pt>
                <c:pt idx="473">
                  <c:v>0.327777777777778</c:v>
                </c:pt>
                <c:pt idx="474">
                  <c:v>0.328472222222222</c:v>
                </c:pt>
                <c:pt idx="475">
                  <c:v>0.329166666666667</c:v>
                </c:pt>
                <c:pt idx="476">
                  <c:v>0.32986111111111099</c:v>
                </c:pt>
                <c:pt idx="477">
                  <c:v>0.33055555555555599</c:v>
                </c:pt>
                <c:pt idx="478">
                  <c:v>0.33124999999999999</c:v>
                </c:pt>
                <c:pt idx="479">
                  <c:v>0.33194444444444399</c:v>
                </c:pt>
                <c:pt idx="480">
                  <c:v>0.33263888888888898</c:v>
                </c:pt>
                <c:pt idx="481">
                  <c:v>0.33333333333333298</c:v>
                </c:pt>
                <c:pt idx="482">
                  <c:v>0.33402777777777798</c:v>
                </c:pt>
                <c:pt idx="483">
                  <c:v>0.33472222222222198</c:v>
                </c:pt>
                <c:pt idx="484">
                  <c:v>0.33541666666666697</c:v>
                </c:pt>
                <c:pt idx="485">
                  <c:v>0.33611111111111103</c:v>
                </c:pt>
                <c:pt idx="486">
                  <c:v>0.33680555555555602</c:v>
                </c:pt>
                <c:pt idx="487">
                  <c:v>0.33750000000000002</c:v>
                </c:pt>
                <c:pt idx="488">
                  <c:v>0.33819444444444402</c:v>
                </c:pt>
                <c:pt idx="489">
                  <c:v>0.33888888888888902</c:v>
                </c:pt>
                <c:pt idx="490">
                  <c:v>0.33958333333333302</c:v>
                </c:pt>
                <c:pt idx="491">
                  <c:v>0.34027777777777801</c:v>
                </c:pt>
                <c:pt idx="492">
                  <c:v>0.34097222222222201</c:v>
                </c:pt>
                <c:pt idx="493">
                  <c:v>0.34166666666666701</c:v>
                </c:pt>
                <c:pt idx="494">
                  <c:v>0.34236111111111101</c:v>
                </c:pt>
                <c:pt idx="495">
                  <c:v>0.343055555555556</c:v>
                </c:pt>
                <c:pt idx="496">
                  <c:v>0.34375</c:v>
                </c:pt>
                <c:pt idx="497">
                  <c:v>0.344444444444444</c:v>
                </c:pt>
                <c:pt idx="498">
                  <c:v>0.34513888888888899</c:v>
                </c:pt>
                <c:pt idx="499">
                  <c:v>0.34583333333333299</c:v>
                </c:pt>
                <c:pt idx="500">
                  <c:v>0.34652777777777799</c:v>
                </c:pt>
                <c:pt idx="501">
                  <c:v>0.34722222222222199</c:v>
                </c:pt>
                <c:pt idx="502">
                  <c:v>0.34791666666666698</c:v>
                </c:pt>
                <c:pt idx="503">
                  <c:v>0.34861111111111098</c:v>
                </c:pt>
                <c:pt idx="504">
                  <c:v>0.34930555555555598</c:v>
                </c:pt>
                <c:pt idx="505">
                  <c:v>0.35</c:v>
                </c:pt>
                <c:pt idx="506">
                  <c:v>0.35069444444444398</c:v>
                </c:pt>
                <c:pt idx="507">
                  <c:v>0.35138888888888897</c:v>
                </c:pt>
                <c:pt idx="508">
                  <c:v>0.35208333333333303</c:v>
                </c:pt>
                <c:pt idx="509">
                  <c:v>0.35277777777777802</c:v>
                </c:pt>
                <c:pt idx="510">
                  <c:v>0.35347222222222202</c:v>
                </c:pt>
                <c:pt idx="511">
                  <c:v>0.35416666666666702</c:v>
                </c:pt>
                <c:pt idx="512">
                  <c:v>0.35486111111111102</c:v>
                </c:pt>
                <c:pt idx="513">
                  <c:v>0.35555555555555601</c:v>
                </c:pt>
                <c:pt idx="514">
                  <c:v>0.35625000000000001</c:v>
                </c:pt>
                <c:pt idx="515">
                  <c:v>0.35694444444444401</c:v>
                </c:pt>
                <c:pt idx="516">
                  <c:v>0.35763888888888901</c:v>
                </c:pt>
                <c:pt idx="517">
                  <c:v>0.358333333333333</c:v>
                </c:pt>
                <c:pt idx="518">
                  <c:v>0.359027777777778</c:v>
                </c:pt>
                <c:pt idx="519">
                  <c:v>0.359722222222222</c:v>
                </c:pt>
                <c:pt idx="520">
                  <c:v>0.360416666666667</c:v>
                </c:pt>
                <c:pt idx="521">
                  <c:v>0.36111111111111099</c:v>
                </c:pt>
                <c:pt idx="522">
                  <c:v>0.36180555555555599</c:v>
                </c:pt>
                <c:pt idx="523">
                  <c:v>0.36249999999999999</c:v>
                </c:pt>
                <c:pt idx="524">
                  <c:v>0.36319444444444399</c:v>
                </c:pt>
                <c:pt idx="525">
                  <c:v>0.36388888888888898</c:v>
                </c:pt>
                <c:pt idx="526">
                  <c:v>0.36458333333333298</c:v>
                </c:pt>
                <c:pt idx="527">
                  <c:v>0.36527777777777798</c:v>
                </c:pt>
                <c:pt idx="528">
                  <c:v>0.36597222222222198</c:v>
                </c:pt>
                <c:pt idx="529">
                  <c:v>0.36666666666666697</c:v>
                </c:pt>
                <c:pt idx="530">
                  <c:v>0.36736111111111103</c:v>
                </c:pt>
                <c:pt idx="531">
                  <c:v>0.36805555555555602</c:v>
                </c:pt>
                <c:pt idx="532">
                  <c:v>0.36875000000000002</c:v>
                </c:pt>
                <c:pt idx="533">
                  <c:v>0.36944444444444402</c:v>
                </c:pt>
                <c:pt idx="534">
                  <c:v>0.37013888888888902</c:v>
                </c:pt>
                <c:pt idx="535">
                  <c:v>0.37083333333333302</c:v>
                </c:pt>
                <c:pt idx="536">
                  <c:v>0.37152777777777801</c:v>
                </c:pt>
                <c:pt idx="537">
                  <c:v>0.37222222222222201</c:v>
                </c:pt>
                <c:pt idx="538">
                  <c:v>0.37291666666666701</c:v>
                </c:pt>
                <c:pt idx="539">
                  <c:v>0.37361111111111101</c:v>
                </c:pt>
                <c:pt idx="540">
                  <c:v>0.374305555555556</c:v>
                </c:pt>
                <c:pt idx="541">
                  <c:v>0.375</c:v>
                </c:pt>
                <c:pt idx="542">
                  <c:v>0.375694444444444</c:v>
                </c:pt>
                <c:pt idx="543">
                  <c:v>0.37638888888888899</c:v>
                </c:pt>
                <c:pt idx="544">
                  <c:v>0.37708333333333299</c:v>
                </c:pt>
                <c:pt idx="545">
                  <c:v>0.37777777777777799</c:v>
                </c:pt>
                <c:pt idx="546">
                  <c:v>0.37847222222222199</c:v>
                </c:pt>
                <c:pt idx="547">
                  <c:v>0.37916666666666698</c:v>
                </c:pt>
                <c:pt idx="548">
                  <c:v>0.37986111111111098</c:v>
                </c:pt>
                <c:pt idx="549">
                  <c:v>0.38055555555555598</c:v>
                </c:pt>
                <c:pt idx="550">
                  <c:v>0.38124999999999998</c:v>
                </c:pt>
                <c:pt idx="551">
                  <c:v>0.38194444444444398</c:v>
                </c:pt>
                <c:pt idx="552">
                  <c:v>0.38263888888888897</c:v>
                </c:pt>
                <c:pt idx="553">
                  <c:v>0.38333333333333303</c:v>
                </c:pt>
                <c:pt idx="554">
                  <c:v>0.38402777777777802</c:v>
                </c:pt>
                <c:pt idx="555">
                  <c:v>0.38472222222222202</c:v>
                </c:pt>
                <c:pt idx="556">
                  <c:v>0.38541666666666702</c:v>
                </c:pt>
                <c:pt idx="557">
                  <c:v>0.38611111111111102</c:v>
                </c:pt>
                <c:pt idx="558">
                  <c:v>0.38680555555555601</c:v>
                </c:pt>
                <c:pt idx="559">
                  <c:v>0.38750000000000001</c:v>
                </c:pt>
                <c:pt idx="560">
                  <c:v>0.38819444444444401</c:v>
                </c:pt>
                <c:pt idx="561">
                  <c:v>0.38888888888888901</c:v>
                </c:pt>
                <c:pt idx="562">
                  <c:v>0.389583333333333</c:v>
                </c:pt>
                <c:pt idx="563">
                  <c:v>0.390277777777778</c:v>
                </c:pt>
                <c:pt idx="564">
                  <c:v>0.390972222222222</c:v>
                </c:pt>
                <c:pt idx="565">
                  <c:v>0.391666666666667</c:v>
                </c:pt>
                <c:pt idx="566">
                  <c:v>0.39236111111111099</c:v>
                </c:pt>
                <c:pt idx="567">
                  <c:v>0.39305555555555599</c:v>
                </c:pt>
                <c:pt idx="568">
                  <c:v>0.39374999999999999</c:v>
                </c:pt>
                <c:pt idx="569">
                  <c:v>0.39444444444444399</c:v>
                </c:pt>
                <c:pt idx="570">
                  <c:v>0.39513888888888898</c:v>
                </c:pt>
                <c:pt idx="571">
                  <c:v>0.39583333333333298</c:v>
                </c:pt>
                <c:pt idx="572">
                  <c:v>0.39652777777777798</c:v>
                </c:pt>
                <c:pt idx="573">
                  <c:v>0.39722222222222198</c:v>
                </c:pt>
                <c:pt idx="574">
                  <c:v>0.39791666666666697</c:v>
                </c:pt>
                <c:pt idx="575">
                  <c:v>0.39861111111111103</c:v>
                </c:pt>
                <c:pt idx="576">
                  <c:v>0.39930555555555602</c:v>
                </c:pt>
                <c:pt idx="577">
                  <c:v>0.4</c:v>
                </c:pt>
                <c:pt idx="578">
                  <c:v>0.40069444444444402</c:v>
                </c:pt>
                <c:pt idx="579">
                  <c:v>0.40138888888888902</c:v>
                </c:pt>
                <c:pt idx="580">
                  <c:v>0.40208333333333302</c:v>
                </c:pt>
                <c:pt idx="581">
                  <c:v>0.40277777777777801</c:v>
                </c:pt>
                <c:pt idx="582">
                  <c:v>0.40347222222222201</c:v>
                </c:pt>
                <c:pt idx="583">
                  <c:v>0.40416666666666701</c:v>
                </c:pt>
                <c:pt idx="584">
                  <c:v>0.40486111111111101</c:v>
                </c:pt>
                <c:pt idx="585">
                  <c:v>0.405555555555556</c:v>
                </c:pt>
                <c:pt idx="586">
                  <c:v>0.40625</c:v>
                </c:pt>
                <c:pt idx="587">
                  <c:v>0.406944444444444</c:v>
                </c:pt>
                <c:pt idx="588">
                  <c:v>0.40763888888888899</c:v>
                </c:pt>
                <c:pt idx="589">
                  <c:v>0.40833333333333299</c:v>
                </c:pt>
                <c:pt idx="590">
                  <c:v>0.40902777777777799</c:v>
                </c:pt>
                <c:pt idx="591">
                  <c:v>0.40972222222222199</c:v>
                </c:pt>
                <c:pt idx="592">
                  <c:v>0.41041666666666698</c:v>
                </c:pt>
                <c:pt idx="593">
                  <c:v>0.41111111111111098</c:v>
                </c:pt>
                <c:pt idx="594">
                  <c:v>0.41180555555555598</c:v>
                </c:pt>
                <c:pt idx="595">
                  <c:v>0.41249999999999998</c:v>
                </c:pt>
                <c:pt idx="596">
                  <c:v>0.41319444444444398</c:v>
                </c:pt>
                <c:pt idx="597">
                  <c:v>0.41388888888888897</c:v>
                </c:pt>
                <c:pt idx="598">
                  <c:v>0.41458333333333303</c:v>
                </c:pt>
                <c:pt idx="599">
                  <c:v>0.41527777777777802</c:v>
                </c:pt>
                <c:pt idx="600">
                  <c:v>0.41597222222222202</c:v>
                </c:pt>
                <c:pt idx="601">
                  <c:v>0.41666666666666702</c:v>
                </c:pt>
                <c:pt idx="602">
                  <c:v>0.41736111111111102</c:v>
                </c:pt>
                <c:pt idx="603">
                  <c:v>0.41805555555555601</c:v>
                </c:pt>
                <c:pt idx="604">
                  <c:v>0.41875000000000001</c:v>
                </c:pt>
                <c:pt idx="605">
                  <c:v>0.41944444444444401</c:v>
                </c:pt>
                <c:pt idx="606">
                  <c:v>0.42013888888888901</c:v>
                </c:pt>
                <c:pt idx="607">
                  <c:v>0.420833333333333</c:v>
                </c:pt>
                <c:pt idx="608">
                  <c:v>0.421527777777778</c:v>
                </c:pt>
                <c:pt idx="609">
                  <c:v>0.422222222222222</c:v>
                </c:pt>
                <c:pt idx="610">
                  <c:v>0.422916666666667</c:v>
                </c:pt>
                <c:pt idx="611">
                  <c:v>0.42361111111111099</c:v>
                </c:pt>
                <c:pt idx="612">
                  <c:v>0.42430555555555599</c:v>
                </c:pt>
                <c:pt idx="613">
                  <c:v>0.42499999999999999</c:v>
                </c:pt>
                <c:pt idx="614">
                  <c:v>0.42569444444444399</c:v>
                </c:pt>
                <c:pt idx="615">
                  <c:v>0.42638888888888898</c:v>
                </c:pt>
                <c:pt idx="616">
                  <c:v>0.42708333333333298</c:v>
                </c:pt>
                <c:pt idx="617">
                  <c:v>0.42777777777777798</c:v>
                </c:pt>
                <c:pt idx="618">
                  <c:v>0.42847222222222198</c:v>
                </c:pt>
                <c:pt idx="619">
                  <c:v>0.42916666666666697</c:v>
                </c:pt>
                <c:pt idx="620">
                  <c:v>0.42986111111111103</c:v>
                </c:pt>
                <c:pt idx="621">
                  <c:v>0.43055555555555602</c:v>
                </c:pt>
                <c:pt idx="622">
                  <c:v>0.43125000000000002</c:v>
                </c:pt>
                <c:pt idx="623">
                  <c:v>0.43194444444444402</c:v>
                </c:pt>
                <c:pt idx="624">
                  <c:v>0.43263888888888902</c:v>
                </c:pt>
                <c:pt idx="625">
                  <c:v>0.43333333333333302</c:v>
                </c:pt>
                <c:pt idx="626">
                  <c:v>0.43402777777777801</c:v>
                </c:pt>
                <c:pt idx="627">
                  <c:v>0.43472222222222201</c:v>
                </c:pt>
                <c:pt idx="628">
                  <c:v>0.43541666666666701</c:v>
                </c:pt>
                <c:pt idx="629">
                  <c:v>0.43611111111111101</c:v>
                </c:pt>
                <c:pt idx="630">
                  <c:v>0.436805555555556</c:v>
                </c:pt>
                <c:pt idx="631">
                  <c:v>0.4375</c:v>
                </c:pt>
                <c:pt idx="632">
                  <c:v>0.438194444444444</c:v>
                </c:pt>
                <c:pt idx="633">
                  <c:v>0.43888888888888899</c:v>
                </c:pt>
                <c:pt idx="634">
                  <c:v>0.43958333333333299</c:v>
                </c:pt>
                <c:pt idx="635">
                  <c:v>0.44027777777777799</c:v>
                </c:pt>
                <c:pt idx="636">
                  <c:v>0.44097222222222199</c:v>
                </c:pt>
                <c:pt idx="637">
                  <c:v>0.44166666666666698</c:v>
                </c:pt>
                <c:pt idx="638">
                  <c:v>0.44236111111111098</c:v>
                </c:pt>
                <c:pt idx="639">
                  <c:v>0.44305555555555598</c:v>
                </c:pt>
                <c:pt idx="640">
                  <c:v>0.44374999999999998</c:v>
                </c:pt>
                <c:pt idx="641">
                  <c:v>0.44444444444444398</c:v>
                </c:pt>
                <c:pt idx="642">
                  <c:v>0.44513888888888897</c:v>
                </c:pt>
                <c:pt idx="643">
                  <c:v>0.44583333333333303</c:v>
                </c:pt>
                <c:pt idx="644">
                  <c:v>0.44652777777777802</c:v>
                </c:pt>
                <c:pt idx="645">
                  <c:v>0.44722222222222202</c:v>
                </c:pt>
                <c:pt idx="646">
                  <c:v>0.44791666666666702</c:v>
                </c:pt>
                <c:pt idx="647">
                  <c:v>0.44861111111111102</c:v>
                </c:pt>
                <c:pt idx="648">
                  <c:v>0.44930555555555601</c:v>
                </c:pt>
                <c:pt idx="649">
                  <c:v>0.45</c:v>
                </c:pt>
                <c:pt idx="650">
                  <c:v>0.45069444444444401</c:v>
                </c:pt>
                <c:pt idx="651">
                  <c:v>0.45138888888888901</c:v>
                </c:pt>
                <c:pt idx="652">
                  <c:v>0.452083333333333</c:v>
                </c:pt>
                <c:pt idx="653">
                  <c:v>0.452777777777778</c:v>
                </c:pt>
                <c:pt idx="654">
                  <c:v>0.453472222222222</c:v>
                </c:pt>
                <c:pt idx="655">
                  <c:v>0.454166666666667</c:v>
                </c:pt>
                <c:pt idx="656">
                  <c:v>0.45486111111111099</c:v>
                </c:pt>
                <c:pt idx="657">
                  <c:v>0.45555555555555599</c:v>
                </c:pt>
                <c:pt idx="658">
                  <c:v>0.45624999999999999</c:v>
                </c:pt>
                <c:pt idx="659">
                  <c:v>0.45694444444444399</c:v>
                </c:pt>
                <c:pt idx="660">
                  <c:v>0.45763888888888898</c:v>
                </c:pt>
                <c:pt idx="661">
                  <c:v>0.45833333333333298</c:v>
                </c:pt>
                <c:pt idx="662">
                  <c:v>0.45902777777777798</c:v>
                </c:pt>
                <c:pt idx="663">
                  <c:v>0.45972222222222198</c:v>
                </c:pt>
                <c:pt idx="664">
                  <c:v>0.46041666666666697</c:v>
                </c:pt>
                <c:pt idx="665">
                  <c:v>0.46111111111111103</c:v>
                </c:pt>
                <c:pt idx="666">
                  <c:v>0.46180555555555602</c:v>
                </c:pt>
                <c:pt idx="667">
                  <c:v>0.46250000000000002</c:v>
                </c:pt>
                <c:pt idx="668">
                  <c:v>0.46319444444444402</c:v>
                </c:pt>
                <c:pt idx="669">
                  <c:v>0.46388888888888902</c:v>
                </c:pt>
                <c:pt idx="670">
                  <c:v>0.46458333333333302</c:v>
                </c:pt>
                <c:pt idx="671">
                  <c:v>0.46527777777777801</c:v>
                </c:pt>
                <c:pt idx="672">
                  <c:v>0.46597222222222201</c:v>
                </c:pt>
                <c:pt idx="673">
                  <c:v>0.46666666666666701</c:v>
                </c:pt>
                <c:pt idx="674">
                  <c:v>0.46736111111111101</c:v>
                </c:pt>
                <c:pt idx="675">
                  <c:v>0.468055555555556</c:v>
                </c:pt>
                <c:pt idx="676">
                  <c:v>0.46875</c:v>
                </c:pt>
                <c:pt idx="677">
                  <c:v>0.469444444444444</c:v>
                </c:pt>
                <c:pt idx="678">
                  <c:v>0.47013888888888899</c:v>
                </c:pt>
                <c:pt idx="679">
                  <c:v>0.47083333333333299</c:v>
                </c:pt>
                <c:pt idx="680">
                  <c:v>0.47152777777777799</c:v>
                </c:pt>
                <c:pt idx="681">
                  <c:v>0.47222222222222199</c:v>
                </c:pt>
                <c:pt idx="682">
                  <c:v>0.47291666666666698</c:v>
                </c:pt>
                <c:pt idx="683">
                  <c:v>0.47361111111111098</c:v>
                </c:pt>
                <c:pt idx="684">
                  <c:v>0.47430555555555598</c:v>
                </c:pt>
                <c:pt idx="685">
                  <c:v>0.47499999999999998</c:v>
                </c:pt>
                <c:pt idx="686">
                  <c:v>0.47569444444444398</c:v>
                </c:pt>
                <c:pt idx="687">
                  <c:v>0.47638888888888897</c:v>
                </c:pt>
                <c:pt idx="688">
                  <c:v>0.47708333333333303</c:v>
                </c:pt>
                <c:pt idx="689">
                  <c:v>0.47777777777777802</c:v>
                </c:pt>
                <c:pt idx="690">
                  <c:v>0.47847222222222202</c:v>
                </c:pt>
                <c:pt idx="691">
                  <c:v>0.47916666666666702</c:v>
                </c:pt>
                <c:pt idx="692">
                  <c:v>0.47986111111111102</c:v>
                </c:pt>
                <c:pt idx="693">
                  <c:v>0.48055555555555601</c:v>
                </c:pt>
                <c:pt idx="694">
                  <c:v>0.48125000000000001</c:v>
                </c:pt>
                <c:pt idx="695">
                  <c:v>0.48194444444444401</c:v>
                </c:pt>
                <c:pt idx="696">
                  <c:v>0.48263888888888901</c:v>
                </c:pt>
                <c:pt idx="697">
                  <c:v>0.483333333333333</c:v>
                </c:pt>
                <c:pt idx="698">
                  <c:v>0.484027777777778</c:v>
                </c:pt>
                <c:pt idx="699">
                  <c:v>0.484722222222222</c:v>
                </c:pt>
                <c:pt idx="700">
                  <c:v>0.485416666666667</c:v>
                </c:pt>
                <c:pt idx="701">
                  <c:v>0.48611111111111099</c:v>
                </c:pt>
                <c:pt idx="702">
                  <c:v>0.48680555555555599</c:v>
                </c:pt>
                <c:pt idx="703">
                  <c:v>0.48749999999999999</c:v>
                </c:pt>
                <c:pt idx="704">
                  <c:v>0.48819444444444399</c:v>
                </c:pt>
                <c:pt idx="705">
                  <c:v>0.48888888888888898</c:v>
                </c:pt>
                <c:pt idx="706">
                  <c:v>0.48958333333333298</c:v>
                </c:pt>
                <c:pt idx="707">
                  <c:v>0.49027777777777798</c:v>
                </c:pt>
                <c:pt idx="708">
                  <c:v>0.49097222222222198</c:v>
                </c:pt>
                <c:pt idx="709">
                  <c:v>0.49166666666666697</c:v>
                </c:pt>
                <c:pt idx="710">
                  <c:v>0.49236111111111103</c:v>
                </c:pt>
                <c:pt idx="711">
                  <c:v>0.49305555555555602</c:v>
                </c:pt>
                <c:pt idx="712">
                  <c:v>0.49375000000000002</c:v>
                </c:pt>
                <c:pt idx="713">
                  <c:v>0.49444444444444402</c:v>
                </c:pt>
                <c:pt idx="714">
                  <c:v>0.49513888888888902</c:v>
                </c:pt>
                <c:pt idx="715">
                  <c:v>0.49583333333333302</c:v>
                </c:pt>
                <c:pt idx="716">
                  <c:v>0.49652777777777801</c:v>
                </c:pt>
                <c:pt idx="717">
                  <c:v>0.49722222222222201</c:v>
                </c:pt>
                <c:pt idx="718">
                  <c:v>0.49791666666666701</c:v>
                </c:pt>
                <c:pt idx="719">
                  <c:v>0.49861111111111101</c:v>
                </c:pt>
                <c:pt idx="720">
                  <c:v>0.499305555555556</c:v>
                </c:pt>
                <c:pt idx="721">
                  <c:v>0.5</c:v>
                </c:pt>
                <c:pt idx="722">
                  <c:v>0.500694444444444</c:v>
                </c:pt>
                <c:pt idx="723">
                  <c:v>0.50138888888888899</c:v>
                </c:pt>
                <c:pt idx="724">
                  <c:v>0.50208333333333299</c:v>
                </c:pt>
                <c:pt idx="725">
                  <c:v>0.50277777777777799</c:v>
                </c:pt>
                <c:pt idx="726">
                  <c:v>0.50347222222222199</c:v>
                </c:pt>
                <c:pt idx="727">
                  <c:v>0.50416666666666698</c:v>
                </c:pt>
                <c:pt idx="728">
                  <c:v>0.50486111111111098</c:v>
                </c:pt>
                <c:pt idx="729">
                  <c:v>0.50555555555555598</c:v>
                </c:pt>
                <c:pt idx="730">
                  <c:v>0.50624999999999998</c:v>
                </c:pt>
                <c:pt idx="731">
                  <c:v>0.50694444444444398</c:v>
                </c:pt>
                <c:pt idx="732">
                  <c:v>0.50763888888888897</c:v>
                </c:pt>
                <c:pt idx="733">
                  <c:v>0.50833333333333297</c:v>
                </c:pt>
                <c:pt idx="734">
                  <c:v>0.50902777777777797</c:v>
                </c:pt>
                <c:pt idx="735">
                  <c:v>0.50972222222222197</c:v>
                </c:pt>
                <c:pt idx="736">
                  <c:v>0.51041666666666696</c:v>
                </c:pt>
                <c:pt idx="737">
                  <c:v>0.51111111111111096</c:v>
                </c:pt>
                <c:pt idx="738">
                  <c:v>0.51180555555555596</c:v>
                </c:pt>
                <c:pt idx="739">
                  <c:v>0.51249999999999996</c:v>
                </c:pt>
                <c:pt idx="740">
                  <c:v>0.51319444444444495</c:v>
                </c:pt>
                <c:pt idx="741">
                  <c:v>0.51388888888888895</c:v>
                </c:pt>
                <c:pt idx="742">
                  <c:v>0.51458333333333295</c:v>
                </c:pt>
                <c:pt idx="743">
                  <c:v>0.51527777777777795</c:v>
                </c:pt>
                <c:pt idx="744">
                  <c:v>0.51597222222222205</c:v>
                </c:pt>
                <c:pt idx="745">
                  <c:v>0.51666666666666705</c:v>
                </c:pt>
                <c:pt idx="746">
                  <c:v>0.51736111111111105</c:v>
                </c:pt>
                <c:pt idx="747">
                  <c:v>0.51805555555555605</c:v>
                </c:pt>
                <c:pt idx="748">
                  <c:v>0.51875000000000004</c:v>
                </c:pt>
                <c:pt idx="749">
                  <c:v>0.51944444444444404</c:v>
                </c:pt>
                <c:pt idx="750">
                  <c:v>0.52013888888888904</c:v>
                </c:pt>
                <c:pt idx="751">
                  <c:v>0.52083333333333304</c:v>
                </c:pt>
                <c:pt idx="752">
                  <c:v>0.52152777777777803</c:v>
                </c:pt>
                <c:pt idx="753">
                  <c:v>0.52222222222222203</c:v>
                </c:pt>
                <c:pt idx="754">
                  <c:v>0.52291666666666703</c:v>
                </c:pt>
                <c:pt idx="755">
                  <c:v>0.52361111111111103</c:v>
                </c:pt>
                <c:pt idx="756">
                  <c:v>0.52430555555555602</c:v>
                </c:pt>
                <c:pt idx="757">
                  <c:v>0.52500000000000002</c:v>
                </c:pt>
                <c:pt idx="758">
                  <c:v>0.52569444444444402</c:v>
                </c:pt>
                <c:pt idx="759">
                  <c:v>0.52638888888888902</c:v>
                </c:pt>
                <c:pt idx="760">
                  <c:v>0.52708333333333302</c:v>
                </c:pt>
                <c:pt idx="761">
                  <c:v>0.52777777777777801</c:v>
                </c:pt>
                <c:pt idx="762">
                  <c:v>0.52847222222222201</c:v>
                </c:pt>
                <c:pt idx="763">
                  <c:v>0.52916666666666701</c:v>
                </c:pt>
                <c:pt idx="764">
                  <c:v>0.52986111111111101</c:v>
                </c:pt>
                <c:pt idx="765">
                  <c:v>0.530555555555556</c:v>
                </c:pt>
                <c:pt idx="766">
                  <c:v>0.53125</c:v>
                </c:pt>
                <c:pt idx="767">
                  <c:v>0.531944444444444</c:v>
                </c:pt>
                <c:pt idx="768">
                  <c:v>0.53263888888888899</c:v>
                </c:pt>
                <c:pt idx="769">
                  <c:v>0.53333333333333299</c:v>
                </c:pt>
                <c:pt idx="770">
                  <c:v>0.53402777777777799</c:v>
                </c:pt>
                <c:pt idx="771">
                  <c:v>0.53472222222222199</c:v>
                </c:pt>
                <c:pt idx="772">
                  <c:v>0.53541666666666698</c:v>
                </c:pt>
                <c:pt idx="773">
                  <c:v>0.53611111111111098</c:v>
                </c:pt>
                <c:pt idx="774">
                  <c:v>0.53680555555555598</c:v>
                </c:pt>
                <c:pt idx="775">
                  <c:v>0.53749999999999998</c:v>
                </c:pt>
                <c:pt idx="776">
                  <c:v>0.53819444444444398</c:v>
                </c:pt>
                <c:pt idx="777">
                  <c:v>0.53888888888888897</c:v>
                </c:pt>
                <c:pt idx="778">
                  <c:v>0.53958333333333297</c:v>
                </c:pt>
                <c:pt idx="779">
                  <c:v>0.54027777777777797</c:v>
                </c:pt>
                <c:pt idx="780">
                  <c:v>0.54097222222222197</c:v>
                </c:pt>
                <c:pt idx="781">
                  <c:v>0.54166666666666696</c:v>
                </c:pt>
                <c:pt idx="782">
                  <c:v>0.54236111111111096</c:v>
                </c:pt>
                <c:pt idx="783">
                  <c:v>0.54305555555555596</c:v>
                </c:pt>
                <c:pt idx="784">
                  <c:v>0.54374999999999996</c:v>
                </c:pt>
                <c:pt idx="785">
                  <c:v>0.54444444444444495</c:v>
                </c:pt>
                <c:pt idx="786">
                  <c:v>0.54513888888888895</c:v>
                </c:pt>
                <c:pt idx="787">
                  <c:v>0.54583333333333295</c:v>
                </c:pt>
                <c:pt idx="788">
                  <c:v>0.54652777777777795</c:v>
                </c:pt>
                <c:pt idx="789">
                  <c:v>0.54722222222222205</c:v>
                </c:pt>
                <c:pt idx="790">
                  <c:v>0.54791666666666705</c:v>
                </c:pt>
                <c:pt idx="791">
                  <c:v>0.54861111111111105</c:v>
                </c:pt>
                <c:pt idx="792">
                  <c:v>0.54930555555555605</c:v>
                </c:pt>
                <c:pt idx="793">
                  <c:v>0.55000000000000004</c:v>
                </c:pt>
                <c:pt idx="794">
                  <c:v>0.55069444444444404</c:v>
                </c:pt>
                <c:pt idx="795">
                  <c:v>0.55138888888888904</c:v>
                </c:pt>
                <c:pt idx="796">
                  <c:v>0.55208333333333304</c:v>
                </c:pt>
                <c:pt idx="797">
                  <c:v>0.55277777777777803</c:v>
                </c:pt>
                <c:pt idx="798">
                  <c:v>0.55347222222222203</c:v>
                </c:pt>
                <c:pt idx="799">
                  <c:v>0.55416666666666703</c:v>
                </c:pt>
                <c:pt idx="800">
                  <c:v>0.55486111111111103</c:v>
                </c:pt>
                <c:pt idx="801">
                  <c:v>0.55555555555555602</c:v>
                </c:pt>
                <c:pt idx="802">
                  <c:v>0.55625000000000002</c:v>
                </c:pt>
                <c:pt idx="803">
                  <c:v>0.55694444444444402</c:v>
                </c:pt>
                <c:pt idx="804">
                  <c:v>0.55763888888888902</c:v>
                </c:pt>
                <c:pt idx="805">
                  <c:v>0.55833333333333302</c:v>
                </c:pt>
                <c:pt idx="806">
                  <c:v>0.55902777777777801</c:v>
                </c:pt>
                <c:pt idx="807">
                  <c:v>0.55972222222222201</c:v>
                </c:pt>
                <c:pt idx="808">
                  <c:v>0.56041666666666701</c:v>
                </c:pt>
                <c:pt idx="809">
                  <c:v>0.56111111111111101</c:v>
                </c:pt>
                <c:pt idx="810">
                  <c:v>0.561805555555556</c:v>
                </c:pt>
                <c:pt idx="811">
                  <c:v>0.5625</c:v>
                </c:pt>
                <c:pt idx="812">
                  <c:v>0.563194444444444</c:v>
                </c:pt>
                <c:pt idx="813">
                  <c:v>0.56388888888888899</c:v>
                </c:pt>
                <c:pt idx="814">
                  <c:v>0.56458333333333299</c:v>
                </c:pt>
                <c:pt idx="815">
                  <c:v>0.56527777777777799</c:v>
                </c:pt>
                <c:pt idx="816">
                  <c:v>0.56597222222222199</c:v>
                </c:pt>
                <c:pt idx="817">
                  <c:v>0.56666666666666698</c:v>
                </c:pt>
                <c:pt idx="818">
                  <c:v>0.56736111111111098</c:v>
                </c:pt>
                <c:pt idx="819">
                  <c:v>0.56805555555555598</c:v>
                </c:pt>
                <c:pt idx="820">
                  <c:v>0.56874999999999998</c:v>
                </c:pt>
                <c:pt idx="821">
                  <c:v>0.56944444444444398</c:v>
                </c:pt>
                <c:pt idx="822">
                  <c:v>0.57013888888888897</c:v>
                </c:pt>
                <c:pt idx="823">
                  <c:v>0.57083333333333297</c:v>
                </c:pt>
                <c:pt idx="824">
                  <c:v>0.57152777777777797</c:v>
                </c:pt>
                <c:pt idx="825">
                  <c:v>0.57222222222222197</c:v>
                </c:pt>
                <c:pt idx="826">
                  <c:v>0.57291666666666696</c:v>
                </c:pt>
                <c:pt idx="827">
                  <c:v>0.57361111111111096</c:v>
                </c:pt>
                <c:pt idx="828">
                  <c:v>0.57430555555555596</c:v>
                </c:pt>
                <c:pt idx="829">
                  <c:v>0.57499999999999996</c:v>
                </c:pt>
                <c:pt idx="830">
                  <c:v>0.57569444444444495</c:v>
                </c:pt>
                <c:pt idx="831">
                  <c:v>0.57638888888888895</c:v>
                </c:pt>
                <c:pt idx="832">
                  <c:v>0.57708333333333295</c:v>
                </c:pt>
                <c:pt idx="833">
                  <c:v>0.57777777777777795</c:v>
                </c:pt>
                <c:pt idx="834">
                  <c:v>0.57847222222222205</c:v>
                </c:pt>
                <c:pt idx="835">
                  <c:v>0.57916666666666705</c:v>
                </c:pt>
                <c:pt idx="836">
                  <c:v>0.57986111111111105</c:v>
                </c:pt>
                <c:pt idx="837">
                  <c:v>0.58055555555555605</c:v>
                </c:pt>
                <c:pt idx="838">
                  <c:v>0.58125000000000004</c:v>
                </c:pt>
                <c:pt idx="839">
                  <c:v>0.58194444444444404</c:v>
                </c:pt>
                <c:pt idx="840">
                  <c:v>0.58263888888888904</c:v>
                </c:pt>
                <c:pt idx="841">
                  <c:v>0.58333333333333304</c:v>
                </c:pt>
                <c:pt idx="842">
                  <c:v>0.58402777777777803</c:v>
                </c:pt>
                <c:pt idx="843">
                  <c:v>0.58472222222222203</c:v>
                </c:pt>
                <c:pt idx="844">
                  <c:v>0.58541666666666703</c:v>
                </c:pt>
                <c:pt idx="845">
                  <c:v>0.58611111111111103</c:v>
                </c:pt>
                <c:pt idx="846">
                  <c:v>0.58680555555555602</c:v>
                </c:pt>
                <c:pt idx="847">
                  <c:v>0.58750000000000002</c:v>
                </c:pt>
                <c:pt idx="848">
                  <c:v>0.58819444444444402</c:v>
                </c:pt>
                <c:pt idx="849">
                  <c:v>0.58888888888888902</c:v>
                </c:pt>
                <c:pt idx="850">
                  <c:v>0.58958333333333302</c:v>
                </c:pt>
                <c:pt idx="851">
                  <c:v>0.59027777777777801</c:v>
                </c:pt>
                <c:pt idx="852">
                  <c:v>0.59097222222222201</c:v>
                </c:pt>
                <c:pt idx="853">
                  <c:v>0.59166666666666701</c:v>
                </c:pt>
                <c:pt idx="854">
                  <c:v>0.59236111111111101</c:v>
                </c:pt>
                <c:pt idx="855">
                  <c:v>0.593055555555556</c:v>
                </c:pt>
                <c:pt idx="856">
                  <c:v>0.59375</c:v>
                </c:pt>
                <c:pt idx="857">
                  <c:v>0.594444444444444</c:v>
                </c:pt>
                <c:pt idx="858">
                  <c:v>0.59513888888888899</c:v>
                </c:pt>
                <c:pt idx="859">
                  <c:v>0.59583333333333299</c:v>
                </c:pt>
                <c:pt idx="860">
                  <c:v>0.59652777777777799</c:v>
                </c:pt>
                <c:pt idx="861">
                  <c:v>0.59722222222222199</c:v>
                </c:pt>
                <c:pt idx="862">
                  <c:v>0.59791666666666698</c:v>
                </c:pt>
                <c:pt idx="863">
                  <c:v>0.59861111111111098</c:v>
                </c:pt>
                <c:pt idx="864">
                  <c:v>0.59930555555555598</c:v>
                </c:pt>
                <c:pt idx="865">
                  <c:v>0.6</c:v>
                </c:pt>
                <c:pt idx="866">
                  <c:v>0.60069444444444398</c:v>
                </c:pt>
                <c:pt idx="867">
                  <c:v>0.60138888888888897</c:v>
                </c:pt>
                <c:pt idx="868">
                  <c:v>0.60208333333333297</c:v>
                </c:pt>
                <c:pt idx="869">
                  <c:v>0.60277777777777797</c:v>
                </c:pt>
                <c:pt idx="870">
                  <c:v>0.60347222222222197</c:v>
                </c:pt>
                <c:pt idx="871">
                  <c:v>0.60416666666666696</c:v>
                </c:pt>
                <c:pt idx="872">
                  <c:v>0.60486111111111096</c:v>
                </c:pt>
                <c:pt idx="873">
                  <c:v>0.60555555555555596</c:v>
                </c:pt>
                <c:pt idx="874">
                  <c:v>0.60624999999999996</c:v>
                </c:pt>
                <c:pt idx="875">
                  <c:v>0.60694444444444495</c:v>
                </c:pt>
                <c:pt idx="876">
                  <c:v>0.60763888888888895</c:v>
                </c:pt>
                <c:pt idx="877">
                  <c:v>0.60833333333333295</c:v>
                </c:pt>
                <c:pt idx="878">
                  <c:v>0.60902777777777795</c:v>
                </c:pt>
                <c:pt idx="879">
                  <c:v>0.60972222222222205</c:v>
                </c:pt>
                <c:pt idx="880">
                  <c:v>0.61041666666666705</c:v>
                </c:pt>
                <c:pt idx="881">
                  <c:v>0.61111111111111105</c:v>
                </c:pt>
                <c:pt idx="882">
                  <c:v>0.61180555555555605</c:v>
                </c:pt>
                <c:pt idx="883">
                  <c:v>0.61250000000000004</c:v>
                </c:pt>
                <c:pt idx="884">
                  <c:v>0.61319444444444404</c:v>
                </c:pt>
                <c:pt idx="885">
                  <c:v>0.61388888888888904</c:v>
                </c:pt>
                <c:pt idx="886">
                  <c:v>0.61458333333333304</c:v>
                </c:pt>
                <c:pt idx="887">
                  <c:v>0.61527777777777803</c:v>
                </c:pt>
                <c:pt idx="888">
                  <c:v>0.61597222222222203</c:v>
                </c:pt>
                <c:pt idx="889">
                  <c:v>0.61666666666666703</c:v>
                </c:pt>
                <c:pt idx="890">
                  <c:v>0.61736111111111103</c:v>
                </c:pt>
                <c:pt idx="891">
                  <c:v>0.61805555555555602</c:v>
                </c:pt>
                <c:pt idx="892">
                  <c:v>0.61875000000000002</c:v>
                </c:pt>
                <c:pt idx="893">
                  <c:v>0.61944444444444402</c:v>
                </c:pt>
                <c:pt idx="894">
                  <c:v>0.62013888888888902</c:v>
                </c:pt>
                <c:pt idx="895">
                  <c:v>0.62083333333333302</c:v>
                </c:pt>
                <c:pt idx="896">
                  <c:v>0.62152777777777801</c:v>
                </c:pt>
                <c:pt idx="897">
                  <c:v>0.62222222222222201</c:v>
                </c:pt>
                <c:pt idx="898">
                  <c:v>0.62291666666666701</c:v>
                </c:pt>
                <c:pt idx="899">
                  <c:v>0.62361111111111101</c:v>
                </c:pt>
                <c:pt idx="900">
                  <c:v>0.624305555555556</c:v>
                </c:pt>
                <c:pt idx="901">
                  <c:v>0.625</c:v>
                </c:pt>
                <c:pt idx="902">
                  <c:v>0.625694444444444</c:v>
                </c:pt>
                <c:pt idx="903">
                  <c:v>0.62638888888888899</c:v>
                </c:pt>
                <c:pt idx="904">
                  <c:v>0.62708333333333299</c:v>
                </c:pt>
                <c:pt idx="905">
                  <c:v>0.62777777777777799</c:v>
                </c:pt>
                <c:pt idx="906">
                  <c:v>0.62847222222222199</c:v>
                </c:pt>
                <c:pt idx="907">
                  <c:v>0.62916666666666698</c:v>
                </c:pt>
                <c:pt idx="908">
                  <c:v>0.62986111111111098</c:v>
                </c:pt>
                <c:pt idx="909">
                  <c:v>0.63055555555555598</c:v>
                </c:pt>
                <c:pt idx="910">
                  <c:v>0.63124999999999998</c:v>
                </c:pt>
                <c:pt idx="911">
                  <c:v>0.63194444444444398</c:v>
                </c:pt>
                <c:pt idx="912">
                  <c:v>0.63263888888888897</c:v>
                </c:pt>
                <c:pt idx="913">
                  <c:v>0.63333333333333297</c:v>
                </c:pt>
                <c:pt idx="914">
                  <c:v>0.63402777777777797</c:v>
                </c:pt>
                <c:pt idx="915">
                  <c:v>0.63472222222222197</c:v>
                </c:pt>
                <c:pt idx="916">
                  <c:v>0.63541666666666696</c:v>
                </c:pt>
                <c:pt idx="917">
                  <c:v>0.63611111111111096</c:v>
                </c:pt>
                <c:pt idx="918">
                  <c:v>0.63680555555555596</c:v>
                </c:pt>
                <c:pt idx="919">
                  <c:v>0.63749999999999996</c:v>
                </c:pt>
                <c:pt idx="920">
                  <c:v>0.63819444444444495</c:v>
                </c:pt>
                <c:pt idx="921">
                  <c:v>0.63888888888888895</c:v>
                </c:pt>
                <c:pt idx="922">
                  <c:v>0.63958333333333295</c:v>
                </c:pt>
                <c:pt idx="923">
                  <c:v>0.64027777777777795</c:v>
                </c:pt>
                <c:pt idx="924">
                  <c:v>0.64097222222222205</c:v>
                </c:pt>
                <c:pt idx="925">
                  <c:v>0.64166666666666705</c:v>
                </c:pt>
                <c:pt idx="926">
                  <c:v>0.64236111111111105</c:v>
                </c:pt>
                <c:pt idx="927">
                  <c:v>0.64305555555555605</c:v>
                </c:pt>
                <c:pt idx="928">
                  <c:v>0.64375000000000004</c:v>
                </c:pt>
                <c:pt idx="929">
                  <c:v>0.64444444444444404</c:v>
                </c:pt>
                <c:pt idx="930">
                  <c:v>0.64513888888888904</c:v>
                </c:pt>
                <c:pt idx="931">
                  <c:v>0.64583333333333304</c:v>
                </c:pt>
                <c:pt idx="932">
                  <c:v>0.64652777777777803</c:v>
                </c:pt>
                <c:pt idx="933">
                  <c:v>0.64722222222222203</c:v>
                </c:pt>
                <c:pt idx="934">
                  <c:v>0.64791666666666703</c:v>
                </c:pt>
                <c:pt idx="935">
                  <c:v>0.64861111111111103</c:v>
                </c:pt>
                <c:pt idx="936">
                  <c:v>0.64930555555555602</c:v>
                </c:pt>
                <c:pt idx="937">
                  <c:v>0.65</c:v>
                </c:pt>
                <c:pt idx="938">
                  <c:v>0.65069444444444402</c:v>
                </c:pt>
                <c:pt idx="939">
                  <c:v>0.65138888888888902</c:v>
                </c:pt>
                <c:pt idx="940">
                  <c:v>0.65208333333333302</c:v>
                </c:pt>
                <c:pt idx="941">
                  <c:v>0.65277777777777801</c:v>
                </c:pt>
                <c:pt idx="942">
                  <c:v>0.65347222222222201</c:v>
                </c:pt>
                <c:pt idx="943">
                  <c:v>0.65416666666666701</c:v>
                </c:pt>
                <c:pt idx="944">
                  <c:v>0.65486111111111101</c:v>
                </c:pt>
                <c:pt idx="945">
                  <c:v>0.655555555555556</c:v>
                </c:pt>
                <c:pt idx="946">
                  <c:v>0.65625</c:v>
                </c:pt>
                <c:pt idx="947">
                  <c:v>0.656944444444444</c:v>
                </c:pt>
                <c:pt idx="948">
                  <c:v>0.65763888888888899</c:v>
                </c:pt>
                <c:pt idx="949">
                  <c:v>0.65833333333333299</c:v>
                </c:pt>
                <c:pt idx="950">
                  <c:v>0.65902777777777799</c:v>
                </c:pt>
                <c:pt idx="951">
                  <c:v>0.65972222222222199</c:v>
                </c:pt>
                <c:pt idx="952">
                  <c:v>0.66041666666666698</c:v>
                </c:pt>
                <c:pt idx="953">
                  <c:v>0.66111111111111098</c:v>
                </c:pt>
                <c:pt idx="954">
                  <c:v>0.66180555555555598</c:v>
                </c:pt>
                <c:pt idx="955">
                  <c:v>0.66249999999999998</c:v>
                </c:pt>
                <c:pt idx="956">
                  <c:v>0.66319444444444398</c:v>
                </c:pt>
                <c:pt idx="957">
                  <c:v>0.66388888888888897</c:v>
                </c:pt>
                <c:pt idx="958">
                  <c:v>0.66458333333333297</c:v>
                </c:pt>
                <c:pt idx="959">
                  <c:v>0.66527777777777797</c:v>
                </c:pt>
                <c:pt idx="960">
                  <c:v>0.66597222222222197</c:v>
                </c:pt>
                <c:pt idx="961">
                  <c:v>0.66666666666666696</c:v>
                </c:pt>
                <c:pt idx="962">
                  <c:v>0.66736111111111096</c:v>
                </c:pt>
                <c:pt idx="963">
                  <c:v>0.66805555555555596</c:v>
                </c:pt>
                <c:pt idx="964">
                  <c:v>0.66874999999999996</c:v>
                </c:pt>
                <c:pt idx="965">
                  <c:v>0.66944444444444495</c:v>
                </c:pt>
                <c:pt idx="966">
                  <c:v>0.67013888888888895</c:v>
                </c:pt>
                <c:pt idx="967">
                  <c:v>0.67083333333333295</c:v>
                </c:pt>
                <c:pt idx="968">
                  <c:v>0.67152777777777795</c:v>
                </c:pt>
                <c:pt idx="969">
                  <c:v>0.67222222222222205</c:v>
                </c:pt>
                <c:pt idx="970">
                  <c:v>0.67291666666666705</c:v>
                </c:pt>
                <c:pt idx="971">
                  <c:v>0.67361111111111105</c:v>
                </c:pt>
                <c:pt idx="972">
                  <c:v>0.67430555555555605</c:v>
                </c:pt>
                <c:pt idx="973">
                  <c:v>0.67500000000000004</c:v>
                </c:pt>
                <c:pt idx="974">
                  <c:v>0.67569444444444404</c:v>
                </c:pt>
                <c:pt idx="975">
                  <c:v>0.67638888888888904</c:v>
                </c:pt>
                <c:pt idx="976">
                  <c:v>0.67708333333333304</c:v>
                </c:pt>
                <c:pt idx="977">
                  <c:v>0.67777777777777803</c:v>
                </c:pt>
                <c:pt idx="978">
                  <c:v>0.67847222222222203</c:v>
                </c:pt>
                <c:pt idx="979">
                  <c:v>0.67916666666666703</c:v>
                </c:pt>
                <c:pt idx="980">
                  <c:v>0.67986111111111103</c:v>
                </c:pt>
                <c:pt idx="981">
                  <c:v>0.68055555555555602</c:v>
                </c:pt>
                <c:pt idx="982">
                  <c:v>0.68125000000000002</c:v>
                </c:pt>
                <c:pt idx="983">
                  <c:v>0.68194444444444402</c:v>
                </c:pt>
                <c:pt idx="984">
                  <c:v>0.68263888888888902</c:v>
                </c:pt>
                <c:pt idx="985">
                  <c:v>0.68333333333333302</c:v>
                </c:pt>
                <c:pt idx="986">
                  <c:v>0.68402777777777801</c:v>
                </c:pt>
                <c:pt idx="987">
                  <c:v>0.68472222222222201</c:v>
                </c:pt>
                <c:pt idx="988">
                  <c:v>0.68541666666666701</c:v>
                </c:pt>
                <c:pt idx="989">
                  <c:v>0.68611111111111101</c:v>
                </c:pt>
                <c:pt idx="990">
                  <c:v>0.686805555555556</c:v>
                </c:pt>
                <c:pt idx="991">
                  <c:v>0.6875</c:v>
                </c:pt>
                <c:pt idx="992">
                  <c:v>0.688194444444444</c:v>
                </c:pt>
                <c:pt idx="993">
                  <c:v>0.68888888888888899</c:v>
                </c:pt>
                <c:pt idx="994">
                  <c:v>0.68958333333333299</c:v>
                </c:pt>
                <c:pt idx="995">
                  <c:v>0.69027777777777799</c:v>
                </c:pt>
                <c:pt idx="996">
                  <c:v>0.69097222222222199</c:v>
                </c:pt>
                <c:pt idx="997">
                  <c:v>0.69166666666666698</c:v>
                </c:pt>
                <c:pt idx="998">
                  <c:v>0.69236111111111098</c:v>
                </c:pt>
                <c:pt idx="999">
                  <c:v>0.69305555555555598</c:v>
                </c:pt>
                <c:pt idx="1000">
                  <c:v>0.69374999999999998</c:v>
                </c:pt>
                <c:pt idx="1001">
                  <c:v>0.69444444444444398</c:v>
                </c:pt>
                <c:pt idx="1002">
                  <c:v>0.69513888888888897</c:v>
                </c:pt>
                <c:pt idx="1003">
                  <c:v>0.69583333333333297</c:v>
                </c:pt>
                <c:pt idx="1004">
                  <c:v>0.69652777777777797</c:v>
                </c:pt>
                <c:pt idx="1005">
                  <c:v>0.69722222222222197</c:v>
                </c:pt>
                <c:pt idx="1006">
                  <c:v>0.69791666666666696</c:v>
                </c:pt>
                <c:pt idx="1007">
                  <c:v>0.69861111111111096</c:v>
                </c:pt>
                <c:pt idx="1008">
                  <c:v>0.69930555555555596</c:v>
                </c:pt>
                <c:pt idx="1009">
                  <c:v>0.7</c:v>
                </c:pt>
                <c:pt idx="1010">
                  <c:v>0.70069444444444495</c:v>
                </c:pt>
                <c:pt idx="1011">
                  <c:v>0.70138888888888895</c:v>
                </c:pt>
                <c:pt idx="1012">
                  <c:v>0.70208333333333295</c:v>
                </c:pt>
                <c:pt idx="1013">
                  <c:v>0.70277777777777795</c:v>
                </c:pt>
                <c:pt idx="1014">
                  <c:v>0.70347222222222205</c:v>
                </c:pt>
                <c:pt idx="1015">
                  <c:v>0.70416666666666705</c:v>
                </c:pt>
                <c:pt idx="1016">
                  <c:v>0.70486111111111105</c:v>
                </c:pt>
                <c:pt idx="1017">
                  <c:v>0.70555555555555605</c:v>
                </c:pt>
                <c:pt idx="1018">
                  <c:v>0.70625000000000004</c:v>
                </c:pt>
                <c:pt idx="1019">
                  <c:v>0.70694444444444404</c:v>
                </c:pt>
                <c:pt idx="1020">
                  <c:v>0.70763888888888904</c:v>
                </c:pt>
                <c:pt idx="1021">
                  <c:v>0.70833333333333304</c:v>
                </c:pt>
                <c:pt idx="1022">
                  <c:v>0.70902777777777803</c:v>
                </c:pt>
                <c:pt idx="1023">
                  <c:v>0.70972222222222203</c:v>
                </c:pt>
                <c:pt idx="1024">
                  <c:v>0.71041666666666703</c:v>
                </c:pt>
                <c:pt idx="1025">
                  <c:v>0.71111111111111103</c:v>
                </c:pt>
                <c:pt idx="1026">
                  <c:v>0.71180555555555602</c:v>
                </c:pt>
                <c:pt idx="1027">
                  <c:v>0.71250000000000002</c:v>
                </c:pt>
                <c:pt idx="1028">
                  <c:v>0.71319444444444402</c:v>
                </c:pt>
                <c:pt idx="1029">
                  <c:v>0.71388888888888902</c:v>
                </c:pt>
                <c:pt idx="1030">
                  <c:v>0.71458333333333302</c:v>
                </c:pt>
                <c:pt idx="1031">
                  <c:v>0.71527777777777801</c:v>
                </c:pt>
                <c:pt idx="1032">
                  <c:v>0.71597222222222201</c:v>
                </c:pt>
                <c:pt idx="1033">
                  <c:v>0.71666666666666701</c:v>
                </c:pt>
                <c:pt idx="1034">
                  <c:v>0.71736111111111101</c:v>
                </c:pt>
                <c:pt idx="1035">
                  <c:v>0.718055555555556</c:v>
                </c:pt>
                <c:pt idx="1036">
                  <c:v>0.71875</c:v>
                </c:pt>
                <c:pt idx="1037">
                  <c:v>0.719444444444444</c:v>
                </c:pt>
                <c:pt idx="1038">
                  <c:v>0.72013888888888899</c:v>
                </c:pt>
                <c:pt idx="1039">
                  <c:v>0.72083333333333299</c:v>
                </c:pt>
                <c:pt idx="1040">
                  <c:v>0.72152777777777799</c:v>
                </c:pt>
                <c:pt idx="1041">
                  <c:v>0.72222222222222199</c:v>
                </c:pt>
                <c:pt idx="1042">
                  <c:v>0.72291666666666698</c:v>
                </c:pt>
                <c:pt idx="1043">
                  <c:v>0.72361111111111098</c:v>
                </c:pt>
                <c:pt idx="1044">
                  <c:v>0.72430555555555598</c:v>
                </c:pt>
                <c:pt idx="1045">
                  <c:v>0.72499999999999998</c:v>
                </c:pt>
                <c:pt idx="1046">
                  <c:v>0.72569444444444398</c:v>
                </c:pt>
                <c:pt idx="1047">
                  <c:v>0.72638888888888897</c:v>
                </c:pt>
                <c:pt idx="1048">
                  <c:v>0.72708333333333297</c:v>
                </c:pt>
                <c:pt idx="1049">
                  <c:v>0.72777777777777797</c:v>
                </c:pt>
                <c:pt idx="1050">
                  <c:v>0.72847222222222197</c:v>
                </c:pt>
                <c:pt idx="1051">
                  <c:v>0.72916666666666696</c:v>
                </c:pt>
                <c:pt idx="1052">
                  <c:v>0.72986111111111096</c:v>
                </c:pt>
                <c:pt idx="1053">
                  <c:v>0.73055555555555596</c:v>
                </c:pt>
                <c:pt idx="1054">
                  <c:v>0.73124999999999996</c:v>
                </c:pt>
                <c:pt idx="1055">
                  <c:v>0.73194444444444495</c:v>
                </c:pt>
                <c:pt idx="1056">
                  <c:v>0.73263888888888895</c:v>
                </c:pt>
                <c:pt idx="1057">
                  <c:v>0.73333333333333295</c:v>
                </c:pt>
                <c:pt idx="1058">
                  <c:v>0.73402777777777795</c:v>
                </c:pt>
                <c:pt idx="1059">
                  <c:v>0.73472222222222205</c:v>
                </c:pt>
                <c:pt idx="1060">
                  <c:v>0.73541666666666705</c:v>
                </c:pt>
                <c:pt idx="1061">
                  <c:v>0.73611111111111105</c:v>
                </c:pt>
                <c:pt idx="1062">
                  <c:v>0.73680555555555605</c:v>
                </c:pt>
                <c:pt idx="1063">
                  <c:v>0.73750000000000004</c:v>
                </c:pt>
                <c:pt idx="1064">
                  <c:v>0.73819444444444404</c:v>
                </c:pt>
                <c:pt idx="1065">
                  <c:v>0.73888888888888904</c:v>
                </c:pt>
                <c:pt idx="1066">
                  <c:v>0.73958333333333304</c:v>
                </c:pt>
                <c:pt idx="1067">
                  <c:v>0.74027777777777803</c:v>
                </c:pt>
                <c:pt idx="1068">
                  <c:v>0.74097222222222203</c:v>
                </c:pt>
                <c:pt idx="1069">
                  <c:v>0.74166666666666703</c:v>
                </c:pt>
                <c:pt idx="1070">
                  <c:v>0.74236111111111103</c:v>
                </c:pt>
                <c:pt idx="1071">
                  <c:v>0.74305555555555602</c:v>
                </c:pt>
                <c:pt idx="1072">
                  <c:v>0.74375000000000002</c:v>
                </c:pt>
                <c:pt idx="1073">
                  <c:v>0.74444444444444402</c:v>
                </c:pt>
                <c:pt idx="1074">
                  <c:v>0.74513888888888902</c:v>
                </c:pt>
                <c:pt idx="1075">
                  <c:v>0.74583333333333302</c:v>
                </c:pt>
                <c:pt idx="1076">
                  <c:v>0.74652777777777801</c:v>
                </c:pt>
                <c:pt idx="1077">
                  <c:v>0.74722222222222201</c:v>
                </c:pt>
                <c:pt idx="1078">
                  <c:v>0.74791666666666701</c:v>
                </c:pt>
                <c:pt idx="1079">
                  <c:v>0.74861111111111101</c:v>
                </c:pt>
                <c:pt idx="1080">
                  <c:v>0.749305555555556</c:v>
                </c:pt>
                <c:pt idx="1081">
                  <c:v>0.75</c:v>
                </c:pt>
                <c:pt idx="1082">
                  <c:v>0.750694444444444</c:v>
                </c:pt>
                <c:pt idx="1083">
                  <c:v>0.75138888888888899</c:v>
                </c:pt>
                <c:pt idx="1084">
                  <c:v>0.75208333333333299</c:v>
                </c:pt>
                <c:pt idx="1085">
                  <c:v>0.75277777777777799</c:v>
                </c:pt>
                <c:pt idx="1086">
                  <c:v>0.75347222222222199</c:v>
                </c:pt>
                <c:pt idx="1087">
                  <c:v>0.75416666666666698</c:v>
                </c:pt>
                <c:pt idx="1088">
                  <c:v>0.75486111111111098</c:v>
                </c:pt>
                <c:pt idx="1089">
                  <c:v>0.75555555555555598</c:v>
                </c:pt>
                <c:pt idx="1090">
                  <c:v>0.75624999999999998</c:v>
                </c:pt>
                <c:pt idx="1091">
                  <c:v>0.75694444444444398</c:v>
                </c:pt>
                <c:pt idx="1092">
                  <c:v>0.75763888888888897</c:v>
                </c:pt>
                <c:pt idx="1093">
                  <c:v>0.75833333333333297</c:v>
                </c:pt>
                <c:pt idx="1094">
                  <c:v>0.75902777777777797</c:v>
                </c:pt>
                <c:pt idx="1095">
                  <c:v>0.75972222222222197</c:v>
                </c:pt>
                <c:pt idx="1096">
                  <c:v>0.76041666666666696</c:v>
                </c:pt>
                <c:pt idx="1097">
                  <c:v>0.76111111111111096</c:v>
                </c:pt>
                <c:pt idx="1098">
                  <c:v>0.76180555555555596</c:v>
                </c:pt>
                <c:pt idx="1099">
                  <c:v>0.76249999999999996</c:v>
                </c:pt>
                <c:pt idx="1100">
                  <c:v>0.76319444444444495</c:v>
                </c:pt>
                <c:pt idx="1101">
                  <c:v>0.76388888888888895</c:v>
                </c:pt>
                <c:pt idx="1102">
                  <c:v>0.76458333333333295</c:v>
                </c:pt>
                <c:pt idx="1103">
                  <c:v>0.76527777777777795</c:v>
                </c:pt>
                <c:pt idx="1104">
                  <c:v>0.76597222222222205</c:v>
                </c:pt>
                <c:pt idx="1105">
                  <c:v>0.76666666666666705</c:v>
                </c:pt>
                <c:pt idx="1106">
                  <c:v>0.76736111111111105</c:v>
                </c:pt>
                <c:pt idx="1107">
                  <c:v>0.76805555555555605</c:v>
                </c:pt>
                <c:pt idx="1108">
                  <c:v>0.76875000000000004</c:v>
                </c:pt>
                <c:pt idx="1109">
                  <c:v>0.76944444444444404</c:v>
                </c:pt>
                <c:pt idx="1110">
                  <c:v>0.77013888888888904</c:v>
                </c:pt>
                <c:pt idx="1111">
                  <c:v>0.77083333333333304</c:v>
                </c:pt>
                <c:pt idx="1112">
                  <c:v>0.77152777777777803</c:v>
                </c:pt>
                <c:pt idx="1113">
                  <c:v>0.77222222222222203</c:v>
                </c:pt>
                <c:pt idx="1114">
                  <c:v>0.77291666666666703</c:v>
                </c:pt>
                <c:pt idx="1115">
                  <c:v>0.77361111111111103</c:v>
                </c:pt>
                <c:pt idx="1116">
                  <c:v>0.77430555555555602</c:v>
                </c:pt>
                <c:pt idx="1117">
                  <c:v>0.77500000000000002</c:v>
                </c:pt>
                <c:pt idx="1118">
                  <c:v>0.77569444444444402</c:v>
                </c:pt>
                <c:pt idx="1119">
                  <c:v>0.77638888888888902</c:v>
                </c:pt>
                <c:pt idx="1120">
                  <c:v>0.77708333333333302</c:v>
                </c:pt>
                <c:pt idx="1121">
                  <c:v>0.77777777777777801</c:v>
                </c:pt>
                <c:pt idx="1122">
                  <c:v>0.77847222222222201</c:v>
                </c:pt>
                <c:pt idx="1123">
                  <c:v>0.77916666666666701</c:v>
                </c:pt>
                <c:pt idx="1124">
                  <c:v>0.77986111111111101</c:v>
                </c:pt>
                <c:pt idx="1125">
                  <c:v>0.780555555555556</c:v>
                </c:pt>
                <c:pt idx="1126">
                  <c:v>0.78125</c:v>
                </c:pt>
                <c:pt idx="1127">
                  <c:v>0.781944444444444</c:v>
                </c:pt>
                <c:pt idx="1128">
                  <c:v>0.78263888888888899</c:v>
                </c:pt>
                <c:pt idx="1129">
                  <c:v>0.78333333333333299</c:v>
                </c:pt>
                <c:pt idx="1130">
                  <c:v>0.78402777777777799</c:v>
                </c:pt>
                <c:pt idx="1131">
                  <c:v>0.78472222222222199</c:v>
                </c:pt>
                <c:pt idx="1132">
                  <c:v>0.78541666666666698</c:v>
                </c:pt>
                <c:pt idx="1133">
                  <c:v>0.78611111111111098</c:v>
                </c:pt>
                <c:pt idx="1134">
                  <c:v>0.78680555555555598</c:v>
                </c:pt>
                <c:pt idx="1135">
                  <c:v>0.78749999999999998</c:v>
                </c:pt>
                <c:pt idx="1136">
                  <c:v>0.78819444444444398</c:v>
                </c:pt>
                <c:pt idx="1137">
                  <c:v>0.78888888888888897</c:v>
                </c:pt>
                <c:pt idx="1138">
                  <c:v>0.78958333333333297</c:v>
                </c:pt>
                <c:pt idx="1139">
                  <c:v>0.79027777777777797</c:v>
                </c:pt>
                <c:pt idx="1140">
                  <c:v>0.79097222222222197</c:v>
                </c:pt>
                <c:pt idx="1141">
                  <c:v>0.79166666666666696</c:v>
                </c:pt>
                <c:pt idx="1142">
                  <c:v>0.79236111111111096</c:v>
                </c:pt>
                <c:pt idx="1143">
                  <c:v>0.79305555555555596</c:v>
                </c:pt>
                <c:pt idx="1144">
                  <c:v>0.79374999999999996</c:v>
                </c:pt>
                <c:pt idx="1145">
                  <c:v>0.79444444444444495</c:v>
                </c:pt>
                <c:pt idx="1146">
                  <c:v>0.79513888888888895</c:v>
                </c:pt>
                <c:pt idx="1147">
                  <c:v>0.79583333333333295</c:v>
                </c:pt>
                <c:pt idx="1148">
                  <c:v>0.79652777777777795</c:v>
                </c:pt>
                <c:pt idx="1149">
                  <c:v>0.79722222222222205</c:v>
                </c:pt>
                <c:pt idx="1150">
                  <c:v>0.79791666666666705</c:v>
                </c:pt>
                <c:pt idx="1151">
                  <c:v>0.79861111111111105</c:v>
                </c:pt>
                <c:pt idx="1152">
                  <c:v>0.79930555555555605</c:v>
                </c:pt>
                <c:pt idx="1153">
                  <c:v>0.8</c:v>
                </c:pt>
                <c:pt idx="1154">
                  <c:v>0.80069444444444404</c:v>
                </c:pt>
                <c:pt idx="1155">
                  <c:v>0.80138888888888904</c:v>
                </c:pt>
                <c:pt idx="1156">
                  <c:v>0.80208333333333304</c:v>
                </c:pt>
                <c:pt idx="1157">
                  <c:v>0.80277777777777803</c:v>
                </c:pt>
                <c:pt idx="1158">
                  <c:v>0.80347222222222203</c:v>
                </c:pt>
                <c:pt idx="1159">
                  <c:v>0.80416666666666703</c:v>
                </c:pt>
                <c:pt idx="1160">
                  <c:v>0.80486111111111103</c:v>
                </c:pt>
                <c:pt idx="1161">
                  <c:v>0.80555555555555602</c:v>
                </c:pt>
                <c:pt idx="1162">
                  <c:v>0.80625000000000002</c:v>
                </c:pt>
                <c:pt idx="1163">
                  <c:v>0.80694444444444402</c:v>
                </c:pt>
                <c:pt idx="1164">
                  <c:v>0.80763888888888902</c:v>
                </c:pt>
                <c:pt idx="1165">
                  <c:v>0.80833333333333302</c:v>
                </c:pt>
                <c:pt idx="1166">
                  <c:v>0.80902777777777801</c:v>
                </c:pt>
                <c:pt idx="1167">
                  <c:v>0.80972222222222201</c:v>
                </c:pt>
                <c:pt idx="1168">
                  <c:v>0.81041666666666701</c:v>
                </c:pt>
                <c:pt idx="1169">
                  <c:v>0.81111111111111101</c:v>
                </c:pt>
                <c:pt idx="1170">
                  <c:v>0.811805555555556</c:v>
                </c:pt>
                <c:pt idx="1171">
                  <c:v>0.8125</c:v>
                </c:pt>
                <c:pt idx="1172">
                  <c:v>0.813194444444444</c:v>
                </c:pt>
                <c:pt idx="1173">
                  <c:v>0.81388888888888899</c:v>
                </c:pt>
                <c:pt idx="1174">
                  <c:v>0.81458333333333299</c:v>
                </c:pt>
                <c:pt idx="1175">
                  <c:v>0.81527777777777799</c:v>
                </c:pt>
                <c:pt idx="1176">
                  <c:v>0.81597222222222199</c:v>
                </c:pt>
                <c:pt idx="1177">
                  <c:v>0.81666666666666698</c:v>
                </c:pt>
                <c:pt idx="1178">
                  <c:v>0.81736111111111098</c:v>
                </c:pt>
                <c:pt idx="1179">
                  <c:v>0.81805555555555598</c:v>
                </c:pt>
                <c:pt idx="1180">
                  <c:v>0.81874999999999998</c:v>
                </c:pt>
                <c:pt idx="1181">
                  <c:v>0.81944444444444497</c:v>
                </c:pt>
                <c:pt idx="1182">
                  <c:v>0.82013888888888897</c:v>
                </c:pt>
                <c:pt idx="1183">
                  <c:v>0.82083333333333297</c:v>
                </c:pt>
                <c:pt idx="1184">
                  <c:v>0.82152777777777797</c:v>
                </c:pt>
                <c:pt idx="1185">
                  <c:v>0.82222222222222197</c:v>
                </c:pt>
                <c:pt idx="1186">
                  <c:v>0.82291666666666696</c:v>
                </c:pt>
                <c:pt idx="1187">
                  <c:v>0.82361111111111096</c:v>
                </c:pt>
                <c:pt idx="1188">
                  <c:v>0.82430555555555596</c:v>
                </c:pt>
                <c:pt idx="1189">
                  <c:v>0.82499999999999996</c:v>
                </c:pt>
                <c:pt idx="1190">
                  <c:v>0.82569444444444495</c:v>
                </c:pt>
                <c:pt idx="1191">
                  <c:v>0.82638888888888895</c:v>
                </c:pt>
                <c:pt idx="1192">
                  <c:v>0.82708333333333295</c:v>
                </c:pt>
                <c:pt idx="1193">
                  <c:v>0.82777777777777795</c:v>
                </c:pt>
                <c:pt idx="1194">
                  <c:v>0.82847222222222205</c:v>
                </c:pt>
                <c:pt idx="1195">
                  <c:v>0.82916666666666705</c:v>
                </c:pt>
                <c:pt idx="1196">
                  <c:v>0.82986111111111105</c:v>
                </c:pt>
                <c:pt idx="1197">
                  <c:v>0.83055555555555605</c:v>
                </c:pt>
                <c:pt idx="1198">
                  <c:v>0.83125000000000004</c:v>
                </c:pt>
                <c:pt idx="1199">
                  <c:v>0.83194444444444404</c:v>
                </c:pt>
                <c:pt idx="1200">
                  <c:v>0.83263888888888904</c:v>
                </c:pt>
                <c:pt idx="1201">
                  <c:v>0.83333333333333304</c:v>
                </c:pt>
                <c:pt idx="1202">
                  <c:v>0.83402777777777803</c:v>
                </c:pt>
                <c:pt idx="1203">
                  <c:v>0.83472222222222203</c:v>
                </c:pt>
                <c:pt idx="1204">
                  <c:v>0.83541666666666703</c:v>
                </c:pt>
                <c:pt idx="1205">
                  <c:v>0.83611111111111103</c:v>
                </c:pt>
                <c:pt idx="1206">
                  <c:v>0.83680555555555602</c:v>
                </c:pt>
                <c:pt idx="1207">
                  <c:v>0.83750000000000002</c:v>
                </c:pt>
                <c:pt idx="1208">
                  <c:v>0.83819444444444402</c:v>
                </c:pt>
                <c:pt idx="1209">
                  <c:v>0.83888888888888902</c:v>
                </c:pt>
                <c:pt idx="1210">
                  <c:v>0.83958333333333302</c:v>
                </c:pt>
                <c:pt idx="1211">
                  <c:v>0.84027777777777801</c:v>
                </c:pt>
                <c:pt idx="1212">
                  <c:v>0.84097222222222201</c:v>
                </c:pt>
                <c:pt idx="1213">
                  <c:v>0.84166666666666701</c:v>
                </c:pt>
                <c:pt idx="1214">
                  <c:v>0.84236111111111101</c:v>
                </c:pt>
                <c:pt idx="1215">
                  <c:v>0.843055555555556</c:v>
                </c:pt>
                <c:pt idx="1216">
                  <c:v>0.84375</c:v>
                </c:pt>
                <c:pt idx="1217">
                  <c:v>0.844444444444444</c:v>
                </c:pt>
                <c:pt idx="1218">
                  <c:v>0.84513888888888899</c:v>
                </c:pt>
                <c:pt idx="1219">
                  <c:v>0.84583333333333299</c:v>
                </c:pt>
                <c:pt idx="1220">
                  <c:v>0.84652777777777799</c:v>
                </c:pt>
                <c:pt idx="1221">
                  <c:v>0.84722222222222199</c:v>
                </c:pt>
                <c:pt idx="1222">
                  <c:v>0.84791666666666698</c:v>
                </c:pt>
                <c:pt idx="1223">
                  <c:v>0.84861111111111098</c:v>
                </c:pt>
                <c:pt idx="1224">
                  <c:v>0.84930555555555598</c:v>
                </c:pt>
                <c:pt idx="1225">
                  <c:v>0.85</c:v>
                </c:pt>
                <c:pt idx="1226">
                  <c:v>0.85069444444444497</c:v>
                </c:pt>
                <c:pt idx="1227">
                  <c:v>0.85138888888888897</c:v>
                </c:pt>
                <c:pt idx="1228">
                  <c:v>0.85208333333333297</c:v>
                </c:pt>
                <c:pt idx="1229">
                  <c:v>0.85277777777777797</c:v>
                </c:pt>
                <c:pt idx="1230">
                  <c:v>0.85347222222222197</c:v>
                </c:pt>
                <c:pt idx="1231">
                  <c:v>0.85416666666666696</c:v>
                </c:pt>
                <c:pt idx="1232">
                  <c:v>0.85486111111111096</c:v>
                </c:pt>
                <c:pt idx="1233">
                  <c:v>0.85555555555555596</c:v>
                </c:pt>
                <c:pt idx="1234">
                  <c:v>0.85624999999999996</c:v>
                </c:pt>
                <c:pt idx="1235">
                  <c:v>0.85694444444444495</c:v>
                </c:pt>
                <c:pt idx="1236">
                  <c:v>0.85763888888888895</c:v>
                </c:pt>
                <c:pt idx="1237">
                  <c:v>0.85833333333333295</c:v>
                </c:pt>
                <c:pt idx="1238">
                  <c:v>0.85902777777777795</c:v>
                </c:pt>
                <c:pt idx="1239">
                  <c:v>0.85972222222222205</c:v>
                </c:pt>
                <c:pt idx="1240">
                  <c:v>0.86041666666666705</c:v>
                </c:pt>
                <c:pt idx="1241">
                  <c:v>0.86111111111111105</c:v>
                </c:pt>
                <c:pt idx="1242">
                  <c:v>0.86180555555555605</c:v>
                </c:pt>
                <c:pt idx="1243">
                  <c:v>0.86250000000000004</c:v>
                </c:pt>
                <c:pt idx="1244">
                  <c:v>0.86319444444444404</c:v>
                </c:pt>
                <c:pt idx="1245">
                  <c:v>0.86388888888888904</c:v>
                </c:pt>
                <c:pt idx="1246">
                  <c:v>0.86458333333333304</c:v>
                </c:pt>
                <c:pt idx="1247">
                  <c:v>0.86527777777777803</c:v>
                </c:pt>
                <c:pt idx="1248">
                  <c:v>0.86597222222222203</c:v>
                </c:pt>
                <c:pt idx="1249">
                  <c:v>0.86666666666666703</c:v>
                </c:pt>
                <c:pt idx="1250">
                  <c:v>0.86736111111111103</c:v>
                </c:pt>
                <c:pt idx="1251">
                  <c:v>0.86805555555555602</c:v>
                </c:pt>
                <c:pt idx="1252">
                  <c:v>0.86875000000000002</c:v>
                </c:pt>
                <c:pt idx="1253">
                  <c:v>0.86944444444444402</c:v>
                </c:pt>
                <c:pt idx="1254">
                  <c:v>0.87013888888888902</c:v>
                </c:pt>
                <c:pt idx="1255">
                  <c:v>0.87083333333333302</c:v>
                </c:pt>
                <c:pt idx="1256">
                  <c:v>0.87152777777777801</c:v>
                </c:pt>
                <c:pt idx="1257">
                  <c:v>0.87222222222222201</c:v>
                </c:pt>
                <c:pt idx="1258">
                  <c:v>0.87291666666666701</c:v>
                </c:pt>
                <c:pt idx="1259">
                  <c:v>0.87361111111111101</c:v>
                </c:pt>
                <c:pt idx="1260">
                  <c:v>0.874305555555556</c:v>
                </c:pt>
                <c:pt idx="1261">
                  <c:v>0.875</c:v>
                </c:pt>
                <c:pt idx="1262">
                  <c:v>0.875694444444444</c:v>
                </c:pt>
                <c:pt idx="1263">
                  <c:v>0.87638888888888899</c:v>
                </c:pt>
                <c:pt idx="1264">
                  <c:v>0.87708333333333299</c:v>
                </c:pt>
                <c:pt idx="1265">
                  <c:v>0.87777777777777799</c:v>
                </c:pt>
                <c:pt idx="1266">
                  <c:v>0.87847222222222199</c:v>
                </c:pt>
                <c:pt idx="1267">
                  <c:v>0.87916666666666698</c:v>
                </c:pt>
                <c:pt idx="1268">
                  <c:v>0.87986111111111098</c:v>
                </c:pt>
                <c:pt idx="1269">
                  <c:v>0.88055555555555598</c:v>
                </c:pt>
                <c:pt idx="1270">
                  <c:v>0.88124999999999998</c:v>
                </c:pt>
                <c:pt idx="1271">
                  <c:v>0.88194444444444497</c:v>
                </c:pt>
                <c:pt idx="1272">
                  <c:v>0.88263888888888897</c:v>
                </c:pt>
                <c:pt idx="1273">
                  <c:v>0.88333333333333297</c:v>
                </c:pt>
                <c:pt idx="1274">
                  <c:v>0.88402777777777797</c:v>
                </c:pt>
                <c:pt idx="1275">
                  <c:v>0.88472222222222197</c:v>
                </c:pt>
                <c:pt idx="1276">
                  <c:v>0.88541666666666696</c:v>
                </c:pt>
                <c:pt idx="1277">
                  <c:v>0.88611111111111096</c:v>
                </c:pt>
                <c:pt idx="1278">
                  <c:v>0.88680555555555596</c:v>
                </c:pt>
                <c:pt idx="1279">
                  <c:v>0.88749999999999996</c:v>
                </c:pt>
                <c:pt idx="1280">
                  <c:v>0.88819444444444495</c:v>
                </c:pt>
                <c:pt idx="1281">
                  <c:v>0.88888888888888895</c:v>
                </c:pt>
                <c:pt idx="1282">
                  <c:v>0.88958333333333295</c:v>
                </c:pt>
                <c:pt idx="1283">
                  <c:v>0.89027777777777795</c:v>
                </c:pt>
                <c:pt idx="1284">
                  <c:v>0.89097222222222205</c:v>
                </c:pt>
                <c:pt idx="1285">
                  <c:v>0.89166666666666705</c:v>
                </c:pt>
                <c:pt idx="1286">
                  <c:v>0.89236111111111105</c:v>
                </c:pt>
                <c:pt idx="1287">
                  <c:v>0.89305555555555605</c:v>
                </c:pt>
                <c:pt idx="1288">
                  <c:v>0.89375000000000004</c:v>
                </c:pt>
                <c:pt idx="1289">
                  <c:v>0.89444444444444404</c:v>
                </c:pt>
                <c:pt idx="1290">
                  <c:v>0.89513888888888904</c:v>
                </c:pt>
                <c:pt idx="1291">
                  <c:v>0.89583333333333304</c:v>
                </c:pt>
                <c:pt idx="1292">
                  <c:v>0.89652777777777803</c:v>
                </c:pt>
                <c:pt idx="1293">
                  <c:v>0.89722222222222203</c:v>
                </c:pt>
                <c:pt idx="1294">
                  <c:v>0.89791666666666703</c:v>
                </c:pt>
                <c:pt idx="1295">
                  <c:v>0.89861111111111103</c:v>
                </c:pt>
                <c:pt idx="1296">
                  <c:v>0.89930555555555602</c:v>
                </c:pt>
                <c:pt idx="1297">
                  <c:v>0.9</c:v>
                </c:pt>
                <c:pt idx="1298">
                  <c:v>0.90069444444444402</c:v>
                </c:pt>
                <c:pt idx="1299">
                  <c:v>0.90138888888888902</c:v>
                </c:pt>
                <c:pt idx="1300">
                  <c:v>0.90208333333333302</c:v>
                </c:pt>
                <c:pt idx="1301">
                  <c:v>0.90277777777777801</c:v>
                </c:pt>
                <c:pt idx="1302">
                  <c:v>0.90347222222222201</c:v>
                </c:pt>
                <c:pt idx="1303">
                  <c:v>0.90416666666666701</c:v>
                </c:pt>
                <c:pt idx="1304">
                  <c:v>0.90486111111111101</c:v>
                </c:pt>
                <c:pt idx="1305">
                  <c:v>0.905555555555556</c:v>
                </c:pt>
                <c:pt idx="1306">
                  <c:v>0.90625</c:v>
                </c:pt>
                <c:pt idx="1307">
                  <c:v>0.906944444444444</c:v>
                </c:pt>
                <c:pt idx="1308">
                  <c:v>0.90763888888888899</c:v>
                </c:pt>
                <c:pt idx="1309">
                  <c:v>0.90833333333333299</c:v>
                </c:pt>
                <c:pt idx="1310">
                  <c:v>0.90902777777777799</c:v>
                </c:pt>
                <c:pt idx="1311">
                  <c:v>0.90972222222222199</c:v>
                </c:pt>
                <c:pt idx="1312">
                  <c:v>0.91041666666666698</c:v>
                </c:pt>
                <c:pt idx="1313">
                  <c:v>0.91111111111111098</c:v>
                </c:pt>
                <c:pt idx="1314">
                  <c:v>0.91180555555555598</c:v>
                </c:pt>
                <c:pt idx="1315">
                  <c:v>0.91249999999999998</c:v>
                </c:pt>
                <c:pt idx="1316">
                  <c:v>0.91319444444444497</c:v>
                </c:pt>
                <c:pt idx="1317">
                  <c:v>0.91388888888888897</c:v>
                </c:pt>
                <c:pt idx="1318">
                  <c:v>0.91458333333333297</c:v>
                </c:pt>
                <c:pt idx="1319">
                  <c:v>0.91527777777777797</c:v>
                </c:pt>
                <c:pt idx="1320">
                  <c:v>0.91597222222222197</c:v>
                </c:pt>
                <c:pt idx="1321">
                  <c:v>0.91666666666666696</c:v>
                </c:pt>
                <c:pt idx="1322">
                  <c:v>0.91736111111111096</c:v>
                </c:pt>
                <c:pt idx="1323">
                  <c:v>0.91805555555555596</c:v>
                </c:pt>
                <c:pt idx="1324">
                  <c:v>0.91874999999999996</c:v>
                </c:pt>
                <c:pt idx="1325">
                  <c:v>0.91944444444444495</c:v>
                </c:pt>
                <c:pt idx="1326">
                  <c:v>0.92013888888888895</c:v>
                </c:pt>
                <c:pt idx="1327">
                  <c:v>0.92083333333333295</c:v>
                </c:pt>
                <c:pt idx="1328">
                  <c:v>0.92152777777777795</c:v>
                </c:pt>
                <c:pt idx="1329">
                  <c:v>0.92222222222222205</c:v>
                </c:pt>
                <c:pt idx="1330">
                  <c:v>0.92291666666666705</c:v>
                </c:pt>
                <c:pt idx="1331">
                  <c:v>0.92361111111111105</c:v>
                </c:pt>
                <c:pt idx="1332">
                  <c:v>0.92430555555555605</c:v>
                </c:pt>
                <c:pt idx="1333">
                  <c:v>0.92500000000000004</c:v>
                </c:pt>
                <c:pt idx="1334">
                  <c:v>0.92569444444444404</c:v>
                </c:pt>
                <c:pt idx="1335">
                  <c:v>0.92638888888888904</c:v>
                </c:pt>
                <c:pt idx="1336">
                  <c:v>0.92708333333333304</c:v>
                </c:pt>
                <c:pt idx="1337">
                  <c:v>0.92777777777777803</c:v>
                </c:pt>
                <c:pt idx="1338">
                  <c:v>0.92847222222222203</c:v>
                </c:pt>
                <c:pt idx="1339">
                  <c:v>0.92916666666666703</c:v>
                </c:pt>
                <c:pt idx="1340">
                  <c:v>0.92986111111111103</c:v>
                </c:pt>
                <c:pt idx="1341">
                  <c:v>0.93055555555555602</c:v>
                </c:pt>
                <c:pt idx="1342">
                  <c:v>0.93125000000000002</c:v>
                </c:pt>
                <c:pt idx="1343">
                  <c:v>0.93194444444444402</c:v>
                </c:pt>
                <c:pt idx="1344">
                  <c:v>0.93263888888888902</c:v>
                </c:pt>
                <c:pt idx="1345">
                  <c:v>0.93333333333333302</c:v>
                </c:pt>
                <c:pt idx="1346">
                  <c:v>0.93402777777777801</c:v>
                </c:pt>
                <c:pt idx="1347">
                  <c:v>0.93472222222222201</c:v>
                </c:pt>
                <c:pt idx="1348">
                  <c:v>0.93541666666666701</c:v>
                </c:pt>
                <c:pt idx="1349">
                  <c:v>0.93611111111111101</c:v>
                </c:pt>
                <c:pt idx="1350">
                  <c:v>0.936805555555556</c:v>
                </c:pt>
                <c:pt idx="1351">
                  <c:v>0.9375</c:v>
                </c:pt>
                <c:pt idx="1352">
                  <c:v>0.938194444444444</c:v>
                </c:pt>
                <c:pt idx="1353">
                  <c:v>0.93888888888888899</c:v>
                </c:pt>
                <c:pt idx="1354">
                  <c:v>0.93958333333333299</c:v>
                </c:pt>
                <c:pt idx="1355">
                  <c:v>0.94027777777777799</c:v>
                </c:pt>
                <c:pt idx="1356">
                  <c:v>0.94097222222222199</c:v>
                </c:pt>
                <c:pt idx="1357">
                  <c:v>0.94166666666666698</c:v>
                </c:pt>
                <c:pt idx="1358">
                  <c:v>0.94236111111111098</c:v>
                </c:pt>
                <c:pt idx="1359">
                  <c:v>0.94305555555555598</c:v>
                </c:pt>
                <c:pt idx="1360">
                  <c:v>0.94374999999999998</c:v>
                </c:pt>
                <c:pt idx="1361">
                  <c:v>0.94444444444444497</c:v>
                </c:pt>
                <c:pt idx="1362">
                  <c:v>0.94513888888888897</c:v>
                </c:pt>
                <c:pt idx="1363">
                  <c:v>0.94583333333333297</c:v>
                </c:pt>
                <c:pt idx="1364">
                  <c:v>0.94652777777777797</c:v>
                </c:pt>
                <c:pt idx="1365">
                  <c:v>0.94722222222222197</c:v>
                </c:pt>
                <c:pt idx="1366">
                  <c:v>0.94791666666666696</c:v>
                </c:pt>
                <c:pt idx="1367">
                  <c:v>0.94861111111111096</c:v>
                </c:pt>
                <c:pt idx="1368">
                  <c:v>0.94930555555555596</c:v>
                </c:pt>
                <c:pt idx="1369">
                  <c:v>0.95</c:v>
                </c:pt>
                <c:pt idx="1370">
                  <c:v>0.95069444444444495</c:v>
                </c:pt>
                <c:pt idx="1371">
                  <c:v>0.95138888888888895</c:v>
                </c:pt>
                <c:pt idx="1372">
                  <c:v>0.95208333333333295</c:v>
                </c:pt>
                <c:pt idx="1373">
                  <c:v>0.95277777777777795</c:v>
                </c:pt>
                <c:pt idx="1374">
                  <c:v>0.95347222222222205</c:v>
                </c:pt>
                <c:pt idx="1375">
                  <c:v>0.95416666666666705</c:v>
                </c:pt>
                <c:pt idx="1376">
                  <c:v>0.95486111111111105</c:v>
                </c:pt>
                <c:pt idx="1377">
                  <c:v>0.95555555555555605</c:v>
                </c:pt>
                <c:pt idx="1378">
                  <c:v>0.95625000000000004</c:v>
                </c:pt>
                <c:pt idx="1379">
                  <c:v>0.95694444444444404</c:v>
                </c:pt>
                <c:pt idx="1380">
                  <c:v>0.95763888888888904</c:v>
                </c:pt>
              </c:numCache>
            </c:numRef>
          </c:xVal>
          <c:yVal>
            <c:numRef>
              <c:f>Sheet5!$L:$L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0.18326051414200001</c:v>
                </c:pt>
                <c:pt idx="363">
                  <c:v>0.36987386786600002</c:v>
                </c:pt>
                <c:pt idx="364">
                  <c:v>0.559657063535</c:v>
                </c:pt>
                <c:pt idx="365">
                  <c:v>0.752204296449</c:v>
                </c:pt>
                <c:pt idx="366">
                  <c:v>0.946947952323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0.98815676351100001</c:v>
                </c:pt>
                <c:pt idx="398">
                  <c:v>0.96193466027999996</c:v>
                </c:pt>
                <c:pt idx="399">
                  <c:v>0.92106888160699996</c:v>
                </c:pt>
                <c:pt idx="400">
                  <c:v>0.86538947711000003</c:v>
                </c:pt>
                <c:pt idx="401">
                  <c:v>0.79484346140499995</c:v>
                </c:pt>
                <c:pt idx="402">
                  <c:v>0.70953764099500005</c:v>
                </c:pt>
                <c:pt idx="403">
                  <c:v>0.60980591642100002</c:v>
                </c:pt>
                <c:pt idx="404">
                  <c:v>0.49633652070000001</c:v>
                </c:pt>
                <c:pt idx="405">
                  <c:v>0.37041376065800002</c:v>
                </c:pt>
                <c:pt idx="406">
                  <c:v>0.23443340177999999</c:v>
                </c:pt>
                <c:pt idx="407">
                  <c:v>9.3121398623800006E-2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6.5128873038900002E-3</c:v>
                </c:pt>
                <c:pt idx="419">
                  <c:v>2.49724152298E-2</c:v>
                </c:pt>
                <c:pt idx="420">
                  <c:v>5.0680556013700001E-2</c:v>
                </c:pt>
                <c:pt idx="421">
                  <c:v>7.7208075498000003E-2</c:v>
                </c:pt>
                <c:pt idx="422">
                  <c:v>9.8976721479499999E-2</c:v>
                </c:pt>
                <c:pt idx="423">
                  <c:v>0.112453196265</c:v>
                </c:pt>
                <c:pt idx="424">
                  <c:v>0.11598861665</c:v>
                </c:pt>
                <c:pt idx="425">
                  <c:v>0.109638425602</c:v>
                </c:pt>
                <c:pt idx="426">
                  <c:v>9.5003857463399996E-2</c:v>
                </c:pt>
                <c:pt idx="427">
                  <c:v>7.5123760999000005E-2</c:v>
                </c:pt>
                <c:pt idx="428">
                  <c:v>5.4261794468600001E-2</c:v>
                </c:pt>
                <c:pt idx="429">
                  <c:v>3.7294721924300001E-2</c:v>
                </c:pt>
                <c:pt idx="430">
                  <c:v>2.8532565859900001E-2</c:v>
                </c:pt>
                <c:pt idx="431">
                  <c:v>3.0379262847600001E-2</c:v>
                </c:pt>
                <c:pt idx="432">
                  <c:v>4.25635324929E-2</c:v>
                </c:pt>
                <c:pt idx="433">
                  <c:v>6.2310479875399997E-2</c:v>
                </c:pt>
                <c:pt idx="434">
                  <c:v>8.5382991338700004E-2</c:v>
                </c:pt>
                <c:pt idx="435">
                  <c:v>0.107458467253</c:v>
                </c:pt>
                <c:pt idx="436">
                  <c:v>0.125102470833</c:v>
                </c:pt>
                <c:pt idx="437">
                  <c:v>0.13611799675200001</c:v>
                </c:pt>
                <c:pt idx="438">
                  <c:v>0.13953006243900001</c:v>
                </c:pt>
                <c:pt idx="439">
                  <c:v>0.135462499785</c:v>
                </c:pt>
                <c:pt idx="440">
                  <c:v>0.125028753602</c:v>
                </c:pt>
                <c:pt idx="441">
                  <c:v>0.110233846735</c:v>
                </c:pt>
                <c:pt idx="442">
                  <c:v>9.3835115127099994E-2</c:v>
                </c:pt>
                <c:pt idx="443">
                  <c:v>7.9056966032800005E-2</c:v>
                </c:pt>
                <c:pt idx="444">
                  <c:v>6.9054530816999998E-2</c:v>
                </c:pt>
                <c:pt idx="445">
                  <c:v>6.6175918218899996E-2</c:v>
                </c:pt>
                <c:pt idx="446">
                  <c:v>7.1304560676700005E-2</c:v>
                </c:pt>
                <c:pt idx="447">
                  <c:v>8.3632396433799994E-2</c:v>
                </c:pt>
                <c:pt idx="448">
                  <c:v>0.10099875218899999</c:v>
                </c:pt>
                <c:pt idx="449">
                  <c:v>0.120601328789</c:v>
                </c:pt>
                <c:pt idx="450">
                  <c:v>0.139703951943</c:v>
                </c:pt>
                <c:pt idx="451">
                  <c:v>0.156085452762</c:v>
                </c:pt>
                <c:pt idx="452">
                  <c:v>0.168210857587</c:v>
                </c:pt>
                <c:pt idx="453">
                  <c:v>0.17524003142700001</c:v>
                </c:pt>
                <c:pt idx="454">
                  <c:v>0.176969999914</c:v>
                </c:pt>
                <c:pt idx="455">
                  <c:v>0.17376447599700001</c:v>
                </c:pt>
                <c:pt idx="456">
                  <c:v>0.16648611831499999</c:v>
                </c:pt>
                <c:pt idx="457">
                  <c:v>0.15642255603800001</c:v>
                </c:pt>
                <c:pt idx="458">
                  <c:v>0.14519612820300001</c:v>
                </c:pt>
                <c:pt idx="459">
                  <c:v>0.13461950519900001</c:v>
                </c:pt>
                <c:pt idx="460">
                  <c:v>0.12648813001299999</c:v>
                </c:pt>
                <c:pt idx="461">
                  <c:v>0.122312053937</c:v>
                </c:pt>
                <c:pt idx="462">
                  <c:v>0.123044393492</c:v>
                </c:pt>
                <c:pt idx="463">
                  <c:v>0.12890698184400001</c:v>
                </c:pt>
                <c:pt idx="464">
                  <c:v>0.13938372498099999</c:v>
                </c:pt>
                <c:pt idx="465">
                  <c:v>0.153388381958</c:v>
                </c:pt>
                <c:pt idx="466">
                  <c:v>0.16953065990399999</c:v>
                </c:pt>
                <c:pt idx="467">
                  <c:v>0.18637555676699999</c:v>
                </c:pt>
                <c:pt idx="468">
                  <c:v>0.20263377092500001</c:v>
                </c:pt>
                <c:pt idx="469">
                  <c:v>0.217266821916</c:v>
                </c:pt>
                <c:pt idx="470">
                  <c:v>0.22952774043900001</c:v>
                </c:pt>
                <c:pt idx="471">
                  <c:v>0.23895896193999999</c:v>
                </c:pt>
                <c:pt idx="472">
                  <c:v>0.24536991376</c:v>
                </c:pt>
                <c:pt idx="473">
                  <c:v>0.24880870788500001</c:v>
                </c:pt>
                <c:pt idx="474">
                  <c:v>0.24953060390699999</c:v>
                </c:pt>
                <c:pt idx="475">
                  <c:v>0.247967124058</c:v>
                </c:pt>
                <c:pt idx="476">
                  <c:v>0.24468817235400001</c:v>
                </c:pt>
                <c:pt idx="477">
                  <c:v>0.240367478754</c:v>
                </c:pt>
                <c:pt idx="478">
                  <c:v>0.23574112105100001</c:v>
                </c:pt>
                <c:pt idx="479">
                  <c:v>0.23155672217199999</c:v>
                </c:pt>
                <c:pt idx="480">
                  <c:v>0.228526229262</c:v>
                </c:pt>
                <c:pt idx="481">
                  <c:v>0.226888931057</c:v>
                </c:pt>
                <c:pt idx="482">
                  <c:v>0.226848811978</c:v>
                </c:pt>
                <c:pt idx="483">
                  <c:v>0.22848760679899999</c:v>
                </c:pt>
                <c:pt idx="484">
                  <c:v>0.23176343570399999</c:v>
                </c:pt>
                <c:pt idx="485">
                  <c:v>0.23651581294999999</c:v>
                </c:pt>
                <c:pt idx="486">
                  <c:v>0.24248836022699999</c:v>
                </c:pt>
                <c:pt idx="487">
                  <c:v>0.24935614889499999</c:v>
                </c:pt>
                <c:pt idx="488">
                  <c:v>0.25675504193400001</c:v>
                </c:pt>
                <c:pt idx="489">
                  <c:v>0.26431300339000002</c:v>
                </c:pt>
                <c:pt idx="490">
                  <c:v>0.27167570713700001</c:v>
                </c:pt>
                <c:pt idx="491">
                  <c:v>0.278526561364</c:v>
                </c:pt>
                <c:pt idx="492">
                  <c:v>0.28460125397300001</c:v>
                </c:pt>
                <c:pt idx="493">
                  <c:v>0.289694371113</c:v>
                </c:pt>
                <c:pt idx="494">
                  <c:v>0.29366841290599999</c:v>
                </c:pt>
                <c:pt idx="495">
                  <c:v>0.29645242291899998</c:v>
                </c:pt>
                <c:pt idx="496">
                  <c:v>0.29804062004999998</c:v>
                </c:pt>
                <c:pt idx="497">
                  <c:v>0.29849103658999998</c:v>
                </c:pt>
                <c:pt idx="498">
                  <c:v>0.297916536452</c:v>
                </c:pt>
                <c:pt idx="499">
                  <c:v>0.29647855636100001</c:v>
                </c:pt>
                <c:pt idx="500">
                  <c:v>0.29438097662500001</c:v>
                </c:pt>
                <c:pt idx="501">
                  <c:v>0.29185649210999998</c:v>
                </c:pt>
                <c:pt idx="502">
                  <c:v>0.28915582172199999</c:v>
                </c:pt>
                <c:pt idx="503">
                  <c:v>0.28653461400399999</c:v>
                </c:pt>
                <c:pt idx="504">
                  <c:v>0.28424318861499998</c:v>
                </c:pt>
                <c:pt idx="505">
                  <c:v>0.28250887790599999</c:v>
                </c:pt>
                <c:pt idx="506">
                  <c:v>0.28152638358900001</c:v>
                </c:pt>
                <c:pt idx="507">
                  <c:v>0.28144579674499998</c:v>
                </c:pt>
                <c:pt idx="508">
                  <c:v>0.28236595170000001</c:v>
                </c:pt>
                <c:pt idx="509">
                  <c:v>0.28432790525200002</c:v>
                </c:pt>
                <c:pt idx="510">
                  <c:v>0.28731616637700003</c:v>
                </c:pt>
                <c:pt idx="511">
                  <c:v>0.29126242696400001</c:v>
                </c:pt>
                <c:pt idx="512">
                  <c:v>0.29605428920499999</c:v>
                </c:pt>
                <c:pt idx="513">
                  <c:v>0.30154125785800001</c:v>
                </c:pt>
                <c:pt idx="514">
                  <c:v>0.30754950858199998</c:v>
                </c:pt>
                <c:pt idx="515">
                  <c:v>0.31389126154399999</c:v>
                </c:pt>
                <c:pt idx="516">
                  <c:v>0.32037650905699999</c:v>
                </c:pt>
                <c:pt idx="517">
                  <c:v>0.32682069124399998</c:v>
                </c:pt>
                <c:pt idx="518">
                  <c:v>0.333056039686</c:v>
                </c:pt>
                <c:pt idx="519">
                  <c:v>0.33893506583999999</c:v>
                </c:pt>
                <c:pt idx="520">
                  <c:v>0.344335263191</c:v>
                </c:pt>
                <c:pt idx="521">
                  <c:v>0.349163725855</c:v>
                </c:pt>
                <c:pt idx="522">
                  <c:v>0.353357866982</c:v>
                </c:pt>
                <c:pt idx="523">
                  <c:v>0.35688485818299998</c:v>
                </c:pt>
                <c:pt idx="524">
                  <c:v>0.35974235554400003</c:v>
                </c:pt>
                <c:pt idx="525">
                  <c:v>0.36195539097700002</c:v>
                </c:pt>
                <c:pt idx="526">
                  <c:v>0.36357204689900002</c:v>
                </c:pt>
                <c:pt idx="527">
                  <c:v>0.36466556743799999</c:v>
                </c:pt>
                <c:pt idx="528">
                  <c:v>0.36532622877299997</c:v>
                </c:pt>
                <c:pt idx="529">
                  <c:v>0.36566098050099999</c:v>
                </c:pt>
                <c:pt idx="530">
                  <c:v>0.36578542811199999</c:v>
                </c:pt>
                <c:pt idx="531">
                  <c:v>0.36582105805199999</c:v>
                </c:pt>
                <c:pt idx="532">
                  <c:v>0.36589251652299998</c:v>
                </c:pt>
                <c:pt idx="533">
                  <c:v>0.36611985385700002</c:v>
                </c:pt>
                <c:pt idx="534">
                  <c:v>0.36661601761099999</c:v>
                </c:pt>
                <c:pt idx="535">
                  <c:v>0.36748058197599998</c:v>
                </c:pt>
                <c:pt idx="536">
                  <c:v>0.36879869786699998</c:v>
                </c:pt>
                <c:pt idx="537">
                  <c:v>0.37064006806299998</c:v>
                </c:pt>
                <c:pt idx="538">
                  <c:v>0.37305285890099998</c:v>
                </c:pt>
                <c:pt idx="539">
                  <c:v>0.37606410340599999</c:v>
                </c:pt>
                <c:pt idx="540">
                  <c:v>0.37968264827699999</c:v>
                </c:pt>
                <c:pt idx="541">
                  <c:v>0.38382832909699999</c:v>
                </c:pt>
                <c:pt idx="542">
                  <c:v>0.38841453435700002</c:v>
                </c:pt>
                <c:pt idx="543">
                  <c:v>0.393343737581</c:v>
                </c:pt>
                <c:pt idx="544">
                  <c:v>0.398512848089</c:v>
                </c:pt>
                <c:pt idx="545">
                  <c:v>0.40381845648699999</c:v>
                </c:pt>
                <c:pt idx="546">
                  <c:v>0.40915688287300001</c:v>
                </c:pt>
                <c:pt idx="547">
                  <c:v>0.41443439660699999</c:v>
                </c:pt>
                <c:pt idx="548">
                  <c:v>0.419569582469</c:v>
                </c:pt>
                <c:pt idx="549">
                  <c:v>0.42449564514499999</c:v>
                </c:pt>
                <c:pt idx="550">
                  <c:v>0.42916010702399998</c:v>
                </c:pt>
                <c:pt idx="551">
                  <c:v>0.433524498275</c:v>
                </c:pt>
                <c:pt idx="552">
                  <c:v>0.43756404337100002</c:v>
                </c:pt>
                <c:pt idx="553">
                  <c:v>0.44126989485599999</c:v>
                </c:pt>
                <c:pt idx="554">
                  <c:v>0.44464623509899998</c:v>
                </c:pt>
                <c:pt idx="555">
                  <c:v>0.447709989754</c:v>
                </c:pt>
                <c:pt idx="556">
                  <c:v>0.45048801159099999</c:v>
                </c:pt>
                <c:pt idx="557">
                  <c:v>0.45301687449200001</c:v>
                </c:pt>
                <c:pt idx="558">
                  <c:v>0.45534013246600002</c:v>
                </c:pt>
                <c:pt idx="559">
                  <c:v>0.45750563776699998</c:v>
                </c:pt>
                <c:pt idx="560">
                  <c:v>0.45956800321699998</c:v>
                </c:pt>
                <c:pt idx="561">
                  <c:v>0.46158337831000001</c:v>
                </c:pt>
                <c:pt idx="562">
                  <c:v>0.46360941776600001</c:v>
                </c:pt>
                <c:pt idx="563">
                  <c:v>0.465702700315</c:v>
                </c:pt>
                <c:pt idx="564">
                  <c:v>0.467918737917</c:v>
                </c:pt>
                <c:pt idx="565">
                  <c:v>0.47030943295700001</c:v>
                </c:pt>
                <c:pt idx="566">
                  <c:v>0.47292312636</c:v>
                </c:pt>
                <c:pt idx="567">
                  <c:v>0.47580209734000001</c:v>
                </c:pt>
                <c:pt idx="568">
                  <c:v>0.478982659955</c:v>
                </c:pt>
                <c:pt idx="569">
                  <c:v>0.48249526165500001</c:v>
                </c:pt>
                <c:pt idx="570">
                  <c:v>0.48636331324499998</c:v>
                </c:pt>
                <c:pt idx="571">
                  <c:v>0.49060459297800002</c:v>
                </c:pt>
                <c:pt idx="572">
                  <c:v>0.495230081504</c:v>
                </c:pt>
                <c:pt idx="573">
                  <c:v>0.50024536770500005</c:v>
                </c:pt>
                <c:pt idx="574">
                  <c:v>0.50565075380199997</c:v>
                </c:pt>
                <c:pt idx="575">
                  <c:v>0.51144135708600003</c:v>
                </c:pt>
                <c:pt idx="576">
                  <c:v>0.51760975123899999</c:v>
                </c:pt>
                <c:pt idx="577">
                  <c:v>0.52414600477100004</c:v>
                </c:pt>
                <c:pt idx="578">
                  <c:v>0.53103516931200001</c:v>
                </c:pt>
                <c:pt idx="579">
                  <c:v>0.53826244728700001</c:v>
                </c:pt>
                <c:pt idx="580">
                  <c:v>0.54581061374700002</c:v>
                </c:pt>
                <c:pt idx="581">
                  <c:v>0.55366511898100002</c:v>
                </c:pt>
                <c:pt idx="582">
                  <c:v>0.561808903415</c:v>
                </c:pt>
                <c:pt idx="583">
                  <c:v>0.57022749412499996</c:v>
                </c:pt>
                <c:pt idx="584">
                  <c:v>0.57890636205400003</c:v>
                </c:pt>
                <c:pt idx="585">
                  <c:v>0.58783342428399998</c:v>
                </c:pt>
                <c:pt idx="586">
                  <c:v>0.59699895441100004</c:v>
                </c:pt>
                <c:pt idx="587">
                  <c:v>0.60639550142800003</c:v>
                </c:pt>
                <c:pt idx="588">
                  <c:v>0.61601782020700002</c:v>
                </c:pt>
                <c:pt idx="589">
                  <c:v>0.62586536365400003</c:v>
                </c:pt>
                <c:pt idx="590">
                  <c:v>0.635937112729</c:v>
                </c:pt>
                <c:pt idx="591">
                  <c:v>0.646234162916</c:v>
                </c:pt>
                <c:pt idx="592">
                  <c:v>0.65676225900999996</c:v>
                </c:pt>
                <c:pt idx="593">
                  <c:v>0.66752918984999998</c:v>
                </c:pt>
                <c:pt idx="594">
                  <c:v>0.67854478174400001</c:v>
                </c:pt>
                <c:pt idx="595">
                  <c:v>0.68982089191499996</c:v>
                </c:pt>
                <c:pt idx="596">
                  <c:v>0.70137140145800003</c:v>
                </c:pt>
                <c:pt idx="597">
                  <c:v>0.71321220735799995</c:v>
                </c:pt>
                <c:pt idx="598">
                  <c:v>0.72536121320400004</c:v>
                </c:pt>
                <c:pt idx="599">
                  <c:v>0.73783577393400002</c:v>
                </c:pt>
                <c:pt idx="600">
                  <c:v>0.75065782365</c:v>
                </c:pt>
                <c:pt idx="601">
                  <c:v>0.76384417522400005</c:v>
                </c:pt>
                <c:pt idx="602">
                  <c:v>0.77741852404400003</c:v>
                </c:pt>
                <c:pt idx="603">
                  <c:v>0.79140666692999995</c:v>
                </c:pt>
                <c:pt idx="604">
                  <c:v>0.80583643624900003</c:v>
                </c:pt>
                <c:pt idx="605">
                  <c:v>0.82073508491000002</c:v>
                </c:pt>
                <c:pt idx="606">
                  <c:v>0.83613181189600005</c:v>
                </c:pt>
                <c:pt idx="607">
                  <c:v>0.85205514789699999</c:v>
                </c:pt>
                <c:pt idx="608">
                  <c:v>0.86853548781099998</c:v>
                </c:pt>
                <c:pt idx="609">
                  <c:v>0.88560503319100004</c:v>
                </c:pt>
                <c:pt idx="610">
                  <c:v>0.90329520029400001</c:v>
                </c:pt>
                <c:pt idx="611">
                  <c:v>0.92163663541499996</c:v>
                </c:pt>
                <c:pt idx="612">
                  <c:v>0.940661781812</c:v>
                </c:pt>
                <c:pt idx="613">
                  <c:v>0.96040485261499997</c:v>
                </c:pt>
                <c:pt idx="614">
                  <c:v>0.98089925829500002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0.99744944965399995</c:v>
                </c:pt>
                <c:pt idx="734">
                  <c:v>0.99016966288399999</c:v>
                </c:pt>
                <c:pt idx="735">
                  <c:v>0.97825227938299997</c:v>
                </c:pt>
                <c:pt idx="736">
                  <c:v>0.96181609876700003</c:v>
                </c:pt>
                <c:pt idx="737">
                  <c:v>0.94101417833300005</c:v>
                </c:pt>
                <c:pt idx="738">
                  <c:v>0.91602806287399996</c:v>
                </c:pt>
                <c:pt idx="739">
                  <c:v>0.88707231002999998</c:v>
                </c:pt>
                <c:pt idx="740">
                  <c:v>0.85439383049299999</c:v>
                </c:pt>
                <c:pt idx="741">
                  <c:v>0.81827632627299995</c:v>
                </c:pt>
                <c:pt idx="742">
                  <c:v>0.77904208720699997</c:v>
                </c:pt>
                <c:pt idx="743">
                  <c:v>0.73706137669000005</c:v>
                </c:pt>
                <c:pt idx="744">
                  <c:v>0.692756527126</c:v>
                </c:pt>
                <c:pt idx="745">
                  <c:v>0.64660594300700003</c:v>
                </c:pt>
                <c:pt idx="746">
                  <c:v>0.59916073637599998</c:v>
                </c:pt>
                <c:pt idx="747">
                  <c:v>0.55104829158199997</c:v>
                </c:pt>
                <c:pt idx="748">
                  <c:v>0.50298338653399999</c:v>
                </c:pt>
                <c:pt idx="749">
                  <c:v>0.45577908293300001</c:v>
                </c:pt>
                <c:pt idx="750">
                  <c:v>0.410354846627</c:v>
                </c:pt>
                <c:pt idx="751">
                  <c:v>0.36773177736099999</c:v>
                </c:pt>
                <c:pt idx="752">
                  <c:v>0.32901775743400002</c:v>
                </c:pt>
                <c:pt idx="753">
                  <c:v>0.29536237070900001</c:v>
                </c:pt>
                <c:pt idx="754">
                  <c:v>0.26787967014199998</c:v>
                </c:pt>
                <c:pt idx="755">
                  <c:v>0.24752673401899999</c:v>
                </c:pt>
                <c:pt idx="756">
                  <c:v>0.234961821834</c:v>
                </c:pt>
                <c:pt idx="757">
                  <c:v>0.230397816221</c:v>
                </c:pt>
                <c:pt idx="758">
                  <c:v>0.233514657711</c:v>
                </c:pt>
                <c:pt idx="759">
                  <c:v>0.24346008748799999</c:v>
                </c:pt>
                <c:pt idx="760">
                  <c:v>0.258959776177</c:v>
                </c:pt>
                <c:pt idx="761">
                  <c:v>0.27848115068500001</c:v>
                </c:pt>
                <c:pt idx="762">
                  <c:v>0.30041673696499999</c:v>
                </c:pt>
                <c:pt idx="763">
                  <c:v>0.323220465156</c:v>
                </c:pt>
                <c:pt idx="764">
                  <c:v>0.34550554488200003</c:v>
                </c:pt>
                <c:pt idx="765">
                  <c:v>0.366088167942</c:v>
                </c:pt>
                <c:pt idx="766">
                  <c:v>0.38400233023899999</c:v>
                </c:pt>
                <c:pt idx="767">
                  <c:v>0.39849527547899999</c:v>
                </c:pt>
                <c:pt idx="768">
                  <c:v>0.40901286714099999</c:v>
                </c:pt>
                <c:pt idx="769">
                  <c:v>0.41518146025899999</c:v>
                </c:pt>
                <c:pt idx="770">
                  <c:v>0.41679525547599999</c:v>
                </c:pt>
                <c:pt idx="771">
                  <c:v>0.41380265835699998</c:v>
                </c:pt>
                <c:pt idx="772">
                  <c:v>0.40629801145900002</c:v>
                </c:pt>
                <c:pt idx="773">
                  <c:v>0.39451095379599999</c:v>
                </c:pt>
                <c:pt idx="774">
                  <c:v>0.37880872202100002</c:v>
                </c:pt>
                <c:pt idx="775">
                  <c:v>0.35969840311399998</c:v>
                </c:pt>
                <c:pt idx="776">
                  <c:v>0.33782659430799999</c:v>
                </c:pt>
                <c:pt idx="777">
                  <c:v>0.31398415616899999</c:v>
                </c:pt>
                <c:pt idx="778">
                  <c:v>0.28910577528999998</c:v>
                </c:pt>
                <c:pt idx="779">
                  <c:v>0.26426189861799998</c:v>
                </c:pt>
                <c:pt idx="780">
                  <c:v>0.240634290493</c:v>
                </c:pt>
                <c:pt idx="781">
                  <c:v>0.219517556674</c:v>
                </c:pt>
                <c:pt idx="782">
                  <c:v>0.20208735352599999</c:v>
                </c:pt>
                <c:pt idx="783">
                  <c:v>0.18934703996999999</c:v>
                </c:pt>
                <c:pt idx="784">
                  <c:v>0.18197342417000001</c:v>
                </c:pt>
                <c:pt idx="785">
                  <c:v>0.180175862283</c:v>
                </c:pt>
                <c:pt idx="786">
                  <c:v>0.18362695797</c:v>
                </c:pt>
                <c:pt idx="787">
                  <c:v>0.19157788627299999</c:v>
                </c:pt>
                <c:pt idx="788">
                  <c:v>0.20312018519799999</c:v>
                </c:pt>
                <c:pt idx="789">
                  <c:v>0.217088476847</c:v>
                </c:pt>
                <c:pt idx="790">
                  <c:v>0.23221837604000001</c:v>
                </c:pt>
                <c:pt idx="791">
                  <c:v>0.24728079571</c:v>
                </c:pt>
                <c:pt idx="792">
                  <c:v>0.261172782105</c:v>
                </c:pt>
                <c:pt idx="793">
                  <c:v>0.272968319982</c:v>
                </c:pt>
                <c:pt idx="794">
                  <c:v>0.28194519716200001</c:v>
                </c:pt>
                <c:pt idx="795">
                  <c:v>0.28759096348699997</c:v>
                </c:pt>
                <c:pt idx="796">
                  <c:v>0.28960113541400001</c:v>
                </c:pt>
                <c:pt idx="797">
                  <c:v>0.287872349975</c:v>
                </c:pt>
                <c:pt idx="798">
                  <c:v>0.28250075047700002</c:v>
                </c:pt>
                <c:pt idx="799">
                  <c:v>0.27377531926900001</c:v>
                </c:pt>
                <c:pt idx="800">
                  <c:v>0.26217644030800002</c:v>
                </c:pt>
                <c:pt idx="801">
                  <c:v>0.24836940657600001</c:v>
                </c:pt>
                <c:pt idx="802">
                  <c:v>0.23319424949000001</c:v>
                </c:pt>
                <c:pt idx="803">
                  <c:v>0.217640516871</c:v>
                </c:pt>
                <c:pt idx="804">
                  <c:v>0.20280476610299999</c:v>
                </c:pt>
                <c:pt idx="805">
                  <c:v>0.18981204615700001</c:v>
                </c:pt>
                <c:pt idx="806">
                  <c:v>0.17970847208099999</c:v>
                </c:pt>
                <c:pt idx="807">
                  <c:v>0.173328031396</c:v>
                </c:pt>
                <c:pt idx="808">
                  <c:v>0.17115959612699999</c:v>
                </c:pt>
                <c:pt idx="809">
                  <c:v>0.173259933463</c:v>
                </c:pt>
                <c:pt idx="810">
                  <c:v>0.17923593649799999</c:v>
                </c:pt>
                <c:pt idx="811">
                  <c:v>0.18831245808899999</c:v>
                </c:pt>
                <c:pt idx="812">
                  <c:v>0.19945726724900001</c:v>
                </c:pt>
                <c:pt idx="813">
                  <c:v>0.21152505894699999</c:v>
                </c:pt>
                <c:pt idx="814">
                  <c:v>0.22338577837500001</c:v>
                </c:pt>
                <c:pt idx="815">
                  <c:v>0.23402231999100001</c:v>
                </c:pt>
                <c:pt idx="816">
                  <c:v>0.242588057243</c:v>
                </c:pt>
                <c:pt idx="817">
                  <c:v>0.248440298137</c:v>
                </c:pt>
                <c:pt idx="818">
                  <c:v>0.251155250138</c:v>
                </c:pt>
                <c:pt idx="819">
                  <c:v>0.25052868915199999</c:v>
                </c:pt>
                <c:pt idx="820">
                  <c:v>0.24657916211200001</c:v>
                </c:pt>
                <c:pt idx="821">
                  <c:v>0.23954348917400001</c:v>
                </c:pt>
                <c:pt idx="822">
                  <c:v>0.22986980990299999</c:v>
                </c:pt>
                <c:pt idx="823">
                  <c:v>0.21820822144499999</c:v>
                </c:pt>
                <c:pt idx="824">
                  <c:v>0.20538887861999999</c:v>
                </c:pt>
                <c:pt idx="825">
                  <c:v>0.19239035739800001</c:v>
                </c:pt>
                <c:pt idx="826">
                  <c:v>0.18027176476500001</c:v>
                </c:pt>
                <c:pt idx="827">
                  <c:v>0.17008333560200001</c:v>
                </c:pt>
                <c:pt idx="828">
                  <c:v>0.162740690873</c:v>
                </c:pt>
                <c:pt idx="829">
                  <c:v>0.158895305475</c:v>
                </c:pt>
                <c:pt idx="830">
                  <c:v>0.15881907190799999</c:v>
                </c:pt>
                <c:pt idx="831">
                  <c:v>0.16235484280900001</c:v>
                </c:pt>
                <c:pt idx="832">
                  <c:v>0.16893795923400001</c:v>
                </c:pt>
                <c:pt idx="833">
                  <c:v>0.17769493537</c:v>
                </c:pt>
                <c:pt idx="834">
                  <c:v>0.18758081646499999</c:v>
                </c:pt>
                <c:pt idx="835">
                  <c:v>0.19751624926700001</c:v>
                </c:pt>
                <c:pt idx="836">
                  <c:v>0.206497558149</c:v>
                </c:pt>
                <c:pt idx="837">
                  <c:v>0.213679114754</c:v>
                </c:pt>
                <c:pt idx="838">
                  <c:v>0.21841839744</c:v>
                </c:pt>
                <c:pt idx="839">
                  <c:v>0.220299778384</c:v>
                </c:pt>
                <c:pt idx="840">
                  <c:v>0.21914638521999999</c:v>
                </c:pt>
                <c:pt idx="841">
                  <c:v>0.21509946848600001</c:v>
                </c:pt>
                <c:pt idx="842">
                  <c:v>0.20849214976200001</c:v>
                </c:pt>
                <c:pt idx="843">
                  <c:v>0.19986972125399999</c:v>
                </c:pt>
                <c:pt idx="844">
                  <c:v>0.189964990665</c:v>
                </c:pt>
                <c:pt idx="845">
                  <c:v>0.179655060152</c:v>
                </c:pt>
                <c:pt idx="846">
                  <c:v>0.16989864289199999</c:v>
                </c:pt>
                <c:pt idx="847">
                  <c:v>0.16164540573399999</c:v>
                </c:pt>
                <c:pt idx="848">
                  <c:v>0.15572426947599999</c:v>
                </c:pt>
                <c:pt idx="849">
                  <c:v>0.152722546151</c:v>
                </c:pt>
                <c:pt idx="850">
                  <c:v>0.152892992881</c:v>
                </c:pt>
                <c:pt idx="851">
                  <c:v>0.156108560526</c:v>
                </c:pt>
                <c:pt idx="852">
                  <c:v>0.16188675531400001</c:v>
                </c:pt>
                <c:pt idx="853">
                  <c:v>0.169473277216</c:v>
                </c:pt>
                <c:pt idx="854">
                  <c:v>0.17796209141399999</c:v>
                </c:pt>
                <c:pt idx="855">
                  <c:v>0.18641556572599999</c:v>
                </c:pt>
                <c:pt idx="856">
                  <c:v>0.193965593869</c:v>
                </c:pt>
                <c:pt idx="857">
                  <c:v>0.199889737885</c:v>
                </c:pt>
                <c:pt idx="858">
                  <c:v>0.20365527219599999</c:v>
                </c:pt>
                <c:pt idx="859">
                  <c:v>0.20494451343699999</c:v>
                </c:pt>
                <c:pt idx="860">
                  <c:v>0.20366182127900001</c:v>
                </c:pt>
                <c:pt idx="861">
                  <c:v>0.199934097171</c:v>
                </c:pt>
                <c:pt idx="862">
                  <c:v>0.19409982506500001</c:v>
                </c:pt>
                <c:pt idx="863">
                  <c:v>0.18668816157099999</c:v>
                </c:pt>
                <c:pt idx="864">
                  <c:v>0.178387007619</c:v>
                </c:pt>
                <c:pt idx="865">
                  <c:v>0.16999519969099999</c:v>
                </c:pt>
                <c:pt idx="866">
                  <c:v>0.16234897097000001</c:v>
                </c:pt>
                <c:pt idx="867">
                  <c:v>0.15623466400399999</c:v>
                </c:pt>
                <c:pt idx="868">
                  <c:v>0.15228543483000001</c:v>
                </c:pt>
                <c:pt idx="869">
                  <c:v>0.15089153921199999</c:v>
                </c:pt>
                <c:pt idx="870">
                  <c:v>0.15213536858500001</c:v>
                </c:pt>
                <c:pt idx="871">
                  <c:v>0.155782527033</c:v>
                </c:pt>
                <c:pt idx="872">
                  <c:v>0.16132142853799999</c:v>
                </c:pt>
                <c:pt idx="873">
                  <c:v>0.16804659436200001</c:v>
                </c:pt>
                <c:pt idx="874">
                  <c:v>0.17516312034100001</c:v>
                </c:pt>
                <c:pt idx="875">
                  <c:v>0.18188516136800001</c:v>
                </c:pt>
                <c:pt idx="876">
                  <c:v>0.18751456375100001</c:v>
                </c:pt>
                <c:pt idx="877">
                  <c:v>0.19150132924499999</c:v>
                </c:pt>
                <c:pt idx="878">
                  <c:v>0.193477382374</c:v>
                </c:pt>
                <c:pt idx="879">
                  <c:v>0.193273099634</c:v>
                </c:pt>
                <c:pt idx="880">
                  <c:v>0.19092331942999999</c:v>
                </c:pt>
                <c:pt idx="881">
                  <c:v>0.18665923521700001</c:v>
                </c:pt>
                <c:pt idx="882">
                  <c:v>0.18089155390100001</c:v>
                </c:pt>
                <c:pt idx="883">
                  <c:v>0.1741825572</c:v>
                </c:pt>
                <c:pt idx="884">
                  <c:v>0.16719966362800001</c:v>
                </c:pt>
                <c:pt idx="885">
                  <c:v>0.16065723568900001</c:v>
                </c:pt>
                <c:pt idx="886">
                  <c:v>0.15523924320599999</c:v>
                </c:pt>
                <c:pt idx="887">
                  <c:v>0.15151590135599999</c:v>
                </c:pt>
                <c:pt idx="888">
                  <c:v>0.149863314952</c:v>
                </c:pt>
                <c:pt idx="889">
                  <c:v>0.15040515393000001</c:v>
                </c:pt>
                <c:pt idx="890">
                  <c:v>0.152998809042</c:v>
                </c:pt>
                <c:pt idx="891">
                  <c:v>0.15725746867599999</c:v>
                </c:pt>
                <c:pt idx="892">
                  <c:v>0.162613720988</c:v>
                </c:pt>
                <c:pt idx="893">
                  <c:v>0.16840219446900001</c:v>
                </c:pt>
                <c:pt idx="894">
                  <c:v>0.173946848243</c:v>
                </c:pt>
                <c:pt idx="895">
                  <c:v>0.17863373228000001</c:v>
                </c:pt>
                <c:pt idx="896">
                  <c:v>0.181968245099</c:v>
                </c:pt>
                <c:pt idx="897">
                  <c:v>0.183613392564</c:v>
                </c:pt>
                <c:pt idx="898">
                  <c:v>0.183409440339</c:v>
                </c:pt>
                <c:pt idx="899">
                  <c:v>0.18137916114800001</c:v>
                </c:pt>
                <c:pt idx="900">
                  <c:v>0.177725334831</c:v>
                </c:pt>
                <c:pt idx="901">
                  <c:v>0.17284602870999999</c:v>
                </c:pt>
                <c:pt idx="902">
                  <c:v>0.16720607903099999</c:v>
                </c:pt>
                <c:pt idx="903">
                  <c:v>0.161358250845</c:v>
                </c:pt>
                <c:pt idx="904">
                  <c:v>0.155890492327</c:v>
                </c:pt>
                <c:pt idx="905">
                  <c:v>0.151359007682</c:v>
                </c:pt>
                <c:pt idx="906">
                  <c:v>0.148217624194</c:v>
                </c:pt>
                <c:pt idx="907">
                  <c:v>0.14675625685499999</c:v>
                </c:pt>
                <c:pt idx="908">
                  <c:v>0.14705591994200001</c:v>
                </c:pt>
                <c:pt idx="909">
                  <c:v>0.148977757347</c:v>
                </c:pt>
                <c:pt idx="910">
                  <c:v>0.15218539075599999</c:v>
                </c:pt>
                <c:pt idx="911">
                  <c:v>0.15619608087100001</c:v>
                </c:pt>
                <c:pt idx="912">
                  <c:v>0.160452470618</c:v>
                </c:pt>
                <c:pt idx="913">
                  <c:v>0.16439285281800001</c:v>
                </c:pt>
                <c:pt idx="914">
                  <c:v>0.167513625887</c:v>
                </c:pt>
                <c:pt idx="915">
                  <c:v>0.16942154962799999</c:v>
                </c:pt>
                <c:pt idx="916">
                  <c:v>0.16986710387199999</c:v>
                </c:pt>
                <c:pt idx="917">
                  <c:v>0.1687618846</c:v>
                </c:pt>
                <c:pt idx="918">
                  <c:v>0.16618672961700001</c:v>
                </c:pt>
                <c:pt idx="919">
                  <c:v>0.16237804532</c:v>
                </c:pt>
                <c:pt idx="920">
                  <c:v>0.157710597634</c:v>
                </c:pt>
                <c:pt idx="921">
                  <c:v>0.15266030340200001</c:v>
                </c:pt>
                <c:pt idx="922">
                  <c:v>0.14775507020799999</c:v>
                </c:pt>
                <c:pt idx="923">
                  <c:v>0.14351393296500001</c:v>
                </c:pt>
                <c:pt idx="924">
                  <c:v>0.14038109126100001</c:v>
                </c:pt>
                <c:pt idx="925">
                  <c:v>0.13866131461</c:v>
                </c:pt>
                <c:pt idx="926">
                  <c:v>0.13847449815900001</c:v>
                </c:pt>
                <c:pt idx="927">
                  <c:v>0.13973915003000001</c:v>
                </c:pt>
                <c:pt idx="928">
                  <c:v>0.14218293906900001</c:v>
                </c:pt>
                <c:pt idx="929">
                  <c:v>0.14538992013300001</c:v>
                </c:pt>
                <c:pt idx="930">
                  <c:v>0.14886077901700001</c:v>
                </c:pt>
                <c:pt idx="931">
                  <c:v>0.152083283677</c:v>
                </c:pt>
                <c:pt idx="932">
                  <c:v>0.15459492076</c:v>
                </c:pt>
                <c:pt idx="933">
                  <c:v>0.15603533515500001</c:v>
                </c:pt>
                <c:pt idx="934">
                  <c:v>0.15617860612699999</c:v>
                </c:pt>
                <c:pt idx="935">
                  <c:v>0.15495849886499999</c:v>
                </c:pt>
                <c:pt idx="936">
                  <c:v>0.152467753682</c:v>
                </c:pt>
                <c:pt idx="937">
                  <c:v>0.14894975976800001</c:v>
                </c:pt>
                <c:pt idx="938">
                  <c:v>0.14477259287899999</c:v>
                </c:pt>
                <c:pt idx="939">
                  <c:v>0.14039086933299999</c:v>
                </c:pt>
                <c:pt idx="940">
                  <c:v>0.13629057821000001</c:v>
                </c:pt>
                <c:pt idx="941">
                  <c:v>0.13292869202499999</c:v>
                </c:pt>
                <c:pt idx="942">
                  <c:v>0.130666390356</c:v>
                </c:pt>
                <c:pt idx="943">
                  <c:v>0.12971383794800001</c:v>
                </c:pt>
                <c:pt idx="944">
                  <c:v>0.130100271701</c:v>
                </c:pt>
                <c:pt idx="945">
                  <c:v>0.131666328325</c:v>
                </c:pt>
                <c:pt idx="946">
                  <c:v>0.134094690755</c:v>
                </c:pt>
                <c:pt idx="947">
                  <c:v>0.13695917728400001</c:v>
                </c:pt>
                <c:pt idx="948">
                  <c:v>0.139790616896</c:v>
                </c:pt>
                <c:pt idx="949">
                  <c:v>0.14214134528299999</c:v>
                </c:pt>
                <c:pt idx="950">
                  <c:v>0.14364198283499999</c:v>
                </c:pt>
                <c:pt idx="951">
                  <c:v>0.14404303305800001</c:v>
                </c:pt>
                <c:pt idx="952">
                  <c:v>0.14324162740900001</c:v>
                </c:pt>
                <c:pt idx="953">
                  <c:v>0.141289906883</c:v>
                </c:pt>
                <c:pt idx="954">
                  <c:v>0.138387964143</c:v>
                </c:pt>
                <c:pt idx="955">
                  <c:v>0.134859120778</c:v>
                </c:pt>
                <c:pt idx="956">
                  <c:v>0.131112993466</c:v>
                </c:pt>
                <c:pt idx="957">
                  <c:v>0.12759151259900001</c:v>
                </c:pt>
                <c:pt idx="958">
                  <c:v>0.124709695489</c:v>
                </c:pt>
                <c:pt idx="959">
                  <c:v>0.12279255506099999</c:v>
                </c:pt>
                <c:pt idx="960">
                  <c:v>0.122024764824</c:v>
                </c:pt>
                <c:pt idx="961">
                  <c:v>0.122483830633</c:v>
                </c:pt>
                <c:pt idx="962">
                  <c:v>0.124025032536</c:v>
                </c:pt>
                <c:pt idx="963">
                  <c:v>0.12635154391100001</c:v>
                </c:pt>
                <c:pt idx="964">
                  <c:v>0.12906084730799999</c:v>
                </c:pt>
                <c:pt idx="965">
                  <c:v>0.13171182956499999</c:v>
                </c:pt>
                <c:pt idx="966">
                  <c:v>0.13388668020200001</c:v>
                </c:pt>
                <c:pt idx="967">
                  <c:v>0.13524769515599999</c:v>
                </c:pt>
                <c:pt idx="968">
                  <c:v>0.13557890806299999</c:v>
                </c:pt>
                <c:pt idx="969">
                  <c:v>0.13480776876299999</c:v>
                </c:pt>
                <c:pt idx="970">
                  <c:v>0.13301109405</c:v>
                </c:pt>
                <c:pt idx="971">
                  <c:v>0.130405613836</c:v>
                </c:pt>
                <c:pt idx="972">
                  <c:v>0.12731834389300001</c:v>
                </c:pt>
                <c:pt idx="973">
                  <c:v>0.12414483979599999</c:v>
                </c:pt>
                <c:pt idx="974">
                  <c:v>0.12129431610700001</c:v>
                </c:pt>
                <c:pt idx="975">
                  <c:v>0.119129540105</c:v>
                </c:pt>
                <c:pt idx="976">
                  <c:v>0.117911787913</c:v>
                </c:pt>
                <c:pt idx="977">
                  <c:v>0.11775711949000001</c:v>
                </c:pt>
                <c:pt idx="978">
                  <c:v>0.118620276101</c:v>
                </c:pt>
                <c:pt idx="979">
                  <c:v>0.120301812162</c:v>
                </c:pt>
                <c:pt idx="980">
                  <c:v>0.12248561389</c:v>
                </c:pt>
                <c:pt idx="981">
                  <c:v>0.124790910305</c:v>
                </c:pt>
                <c:pt idx="982">
                  <c:v>0.12683211575600001</c:v>
                </c:pt>
                <c:pt idx="983">
                  <c:v>0.12827489174100001</c:v>
                </c:pt>
                <c:pt idx="984">
                  <c:v>0.12888087199199999</c:v>
                </c:pt>
                <c:pt idx="985">
                  <c:v>0.12853365101299999</c:v>
                </c:pt>
                <c:pt idx="986">
                  <c:v>0.12725532834</c:v>
                </c:pt>
                <c:pt idx="987">
                  <c:v>0.12519853804600001</c:v>
                </c:pt>
                <c:pt idx="988">
                  <c:v>0.122625921025</c:v>
                </c:pt>
                <c:pt idx="989">
                  <c:v>0.119874756155</c:v>
                </c:pt>
                <c:pt idx="990">
                  <c:v>0.117308329162</c:v>
                </c:pt>
                <c:pt idx="991">
                  <c:v>0.115261945228</c:v>
                </c:pt>
                <c:pt idx="992">
                  <c:v>0.113991327472</c:v>
                </c:pt>
                <c:pt idx="993">
                  <c:v>0.11362971146799999</c:v>
                </c:pt>
                <c:pt idx="994">
                  <c:v>0.11416617721900001</c:v>
                </c:pt>
                <c:pt idx="995">
                  <c:v>0.115449868645</c:v>
                </c:pt>
                <c:pt idx="996">
                  <c:v>0.117218294288</c:v>
                </c:pt>
                <c:pt idx="997">
                  <c:v>0.119141579756</c:v>
                </c:pt>
                <c:pt idx="998">
                  <c:v>0.120877254817</c:v>
                </c:pt>
                <c:pt idx="999">
                  <c:v>0.122120092276</c:v>
                </c:pt>
                <c:pt idx="1000">
                  <c:v>0.122647101674</c:v>
                </c:pt>
                <c:pt idx="1001">
                  <c:v>0.122345056318</c:v>
                </c:pt>
                <c:pt idx="1002">
                  <c:v>0.121224731259</c:v>
                </c:pt>
                <c:pt idx="1003">
                  <c:v>0.119415765873</c:v>
                </c:pt>
                <c:pt idx="1004">
                  <c:v>0.117150184721</c:v>
                </c:pt>
                <c:pt idx="1005">
                  <c:v>0.114728450387</c:v>
                </c:pt>
                <c:pt idx="1006">
                  <c:v>0.112472226359</c:v>
                </c:pt>
                <c:pt idx="1007">
                  <c:v>0.110675575535</c:v>
                </c:pt>
                <c:pt idx="1008">
                  <c:v>0.109559718736</c:v>
                </c:pt>
                <c:pt idx="1009">
                  <c:v>0.109233832112</c:v>
                </c:pt>
                <c:pt idx="1010">
                  <c:v>0.109678303874</c:v>
                </c:pt>
                <c:pt idx="1011">
                  <c:v>0.110749975306</c:v>
                </c:pt>
                <c:pt idx="1012">
                  <c:v>0.112207627856</c:v>
                </c:pt>
                <c:pt idx="1013">
                  <c:v>0.113756026764</c:v>
                </c:pt>
                <c:pt idx="1014">
                  <c:v>0.115092872463</c:v>
                </c:pt>
                <c:pt idx="1015">
                  <c:v>0.115958600487</c:v>
                </c:pt>
                <c:pt idx="1016">
                  <c:v>0.116171160786</c:v>
                </c:pt>
                <c:pt idx="1017">
                  <c:v>0.11565244788700001</c:v>
                </c:pt>
                <c:pt idx="1018">
                  <c:v>0.114438920825</c:v>
                </c:pt>
                <c:pt idx="1019">
                  <c:v>0.112672922004</c:v>
                </c:pt>
                <c:pt idx="1020">
                  <c:v>0.110582723826</c:v>
                </c:pt>
                <c:pt idx="1021">
                  <c:v>0.108485153527</c:v>
                </c:pt>
                <c:pt idx="1022">
                  <c:v>0.106703705427</c:v>
                </c:pt>
                <c:pt idx="1023">
                  <c:v>0.105509088742</c:v>
                </c:pt>
                <c:pt idx="1024">
                  <c:v>0.105071968721</c:v>
                </c:pt>
                <c:pt idx="1025">
                  <c:v>0.10543448357599999</c:v>
                </c:pt>
                <c:pt idx="1026">
                  <c:v>0.106506515681</c:v>
                </c:pt>
                <c:pt idx="1027">
                  <c:v>0.108083666976</c:v>
                </c:pt>
                <c:pt idx="1028">
                  <c:v>0.10988395145300001</c:v>
                </c:pt>
                <c:pt idx="1029">
                  <c:v>0.111597734285</c:v>
                </c:pt>
                <c:pt idx="1030">
                  <c:v>0.112939198442</c:v>
                </c:pt>
                <c:pt idx="1031">
                  <c:v>0.113689131153</c:v>
                </c:pt>
                <c:pt idx="1032">
                  <c:v>0.113726663109</c:v>
                </c:pt>
                <c:pt idx="1033">
                  <c:v>0.113043822456</c:v>
                </c:pt>
                <c:pt idx="1034">
                  <c:v>0.11174579643099999</c:v>
                </c:pt>
                <c:pt idx="1035">
                  <c:v>0.11003210139900001</c:v>
                </c:pt>
                <c:pt idx="1036">
                  <c:v>0.108166685429</c:v>
                </c:pt>
                <c:pt idx="1037">
                  <c:v>0.106435918832</c:v>
                </c:pt>
                <c:pt idx="1038">
                  <c:v>0.105102356297</c:v>
                </c:pt>
                <c:pt idx="1039">
                  <c:v>0.104359447578</c:v>
                </c:pt>
                <c:pt idx="1040">
                  <c:v>0.104301172484</c:v>
                </c:pt>
                <c:pt idx="1041">
                  <c:v>0.104906293351</c:v>
                </c:pt>
                <c:pt idx="1042">
                  <c:v>0.106043286079</c:v>
                </c:pt>
                <c:pt idx="1043">
                  <c:v>0.107495525104</c:v>
                </c:pt>
                <c:pt idx="1044">
                  <c:v>0.109002490093</c:v>
                </c:pt>
                <c:pt idx="1045">
                  <c:v>0.110301399317</c:v>
                </c:pt>
                <c:pt idx="1046">
                  <c:v>0.111171806328</c:v>
                </c:pt>
                <c:pt idx="1047">
                  <c:v>0.11146655955199999</c:v>
                </c:pt>
                <c:pt idx="1048">
                  <c:v>0.1111332211</c:v>
                </c:pt>
                <c:pt idx="1049">
                  <c:v>0.110221050695</c:v>
                </c:pt>
                <c:pt idx="1050">
                  <c:v>0.108870034299</c:v>
                </c:pt>
                <c:pt idx="1051">
                  <c:v>0.107288688088</c:v>
                </c:pt>
                <c:pt idx="1052">
                  <c:v>0.105720868945</c:v>
                </c:pt>
                <c:pt idx="1053">
                  <c:v>0.10440690678599999</c:v>
                </c:pt>
                <c:pt idx="1054">
                  <c:v>0.103542992054</c:v>
                </c:pt>
                <c:pt idx="1055">
                  <c:v>0.10324775932999999</c:v>
                </c:pt>
                <c:pt idx="1056">
                  <c:v>0.10354355155599999</c:v>
                </c:pt>
                <c:pt idx="1057">
                  <c:v>0.104353334428</c:v>
                </c:pt>
                <c:pt idx="1058">
                  <c:v>0.105516755591</c:v>
                </c:pt>
                <c:pt idx="1059">
                  <c:v>0.10681986630400001</c:v>
                </c:pt>
                <c:pt idx="1060">
                  <c:v>0.10803059225099999</c:v>
                </c:pt>
                <c:pt idx="1061">
                  <c:v>0.108941108866</c:v>
                </c:pt>
                <c:pt idx="1062">
                  <c:v>0.109396624683</c:v>
                </c:pt>
                <c:pt idx="1063">
                  <c:v>0.10931975917</c:v>
                </c:pt>
                <c:pt idx="1064">
                  <c:v>0.108721700059</c:v>
                </c:pt>
                <c:pt idx="1065">
                  <c:v>0.107697867328</c:v>
                </c:pt>
                <c:pt idx="1066">
                  <c:v>0.106410946036</c:v>
                </c:pt>
                <c:pt idx="1067">
                  <c:v>0.10506536234</c:v>
                </c:pt>
                <c:pt idx="1068">
                  <c:v>0.10387337433299999</c:v>
                </c:pt>
                <c:pt idx="1069">
                  <c:v>0.103020574406</c:v>
                </c:pt>
                <c:pt idx="1070">
                  <c:v>0.102633351884</c:v>
                </c:pt>
                <c:pt idx="1071">
                  <c:v>0.102758463583</c:v>
                </c:pt>
                <c:pt idx="1072">
                  <c:v>0.103355745702</c:v>
                </c:pt>
                <c:pt idx="1073">
                  <c:v>0.10430878370299999</c:v>
                </c:pt>
                <c:pt idx="1074">
                  <c:v>0.10544426359799999</c:v>
                </c:pt>
                <c:pt idx="1075">
                  <c:v>0.106563642064</c:v>
                </c:pt>
                <c:pt idx="1076">
                  <c:v>0.10747797612899999</c:v>
                </c:pt>
                <c:pt idx="1077">
                  <c:v>0.10803567049899999</c:v>
                </c:pt>
                <c:pt idx="1078">
                  <c:v>0.108148378607</c:v>
                </c:pt>
                <c:pt idx="1079">
                  <c:v>0.10780237466000001</c:v>
                </c:pt>
                <c:pt idx="1080">
                  <c:v>0.107058243887</c:v>
                </c:pt>
                <c:pt idx="1081">
                  <c:v>0.106032067722</c:v>
                </c:pt>
                <c:pt idx="1082">
                  <c:v>0.104884973647</c:v>
                </c:pt>
                <c:pt idx="1083">
                  <c:v>0.103796750634</c:v>
                </c:pt>
                <c:pt idx="1084">
                  <c:v>0.102934933379</c:v>
                </c:pt>
                <c:pt idx="1085">
                  <c:v>0.10242707692</c:v>
                </c:pt>
                <c:pt idx="1086">
                  <c:v>0.102339967285</c:v>
                </c:pt>
                <c:pt idx="1087">
                  <c:v>0.102669436828</c:v>
                </c:pt>
                <c:pt idx="1088">
                  <c:v>0.103340561047</c:v>
                </c:pt>
                <c:pt idx="1089">
                  <c:v>0.104224379807</c:v>
                </c:pt>
                <c:pt idx="1090">
                  <c:v>0.105159349796</c:v>
                </c:pt>
                <c:pt idx="1091">
                  <c:v>0.10597997496100001</c:v>
                </c:pt>
                <c:pt idx="1092">
                  <c:v>0.106544836507</c:v>
                </c:pt>
                <c:pt idx="1093">
                  <c:v>0.106757679425</c:v>
                </c:pt>
                <c:pt idx="1094">
                  <c:v>0.106581705241</c:v>
                </c:pt>
                <c:pt idx="1095">
                  <c:v>0.10604594400300001</c:v>
                </c:pt>
                <c:pt idx="1096">
                  <c:v>0.10523751024399999</c:v>
                </c:pt>
                <c:pt idx="1097">
                  <c:v>0.10428766705</c:v>
                </c:pt>
                <c:pt idx="1098">
                  <c:v>0.103348007342</c:v>
                </c:pt>
                <c:pt idx="1099">
                  <c:v>0.102568403616</c:v>
                </c:pt>
                <c:pt idx="1100">
                  <c:v>0.10206778132200001</c:v>
                </c:pt>
                <c:pt idx="1101">
                  <c:v>0.101918216467</c:v>
                </c:pt>
                <c:pt idx="1102">
                  <c:v>0.102130629757</c:v>
                </c:pt>
                <c:pt idx="1103">
                  <c:v>0.10265349160999999</c:v>
                </c:pt>
                <c:pt idx="1104">
                  <c:v>0.10338553963</c:v>
                </c:pt>
                <c:pt idx="1105">
                  <c:v>0.104193312986</c:v>
                </c:pt>
                <c:pt idx="1106">
                  <c:v>0.10493340512</c:v>
                </c:pt>
                <c:pt idx="1107">
                  <c:v>0.10547679572</c:v>
                </c:pt>
                <c:pt idx="1108">
                  <c:v>0.105731406493</c:v>
                </c:pt>
                <c:pt idx="1109">
                  <c:v>0.10565401623200001</c:v>
                </c:pt>
                <c:pt idx="1110">
                  <c:v>0.10525684684599999</c:v>
                </c:pt>
                <c:pt idx="1111">
                  <c:v>0.10460384318300001</c:v>
                </c:pt>
                <c:pt idx="1112">
                  <c:v>0.103800676189</c:v>
                </c:pt>
                <c:pt idx="1113">
                  <c:v>0.10297605382199999</c:v>
                </c:pt>
                <c:pt idx="1114">
                  <c:v>0.10226087886599999</c:v>
                </c:pt>
                <c:pt idx="1115">
                  <c:v>0.101764024286</c:v>
                </c:pt>
                <c:pt idx="1116">
                  <c:v>0.10155624395899999</c:v>
                </c:pt>
                <c:pt idx="1117">
                  <c:v>0.10165823226200001</c:v>
                </c:pt>
                <c:pt idx="1118">
                  <c:v>0.102036561471</c:v>
                </c:pt>
                <c:pt idx="1119">
                  <c:v>0.10261242123600001</c:v>
                </c:pt>
                <c:pt idx="1120">
                  <c:v>0.1032752611</c:v>
                </c:pt>
                <c:pt idx="1121">
                  <c:v>0.103901233922</c:v>
                </c:pt>
                <c:pt idx="1122">
                  <c:v>0.104376341006</c:v>
                </c:pt>
                <c:pt idx="1123">
                  <c:v>0.104614005169</c:v>
                </c:pt>
                <c:pt idx="1124">
                  <c:v>0.104568460781</c:v>
                </c:pt>
                <c:pt idx="1125">
                  <c:v>0.10424150509299999</c:v>
                </c:pt>
                <c:pt idx="1126">
                  <c:v>0.103680206208</c:v>
                </c:pt>
                <c:pt idx="1127">
                  <c:v>0.102970846352</c:v>
                </c:pt>
                <c:pt idx="1128">
                  <c:v>0.10222154960099999</c:v>
                </c:pt>
                <c:pt idx="1129">
                  <c:v>0.101545286336</c:v>
                </c:pt>
                <c:pt idx="1130">
                  <c:v>0.101040709119</c:v>
                </c:pt>
                <c:pt idx="1131">
                  <c:v>0.10077594217999999</c:v>
                </c:pt>
                <c:pt idx="1132">
                  <c:v>0.100775251069</c:v>
                </c:pt>
                <c:pt idx="1133">
                  <c:v>0.10101743842200001</c:v>
                </c:pt>
                <c:pt idx="1134">
                  <c:v>0.10143936274199999</c:v>
                </c:pt>
                <c:pt idx="1135">
                  <c:v>0.101949563157</c:v>
                </c:pt>
                <c:pt idx="1136">
                  <c:v>0.102442876056</c:v>
                </c:pt>
                <c:pt idx="1137">
                  <c:v>0.102819839676</c:v>
                </c:pt>
                <c:pt idx="1138">
                  <c:v>0.103001882302</c:v>
                </c:pt>
                <c:pt idx="1139">
                  <c:v>0.102944925498</c:v>
                </c:pt>
                <c:pt idx="1140">
                  <c:v>0.102646344421</c:v>
                </c:pt>
                <c:pt idx="1141">
                  <c:v>0.102142780148</c:v>
                </c:pt>
                <c:pt idx="1142">
                  <c:v>0.10166512018</c:v>
                </c:pt>
                <c:pt idx="1143">
                  <c:v>0.101431396875</c:v>
                </c:pt>
                <c:pt idx="1144">
                  <c:v>0.10161350491399999</c:v>
                </c:pt>
                <c:pt idx="1145">
                  <c:v>0.102312943228</c:v>
                </c:pt>
                <c:pt idx="1146">
                  <c:v>0.103549517641</c:v>
                </c:pt>
                <c:pt idx="1147">
                  <c:v>0.105266341359</c:v>
                </c:pt>
                <c:pt idx="1148">
                  <c:v>0.10734603495599999</c:v>
                </c:pt>
                <c:pt idx="1149">
                  <c:v>0.109634620362</c:v>
                </c:pt>
                <c:pt idx="1150">
                  <c:v>0.111967777529</c:v>
                </c:pt>
                <c:pt idx="1151">
                  <c:v>0.11419687121200001</c:v>
                </c:pt>
                <c:pt idx="1152">
                  <c:v>0.116205219805</c:v>
                </c:pt>
                <c:pt idx="1153">
                  <c:v>0.11792265202799999</c:v>
                </c:pt>
                <c:pt idx="1154">
                  <c:v>0.11932747072</c:v>
                </c:pt>
                <c:pt idx="1155">
                  <c:v>0.120445998411</c:v>
                </c:pt>
                <c:pt idx="1156">
                  <c:v>0.12134427594</c:v>
                </c:pt>
                <c:pt idx="1157">
                  <c:v>0.122115720981</c:v>
                </c:pt>
                <c:pt idx="1158">
                  <c:v>0.122871710281</c:v>
                </c:pt>
                <c:pt idx="1159">
                  <c:v>0.12372685518</c:v>
                </c:pt>
                <c:pt idx="1160">
                  <c:v>0.124787599404</c:v>
                </c:pt>
                <c:pt idx="1161">
                  <c:v>0.126143015852</c:v>
                </c:pt>
                <c:pt idx="1162">
                  <c:v>0.12785928965500001</c:v>
                </c:pt>
                <c:pt idx="1163">
                  <c:v>0.12997669174199999</c:v>
                </c:pt>
                <c:pt idx="1164">
                  <c:v>0.13251032957299999</c:v>
                </c:pt>
                <c:pt idx="1165">
                  <c:v>0.13545416627099999</c:v>
                </c:pt>
                <c:pt idx="1166">
                  <c:v>0.13878560909599999</c:v>
                </c:pt>
                <c:pt idx="1167">
                  <c:v>0.142471968403</c:v>
                </c:pt>
                <c:pt idx="1168">
                  <c:v>0.14647773157499999</c:v>
                </c:pt>
                <c:pt idx="1169">
                  <c:v>0.15076907389999999</c:v>
                </c:pt>
                <c:pt idx="1170">
                  <c:v>0.15531986596799999</c:v>
                </c:pt>
                <c:pt idx="1171">
                  <c:v>0.16011507059499999</c:v>
                </c:pt>
                <c:pt idx="1172">
                  <c:v>0.16515371845900001</c:v>
                </c:pt>
                <c:pt idx="1173">
                  <c:v>0.170448561374</c:v>
                </c:pt>
                <c:pt idx="1174">
                  <c:v>0.17602805794000001</c:v>
                </c:pt>
                <c:pt idx="1175">
                  <c:v>0.18193590103000001</c:v>
                </c:pt>
                <c:pt idx="1176">
                  <c:v>0.18822960545299999</c:v>
                </c:pt>
                <c:pt idx="1177">
                  <c:v>0.19498087192800001</c:v>
                </c:pt>
                <c:pt idx="1178">
                  <c:v>0.202274048048</c:v>
                </c:pt>
                <c:pt idx="1179">
                  <c:v>0.21020542221800001</c:v>
                </c:pt>
                <c:pt idx="1180">
                  <c:v>0.218883657989</c:v>
                </c:pt>
                <c:pt idx="1181">
                  <c:v>0.228429491525</c:v>
                </c:pt>
                <c:pt idx="1182">
                  <c:v>0.23897569926500001</c:v>
                </c:pt>
                <c:pt idx="1183">
                  <c:v>0.25066916212500001</c:v>
                </c:pt>
                <c:pt idx="1184">
                  <c:v>0.263672027157</c:v>
                </c:pt>
                <c:pt idx="1185">
                  <c:v>0.278161875231</c:v>
                </c:pt>
                <c:pt idx="1186">
                  <c:v>0.294334556799</c:v>
                </c:pt>
                <c:pt idx="1187">
                  <c:v>0.31240541134299998</c:v>
                </c:pt>
                <c:pt idx="1188">
                  <c:v>0.33261088315800003</c:v>
                </c:pt>
                <c:pt idx="1189">
                  <c:v>0.35521006374800002</c:v>
                </c:pt>
                <c:pt idx="1190">
                  <c:v>0.38048626348800002</c:v>
                </c:pt>
                <c:pt idx="1191">
                  <c:v>0.40874743761999999</c:v>
                </c:pt>
                <c:pt idx="1192">
                  <c:v>0.440327033255</c:v>
                </c:pt>
                <c:pt idx="1193">
                  <c:v>0.47558391139</c:v>
                </c:pt>
                <c:pt idx="1194">
                  <c:v>0.51490183697299996</c:v>
                </c:pt>
                <c:pt idx="1195">
                  <c:v>0.55868843768300003</c:v>
                </c:pt>
                <c:pt idx="1196">
                  <c:v>0.60737418119999997</c:v>
                </c:pt>
                <c:pt idx="1197">
                  <c:v>0.66141029227000003</c:v>
                </c:pt>
                <c:pt idx="1198">
                  <c:v>0.72126679588499998</c:v>
                </c:pt>
                <c:pt idx="1199">
                  <c:v>0.78743008029999995</c:v>
                </c:pt>
                <c:pt idx="1200">
                  <c:v>0.78743008029999995</c:v>
                </c:pt>
                <c:pt idx="1201">
                  <c:v>0.78743008029999995</c:v>
                </c:pt>
                <c:pt idx="1202">
                  <c:v>0.78743008029999995</c:v>
                </c:pt>
                <c:pt idx="1203">
                  <c:v>0.78743008029999995</c:v>
                </c:pt>
                <c:pt idx="1204">
                  <c:v>0.78743008029999995</c:v>
                </c:pt>
                <c:pt idx="1205">
                  <c:v>0.78743008029999995</c:v>
                </c:pt>
                <c:pt idx="1206">
                  <c:v>0.78743008029999995</c:v>
                </c:pt>
                <c:pt idx="1207">
                  <c:v>0.78743008029999995</c:v>
                </c:pt>
                <c:pt idx="1208">
                  <c:v>0.78743008029999995</c:v>
                </c:pt>
                <c:pt idx="1209">
                  <c:v>0.78743008029999995</c:v>
                </c:pt>
                <c:pt idx="1210">
                  <c:v>0.78743008029999995</c:v>
                </c:pt>
                <c:pt idx="1211">
                  <c:v>0.78743008029999995</c:v>
                </c:pt>
                <c:pt idx="1212">
                  <c:v>0.78743008029999995</c:v>
                </c:pt>
                <c:pt idx="1213">
                  <c:v>0.78743008029999995</c:v>
                </c:pt>
                <c:pt idx="1214">
                  <c:v>0.78743008029999995</c:v>
                </c:pt>
                <c:pt idx="1215">
                  <c:v>0.78743008029999995</c:v>
                </c:pt>
                <c:pt idx="1216">
                  <c:v>0.78743008029999995</c:v>
                </c:pt>
                <c:pt idx="1217">
                  <c:v>0.78743008029999995</c:v>
                </c:pt>
                <c:pt idx="1218">
                  <c:v>0.78743008029999995</c:v>
                </c:pt>
                <c:pt idx="1219">
                  <c:v>0.78743008029999995</c:v>
                </c:pt>
                <c:pt idx="1220">
                  <c:v>0.78743008029999995</c:v>
                </c:pt>
                <c:pt idx="1221">
                  <c:v>0.78743008029999995</c:v>
                </c:pt>
                <c:pt idx="1222">
                  <c:v>0.78743008029999995</c:v>
                </c:pt>
                <c:pt idx="1223">
                  <c:v>0.78743008029999995</c:v>
                </c:pt>
                <c:pt idx="1224">
                  <c:v>0.78743008029999995</c:v>
                </c:pt>
                <c:pt idx="1225">
                  <c:v>0.78743008029999995</c:v>
                </c:pt>
                <c:pt idx="1226">
                  <c:v>0.78743008029999995</c:v>
                </c:pt>
                <c:pt idx="1227">
                  <c:v>0.78743008029999995</c:v>
                </c:pt>
                <c:pt idx="1228">
                  <c:v>0.78743008029999995</c:v>
                </c:pt>
                <c:pt idx="1229">
                  <c:v>0.78743008029999995</c:v>
                </c:pt>
                <c:pt idx="1230">
                  <c:v>0.78743008029999995</c:v>
                </c:pt>
                <c:pt idx="1231">
                  <c:v>0.78743008029999995</c:v>
                </c:pt>
                <c:pt idx="1232">
                  <c:v>0.78743008029999995</c:v>
                </c:pt>
                <c:pt idx="1233">
                  <c:v>0.78743008029999995</c:v>
                </c:pt>
                <c:pt idx="1234">
                  <c:v>0.78743008029999995</c:v>
                </c:pt>
                <c:pt idx="1235">
                  <c:v>0.78743008029999995</c:v>
                </c:pt>
                <c:pt idx="1236">
                  <c:v>0.78743008029999995</c:v>
                </c:pt>
                <c:pt idx="1237">
                  <c:v>0.78743008029999995</c:v>
                </c:pt>
                <c:pt idx="1238">
                  <c:v>0.78743008029999995</c:v>
                </c:pt>
                <c:pt idx="1239">
                  <c:v>0.78743008029999995</c:v>
                </c:pt>
                <c:pt idx="1240">
                  <c:v>0.78743008029999995</c:v>
                </c:pt>
                <c:pt idx="1241">
                  <c:v>0.78743008029999995</c:v>
                </c:pt>
                <c:pt idx="1242">
                  <c:v>0.78743008029999995</c:v>
                </c:pt>
                <c:pt idx="1243">
                  <c:v>0.78743008029999995</c:v>
                </c:pt>
                <c:pt idx="1244">
                  <c:v>0.78743008029999995</c:v>
                </c:pt>
                <c:pt idx="1245">
                  <c:v>0.78743008029999995</c:v>
                </c:pt>
                <c:pt idx="1246">
                  <c:v>0.78743008029999995</c:v>
                </c:pt>
                <c:pt idx="1247">
                  <c:v>0.78743008029999995</c:v>
                </c:pt>
                <c:pt idx="1248">
                  <c:v>0.78743008029999995</c:v>
                </c:pt>
                <c:pt idx="1249">
                  <c:v>0.78743008029999995</c:v>
                </c:pt>
                <c:pt idx="1250">
                  <c:v>0.78743008029999995</c:v>
                </c:pt>
                <c:pt idx="1251">
                  <c:v>0.78743008029999995</c:v>
                </c:pt>
                <c:pt idx="1252">
                  <c:v>0.78743008029999995</c:v>
                </c:pt>
                <c:pt idx="1253">
                  <c:v>0.78743008029999995</c:v>
                </c:pt>
                <c:pt idx="1254">
                  <c:v>0.78743008029999995</c:v>
                </c:pt>
                <c:pt idx="1255">
                  <c:v>0.78743008029999995</c:v>
                </c:pt>
                <c:pt idx="1256">
                  <c:v>0.78743008029999995</c:v>
                </c:pt>
                <c:pt idx="1257">
                  <c:v>0.78743008029999995</c:v>
                </c:pt>
                <c:pt idx="1258">
                  <c:v>0.78743008029999995</c:v>
                </c:pt>
                <c:pt idx="1259">
                  <c:v>0.78743008029999995</c:v>
                </c:pt>
                <c:pt idx="1260">
                  <c:v>0.78743008029999995</c:v>
                </c:pt>
                <c:pt idx="1261">
                  <c:v>0.78743008029999995</c:v>
                </c:pt>
                <c:pt idx="1262">
                  <c:v>0.78743008029999995</c:v>
                </c:pt>
                <c:pt idx="1263">
                  <c:v>0.78743008029999995</c:v>
                </c:pt>
                <c:pt idx="1264">
                  <c:v>0.78743008029999995</c:v>
                </c:pt>
                <c:pt idx="1265">
                  <c:v>0.78743008029999995</c:v>
                </c:pt>
                <c:pt idx="1266">
                  <c:v>0.78743008029999995</c:v>
                </c:pt>
                <c:pt idx="1267">
                  <c:v>0.78743008029999995</c:v>
                </c:pt>
                <c:pt idx="1268">
                  <c:v>0.78743008029999995</c:v>
                </c:pt>
                <c:pt idx="1269">
                  <c:v>0.78743008029999995</c:v>
                </c:pt>
                <c:pt idx="1270">
                  <c:v>0.78743008029999995</c:v>
                </c:pt>
                <c:pt idx="1271">
                  <c:v>0.78743008029999995</c:v>
                </c:pt>
                <c:pt idx="1272">
                  <c:v>0.78743008029999995</c:v>
                </c:pt>
                <c:pt idx="1273">
                  <c:v>0.78743008029999995</c:v>
                </c:pt>
                <c:pt idx="1274">
                  <c:v>0.78743008029999995</c:v>
                </c:pt>
                <c:pt idx="1275">
                  <c:v>0.78743008029999995</c:v>
                </c:pt>
                <c:pt idx="1276">
                  <c:v>0.78743008029999995</c:v>
                </c:pt>
                <c:pt idx="1277">
                  <c:v>0.78743008029999995</c:v>
                </c:pt>
                <c:pt idx="1278">
                  <c:v>0.78743008029999995</c:v>
                </c:pt>
                <c:pt idx="1279">
                  <c:v>0.78743008029999995</c:v>
                </c:pt>
                <c:pt idx="1280">
                  <c:v>0.78743008029999995</c:v>
                </c:pt>
                <c:pt idx="1281">
                  <c:v>0.78743008029999995</c:v>
                </c:pt>
                <c:pt idx="1282">
                  <c:v>0.78743008029999995</c:v>
                </c:pt>
                <c:pt idx="1283">
                  <c:v>0.78743008029999995</c:v>
                </c:pt>
                <c:pt idx="1284">
                  <c:v>0.78743008029999995</c:v>
                </c:pt>
                <c:pt idx="1285">
                  <c:v>0.78743008029999995</c:v>
                </c:pt>
                <c:pt idx="1286">
                  <c:v>0.78743008029999995</c:v>
                </c:pt>
                <c:pt idx="1287">
                  <c:v>0.78743008029999995</c:v>
                </c:pt>
                <c:pt idx="1288">
                  <c:v>0.78743008029999995</c:v>
                </c:pt>
                <c:pt idx="1289">
                  <c:v>0.78743008029999995</c:v>
                </c:pt>
                <c:pt idx="1290">
                  <c:v>0.78743008029999995</c:v>
                </c:pt>
                <c:pt idx="1291">
                  <c:v>0.78743008029999995</c:v>
                </c:pt>
                <c:pt idx="1292">
                  <c:v>0.78743008029999995</c:v>
                </c:pt>
                <c:pt idx="1293">
                  <c:v>0.78743008029999995</c:v>
                </c:pt>
                <c:pt idx="1294">
                  <c:v>0.78743008029999995</c:v>
                </c:pt>
                <c:pt idx="1295">
                  <c:v>0.78743008029999995</c:v>
                </c:pt>
                <c:pt idx="1296">
                  <c:v>0.78743008029999995</c:v>
                </c:pt>
                <c:pt idx="1297">
                  <c:v>0.78743008029999995</c:v>
                </c:pt>
                <c:pt idx="1298">
                  <c:v>0.78743008029999995</c:v>
                </c:pt>
                <c:pt idx="1299">
                  <c:v>0.78743008029999995</c:v>
                </c:pt>
                <c:pt idx="1300">
                  <c:v>0.78743008029999995</c:v>
                </c:pt>
                <c:pt idx="1301">
                  <c:v>0.78743008029999995</c:v>
                </c:pt>
                <c:pt idx="1302">
                  <c:v>0.78743008029999995</c:v>
                </c:pt>
                <c:pt idx="1303">
                  <c:v>0.78743008029999995</c:v>
                </c:pt>
                <c:pt idx="1304">
                  <c:v>0.78743008029999995</c:v>
                </c:pt>
                <c:pt idx="1305">
                  <c:v>0.78743008029999995</c:v>
                </c:pt>
                <c:pt idx="1306">
                  <c:v>0.78743008029999995</c:v>
                </c:pt>
                <c:pt idx="1307">
                  <c:v>0.78743008029999995</c:v>
                </c:pt>
                <c:pt idx="1308">
                  <c:v>0.78743008029999995</c:v>
                </c:pt>
                <c:pt idx="1309">
                  <c:v>0.78743008029999995</c:v>
                </c:pt>
                <c:pt idx="1310">
                  <c:v>0.78743008029999995</c:v>
                </c:pt>
                <c:pt idx="1311">
                  <c:v>0.78743008029999995</c:v>
                </c:pt>
                <c:pt idx="1312">
                  <c:v>0.78743008029999995</c:v>
                </c:pt>
                <c:pt idx="1313">
                  <c:v>0.78743008029999995</c:v>
                </c:pt>
                <c:pt idx="1314">
                  <c:v>0.78743008029999995</c:v>
                </c:pt>
                <c:pt idx="1315">
                  <c:v>0.78743008029999995</c:v>
                </c:pt>
                <c:pt idx="1316">
                  <c:v>0.78743008029999995</c:v>
                </c:pt>
                <c:pt idx="1317">
                  <c:v>0.78743008029999995</c:v>
                </c:pt>
                <c:pt idx="1318">
                  <c:v>0.78743008029999995</c:v>
                </c:pt>
                <c:pt idx="1319">
                  <c:v>0.78743008029999995</c:v>
                </c:pt>
                <c:pt idx="1320">
                  <c:v>0.78743008029999995</c:v>
                </c:pt>
                <c:pt idx="1321">
                  <c:v>0.78743008029999995</c:v>
                </c:pt>
                <c:pt idx="1322">
                  <c:v>0.78743008029999995</c:v>
                </c:pt>
                <c:pt idx="1323">
                  <c:v>0.78743008029999995</c:v>
                </c:pt>
                <c:pt idx="1324">
                  <c:v>0.78743008029999995</c:v>
                </c:pt>
                <c:pt idx="1325">
                  <c:v>0.78743008029999995</c:v>
                </c:pt>
                <c:pt idx="1326">
                  <c:v>0.78743008029999995</c:v>
                </c:pt>
                <c:pt idx="1327">
                  <c:v>0.78743008029999995</c:v>
                </c:pt>
                <c:pt idx="1328">
                  <c:v>0.78743008029999995</c:v>
                </c:pt>
                <c:pt idx="1329">
                  <c:v>0.78743008029999995</c:v>
                </c:pt>
                <c:pt idx="1330">
                  <c:v>0.78743008029999995</c:v>
                </c:pt>
                <c:pt idx="1331">
                  <c:v>0.78743008029999995</c:v>
                </c:pt>
                <c:pt idx="1332">
                  <c:v>0.78743008029999995</c:v>
                </c:pt>
                <c:pt idx="1333">
                  <c:v>0.78743008029999995</c:v>
                </c:pt>
                <c:pt idx="1334">
                  <c:v>0.78743008029999995</c:v>
                </c:pt>
                <c:pt idx="1335">
                  <c:v>0.78743008029999995</c:v>
                </c:pt>
                <c:pt idx="1336">
                  <c:v>0.78743008029999995</c:v>
                </c:pt>
                <c:pt idx="1337">
                  <c:v>0.78743008029999995</c:v>
                </c:pt>
                <c:pt idx="1338">
                  <c:v>0.78743008029999995</c:v>
                </c:pt>
                <c:pt idx="1339">
                  <c:v>0.78743008029999995</c:v>
                </c:pt>
                <c:pt idx="1340">
                  <c:v>0.78743008029999995</c:v>
                </c:pt>
                <c:pt idx="1341">
                  <c:v>0.78743008029999995</c:v>
                </c:pt>
                <c:pt idx="1342">
                  <c:v>0.78743008029999995</c:v>
                </c:pt>
                <c:pt idx="1343">
                  <c:v>0.78743008029999995</c:v>
                </c:pt>
                <c:pt idx="1344">
                  <c:v>0.78743008029999995</c:v>
                </c:pt>
                <c:pt idx="1345">
                  <c:v>0.78743008029999995</c:v>
                </c:pt>
                <c:pt idx="1346">
                  <c:v>0.78743008029999995</c:v>
                </c:pt>
                <c:pt idx="1347">
                  <c:v>0.78743008029999995</c:v>
                </c:pt>
                <c:pt idx="1348">
                  <c:v>0.78743008029999995</c:v>
                </c:pt>
                <c:pt idx="1349">
                  <c:v>0.78743008029999995</c:v>
                </c:pt>
                <c:pt idx="1350">
                  <c:v>0.78743008029999995</c:v>
                </c:pt>
                <c:pt idx="1351">
                  <c:v>0.78743008029999995</c:v>
                </c:pt>
                <c:pt idx="1352">
                  <c:v>0.78743008029999995</c:v>
                </c:pt>
                <c:pt idx="1353">
                  <c:v>0.78743008029999995</c:v>
                </c:pt>
                <c:pt idx="1354">
                  <c:v>0.78743008029999995</c:v>
                </c:pt>
                <c:pt idx="1355">
                  <c:v>0.78743008029999995</c:v>
                </c:pt>
                <c:pt idx="1356">
                  <c:v>0.78743008029999995</c:v>
                </c:pt>
                <c:pt idx="1357">
                  <c:v>0.78743008029999995</c:v>
                </c:pt>
                <c:pt idx="1358">
                  <c:v>0.78743008029999995</c:v>
                </c:pt>
                <c:pt idx="1359">
                  <c:v>0.78743008029999995</c:v>
                </c:pt>
                <c:pt idx="1360">
                  <c:v>0.78743008029999995</c:v>
                </c:pt>
                <c:pt idx="1361">
                  <c:v>0.78743008029999995</c:v>
                </c:pt>
                <c:pt idx="1362">
                  <c:v>0.78743008029999995</c:v>
                </c:pt>
                <c:pt idx="1363">
                  <c:v>0.78743008029999995</c:v>
                </c:pt>
                <c:pt idx="1364">
                  <c:v>0.78743008029999995</c:v>
                </c:pt>
                <c:pt idx="1365">
                  <c:v>0.78743008029999995</c:v>
                </c:pt>
                <c:pt idx="1366">
                  <c:v>0.78743008029999995</c:v>
                </c:pt>
                <c:pt idx="1367">
                  <c:v>0.78743008029999995</c:v>
                </c:pt>
                <c:pt idx="1368">
                  <c:v>0.78743008029999995</c:v>
                </c:pt>
                <c:pt idx="1369">
                  <c:v>0.78743008029999995</c:v>
                </c:pt>
                <c:pt idx="1370">
                  <c:v>0.78743008029999995</c:v>
                </c:pt>
                <c:pt idx="1371">
                  <c:v>0.78743008029999995</c:v>
                </c:pt>
                <c:pt idx="1372">
                  <c:v>0.78743008029999995</c:v>
                </c:pt>
                <c:pt idx="1373">
                  <c:v>0.78743008029999995</c:v>
                </c:pt>
                <c:pt idx="1374">
                  <c:v>0.78743008029999995</c:v>
                </c:pt>
                <c:pt idx="1375">
                  <c:v>0.78743008029999995</c:v>
                </c:pt>
                <c:pt idx="1376">
                  <c:v>0.78743008029999995</c:v>
                </c:pt>
                <c:pt idx="1377">
                  <c:v>0.78743008029999995</c:v>
                </c:pt>
                <c:pt idx="1378">
                  <c:v>0.78743008029999995</c:v>
                </c:pt>
                <c:pt idx="1379">
                  <c:v>0.78743008029999995</c:v>
                </c:pt>
                <c:pt idx="1380">
                  <c:v>0.78743008029999995</c:v>
                </c:pt>
                <c:pt idx="13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5-45AE-855A-7FD0C55B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54200"/>
        <c:axId val="836051576"/>
      </c:scatterChart>
      <c:valAx>
        <c:axId val="714881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890080"/>
        <c:crosses val="autoZero"/>
        <c:crossBetween val="midCat"/>
        <c:majorUnit val="4.1666666700000014E-2"/>
      </c:valAx>
      <c:valAx>
        <c:axId val="7148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881552"/>
        <c:crosses val="autoZero"/>
        <c:crossBetween val="midCat"/>
      </c:valAx>
      <c:valAx>
        <c:axId val="83605157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054200"/>
        <c:crosses val="max"/>
        <c:crossBetween val="midCat"/>
      </c:valAx>
      <c:valAx>
        <c:axId val="83605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05157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915830806236955E-2"/>
          <c:y val="0.11702079793217339"/>
          <c:w val="0.22964389150936593"/>
          <c:h val="0.50727776049270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714801395326868E-2"/>
          <c:y val="3.6511111111111112E-2"/>
          <c:w val="0.95296560937594887"/>
          <c:h val="0.91794995625546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load_wall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Sheet6!$B$3:$B$1442</c:f>
              <c:numCache>
                <c:formatCode>General</c:formatCode>
                <c:ptCount val="1440"/>
                <c:pt idx="0">
                  <c:v>0</c:v>
                </c:pt>
                <c:pt idx="1">
                  <c:v>-9.7627118644100005E-3</c:v>
                </c:pt>
                <c:pt idx="2">
                  <c:v>-2.90265535294E-2</c:v>
                </c:pt>
                <c:pt idx="3">
                  <c:v>-5.7535455372399999E-2</c:v>
                </c:pt>
                <c:pt idx="4">
                  <c:v>-9.5038725913E-2</c:v>
                </c:pt>
                <c:pt idx="5">
                  <c:v>-0.141290921106</c:v>
                </c:pt>
                <c:pt idx="6">
                  <c:v>-0.196051717126</c:v>
                </c:pt>
                <c:pt idx="7">
                  <c:v>-0.259085786544</c:v>
                </c:pt>
                <c:pt idx="8">
                  <c:v>-0.33016267779699998</c:v>
                </c:pt>
                <c:pt idx="9">
                  <c:v>-0.409056697862</c:v>
                </c:pt>
                <c:pt idx="10">
                  <c:v>-0.49554679803599999</c:v>
                </c:pt>
                <c:pt idx="11">
                  <c:v>-0.58941646274100001</c:v>
                </c:pt>
                <c:pt idx="12">
                  <c:v>-0.69045360125999999</c:v>
                </c:pt>
                <c:pt idx="13">
                  <c:v>-0.79845044232600004</c:v>
                </c:pt>
                <c:pt idx="14">
                  <c:v>-0.91320343148000005</c:v>
                </c:pt>
                <c:pt idx="15">
                  <c:v>-1.03451313112</c:v>
                </c:pt>
                <c:pt idx="16">
                  <c:v>-1.1621841231400001</c:v>
                </c:pt>
                <c:pt idx="17">
                  <c:v>-1.29602491416</c:v>
                </c:pt>
                <c:pt idx="18">
                  <c:v>-1.4358478431599999</c:v>
                </c:pt>
                <c:pt idx="19">
                  <c:v>-1.58146899153</c:v>
                </c:pt>
                <c:pt idx="20">
                  <c:v>-1.73270809547</c:v>
                </c:pt>
                <c:pt idx="21">
                  <c:v>-1.88938846058</c:v>
                </c:pt>
                <c:pt idx="22">
                  <c:v>-2.0513368787299999</c:v>
                </c:pt>
                <c:pt idx="23">
                  <c:v>-2.2183835469800002</c:v>
                </c:pt>
                <c:pt idx="24">
                  <c:v>-2.39036198858</c:v>
                </c:pt>
                <c:pt idx="25">
                  <c:v>-2.5671089760400001</c:v>
                </c:pt>
                <c:pt idx="26">
                  <c:v>-2.7484644560299998</c:v>
                </c:pt>
                <c:pt idx="27">
                  <c:v>-2.9342714763100002</c:v>
                </c:pt>
                <c:pt idx="28">
                  <c:v>-3.12437611434</c:v>
                </c:pt>
                <c:pt idx="29">
                  <c:v>-3.3186274078200002</c:v>
                </c:pt>
                <c:pt idx="30">
                  <c:v>-3.5168772868599998</c:v>
                </c:pt>
                <c:pt idx="31">
                  <c:v>-3.71898050782</c:v>
                </c:pt>
                <c:pt idx="32">
                  <c:v>-3.9247945888800002</c:v>
                </c:pt>
                <c:pt idx="33">
                  <c:v>-4.1341797470900001</c:v>
                </c:pt>
                <c:pt idx="34">
                  <c:v>-4.3469988369700001</c:v>
                </c:pt>
                <c:pt idx="35">
                  <c:v>-4.5631172906400002</c:v>
                </c:pt>
                <c:pt idx="36">
                  <c:v>-4.78240305935</c:v>
                </c:pt>
                <c:pt idx="37">
                  <c:v>-5.0047265564299996</c:v>
                </c:pt>
                <c:pt idx="38">
                  <c:v>-5.2299606016200002</c:v>
                </c:pt>
                <c:pt idx="39">
                  <c:v>-5.4579803666200002</c:v>
                </c:pt>
                <c:pt idx="40">
                  <c:v>-5.68866332209</c:v>
                </c:pt>
                <c:pt idx="41">
                  <c:v>-5.9218891857199996</c:v>
                </c:pt>
                <c:pt idx="42">
                  <c:v>-6.15753987156</c:v>
                </c:pt>
                <c:pt idx="43">
                  <c:v>-6.3954994406100001</c:v>
                </c:pt>
                <c:pt idx="44">
                  <c:v>-6.6356540523699996</c:v>
                </c:pt>
                <c:pt idx="45">
                  <c:v>-6.8778919176300004</c:v>
                </c:pt>
                <c:pt idx="46">
                  <c:v>-7.1221032522499996</c:v>
                </c:pt>
                <c:pt idx="47">
                  <c:v>-7.3681802319700003</c:v>
                </c:pt>
                <c:pt idx="48">
                  <c:v>-7.6160169482800004</c:v>
                </c:pt>
                <c:pt idx="49">
                  <c:v>-7.8655093651800003</c:v>
                </c:pt>
                <c:pt idx="50">
                  <c:v>-8.1165552769399998</c:v>
                </c:pt>
                <c:pt idx="51">
                  <c:v>-8.3690542667199992</c:v>
                </c:pt>
                <c:pt idx="52">
                  <c:v>-8.6229076660999997</c:v>
                </c:pt>
                <c:pt idx="53">
                  <c:v>-8.8780185155000009</c:v>
                </c:pt>
                <c:pt idx="54">
                  <c:v>-9.1342915253400001</c:v>
                </c:pt>
                <c:pt idx="55">
                  <c:v>-9.3916330380499993</c:v>
                </c:pt>
                <c:pt idx="56">
                  <c:v>-9.6499509909000007</c:v>
                </c:pt>
                <c:pt idx="57">
                  <c:v>-9.90915487951</c:v>
                </c:pt>
                <c:pt idx="58">
                  <c:v>-10.169155722099999</c:v>
                </c:pt>
                <c:pt idx="59">
                  <c:v>-10.429866024600001</c:v>
                </c:pt>
                <c:pt idx="60">
                  <c:v>-10.6814370341</c:v>
                </c:pt>
                <c:pt idx="61">
                  <c:v>-10.9221483256</c:v>
                </c:pt>
                <c:pt idx="62">
                  <c:v>-11.1522514809</c:v>
                </c:pt>
                <c:pt idx="63">
                  <c:v>-11.3719924395</c:v>
                </c:pt>
                <c:pt idx="64">
                  <c:v>-11.5816116591</c:v>
                </c:pt>
                <c:pt idx="65">
                  <c:v>-11.7813442713</c:v>
                </c:pt>
                <c:pt idx="66">
                  <c:v>-11.9714202319</c:v>
                </c:pt>
                <c:pt idx="67">
                  <c:v>-12.152064467200001</c:v>
                </c:pt>
                <c:pt idx="68">
                  <c:v>-12.323497015399999</c:v>
                </c:pt>
                <c:pt idx="69">
                  <c:v>-12.4859331639</c:v>
                </c:pt>
                <c:pt idx="70">
                  <c:v>-12.6395835816</c:v>
                </c:pt>
                <c:pt idx="71">
                  <c:v>-12.7846544483</c:v>
                </c:pt>
                <c:pt idx="72">
                  <c:v>-12.921347579600001</c:v>
                </c:pt>
                <c:pt idx="73">
                  <c:v>-13.0498605475</c:v>
                </c:pt>
                <c:pt idx="74">
                  <c:v>-13.170386798299999</c:v>
                </c:pt>
                <c:pt idx="75">
                  <c:v>-13.2831157661</c:v>
                </c:pt>
                <c:pt idx="76">
                  <c:v>-13.3882329836</c:v>
                </c:pt>
                <c:pt idx="77">
                  <c:v>-13.4859201889</c:v>
                </c:pt>
                <c:pt idx="78">
                  <c:v>-13.5763554298</c:v>
                </c:pt>
                <c:pt idx="79">
                  <c:v>-13.659713164299999</c:v>
                </c:pt>
                <c:pt idx="80">
                  <c:v>-13.7361643589</c:v>
                </c:pt>
                <c:pt idx="81">
                  <c:v>-13.8058765835</c:v>
                </c:pt>
                <c:pt idx="82">
                  <c:v>-13.8690141037</c:v>
                </c:pt>
                <c:pt idx="83">
                  <c:v>-13.9257379702</c:v>
                </c:pt>
                <c:pt idx="84">
                  <c:v>-13.976206106499999</c:v>
                </c:pt>
                <c:pt idx="85">
                  <c:v>-14.020573392799999</c:v>
                </c:pt>
                <c:pt idx="86">
                  <c:v>-14.0589917486</c:v>
                </c:pt>
                <c:pt idx="87">
                  <c:v>-14.091610212499999</c:v>
                </c:pt>
                <c:pt idx="88">
                  <c:v>-14.1185750199</c:v>
                </c:pt>
                <c:pt idx="89">
                  <c:v>-14.140029678599999</c:v>
                </c:pt>
                <c:pt idx="90">
                  <c:v>-14.1561150423</c:v>
                </c:pt>
                <c:pt idx="91">
                  <c:v>-14.1669693822</c:v>
                </c:pt>
                <c:pt idx="92">
                  <c:v>-14.1727284563</c:v>
                </c:pt>
                <c:pt idx="93">
                  <c:v>-14.1735255778</c:v>
                </c:pt>
                <c:pt idx="94">
                  <c:v>-14.1694916804</c:v>
                </c:pt>
                <c:pt idx="95">
                  <c:v>-14.1607553833</c:v>
                </c:pt>
                <c:pt idx="96">
                  <c:v>-14.1474430535</c:v>
                </c:pt>
                <c:pt idx="97">
                  <c:v>-14.129678866900001</c:v>
                </c:pt>
                <c:pt idx="98">
                  <c:v>-14.1075848682</c:v>
                </c:pt>
                <c:pt idx="99">
                  <c:v>-14.081281028899999</c:v>
                </c:pt>
                <c:pt idx="100">
                  <c:v>-14.050885304199999</c:v>
                </c:pt>
                <c:pt idx="101">
                  <c:v>-14.0165136881</c:v>
                </c:pt>
                <c:pt idx="102">
                  <c:v>-13.978280268100001</c:v>
                </c:pt>
                <c:pt idx="103">
                  <c:v>-13.9362972775</c:v>
                </c:pt>
                <c:pt idx="104">
                  <c:v>-13.8906751478</c:v>
                </c:pt>
                <c:pt idx="105">
                  <c:v>-13.841522558699999</c:v>
                </c:pt>
                <c:pt idx="106">
                  <c:v>-13.788946488100001</c:v>
                </c:pt>
                <c:pt idx="107">
                  <c:v>-13.733052260099999</c:v>
                </c:pt>
                <c:pt idx="108">
                  <c:v>-13.673943592800001</c:v>
                </c:pt>
                <c:pt idx="109">
                  <c:v>-13.6117226449</c:v>
                </c:pt>
                <c:pt idx="110">
                  <c:v>-13.546490061</c:v>
                </c:pt>
                <c:pt idx="111">
                  <c:v>-13.4783450164</c:v>
                </c:pt>
                <c:pt idx="112">
                  <c:v>-13.407385261</c:v>
                </c:pt>
                <c:pt idx="113">
                  <c:v>-13.3337071624</c:v>
                </c:pt>
                <c:pt idx="114">
                  <c:v>-13.2574057484</c:v>
                </c:pt>
                <c:pt idx="115">
                  <c:v>-13.178574748100001</c:v>
                </c:pt>
                <c:pt idx="116">
                  <c:v>-13.097306633000001</c:v>
                </c:pt>
                <c:pt idx="117">
                  <c:v>-13.0136926576</c:v>
                </c:pt>
                <c:pt idx="118">
                  <c:v>-12.927822898100001</c:v>
                </c:pt>
                <c:pt idx="119">
                  <c:v>-12.839786292199999</c:v>
                </c:pt>
                <c:pt idx="120">
                  <c:v>-12.751568062800001</c:v>
                </c:pt>
                <c:pt idx="121">
                  <c:v>-12.6631927843</c:v>
                </c:pt>
                <c:pt idx="122">
                  <c:v>-12.574690779399999</c:v>
                </c:pt>
                <c:pt idx="123">
                  <c:v>-12.4860924554</c:v>
                </c:pt>
                <c:pt idx="124">
                  <c:v>-12.3974282774</c:v>
                </c:pt>
                <c:pt idx="125">
                  <c:v>-12.3087287425</c:v>
                </c:pt>
                <c:pt idx="126">
                  <c:v>-12.2200243558</c:v>
                </c:pt>
                <c:pt idx="127">
                  <c:v>-12.1313456074</c:v>
                </c:pt>
                <c:pt idx="128">
                  <c:v>-12.0427229509</c:v>
                </c:pt>
                <c:pt idx="129">
                  <c:v>-11.954186783100001</c:v>
                </c:pt>
                <c:pt idx="130">
                  <c:v>-11.8657674244</c:v>
                </c:pt>
                <c:pt idx="131">
                  <c:v>-11.7774951008</c:v>
                </c:pt>
                <c:pt idx="132">
                  <c:v>-11.6893999264</c:v>
                </c:pt>
                <c:pt idx="133">
                  <c:v>-11.601511887199999</c:v>
                </c:pt>
                <c:pt idx="134">
                  <c:v>-11.5138608259</c:v>
                </c:pt>
                <c:pt idx="135">
                  <c:v>-11.426476426400001</c:v>
                </c:pt>
                <c:pt idx="136">
                  <c:v>-11.3393882008</c:v>
                </c:pt>
                <c:pt idx="137">
                  <c:v>-11.2526254756</c:v>
                </c:pt>
                <c:pt idx="138">
                  <c:v>-11.166217379300001</c:v>
                </c:pt>
                <c:pt idx="139">
                  <c:v>-11.0801928305</c:v>
                </c:pt>
                <c:pt idx="140">
                  <c:v>-10.9945805262</c:v>
                </c:pt>
                <c:pt idx="141">
                  <c:v>-10.9094089315</c:v>
                </c:pt>
                <c:pt idx="142">
                  <c:v>-10.8247062687</c:v>
                </c:pt>
                <c:pt idx="143">
                  <c:v>-10.7405005074</c:v>
                </c:pt>
                <c:pt idx="144">
                  <c:v>-10.656819355</c:v>
                </c:pt>
                <c:pt idx="145">
                  <c:v>-10.5736902477</c:v>
                </c:pt>
                <c:pt idx="146">
                  <c:v>-10.4911403413</c:v>
                </c:pt>
                <c:pt idx="147">
                  <c:v>-10.4091965026</c:v>
                </c:pt>
                <c:pt idx="148">
                  <c:v>-10.3278853013</c:v>
                </c:pt>
                <c:pt idx="149">
                  <c:v>-10.247233002</c:v>
                </c:pt>
                <c:pt idx="150">
                  <c:v>-10.1672655557</c:v>
                </c:pt>
                <c:pt idx="151">
                  <c:v>-10.0880085929</c:v>
                </c:pt>
                <c:pt idx="152">
                  <c:v>-10.009487415200001</c:v>
                </c:pt>
                <c:pt idx="153">
                  <c:v>-9.9317269886900004</c:v>
                </c:pt>
                <c:pt idx="154">
                  <c:v>-9.8547519358399995</c:v>
                </c:pt>
                <c:pt idx="155">
                  <c:v>-9.7785865287099991</c:v>
                </c:pt>
                <c:pt idx="156">
                  <c:v>-9.7032546815000007</c:v>
                </c:pt>
                <c:pt idx="157">
                  <c:v>-9.6287799434599997</c:v>
                </c:pt>
                <c:pt idx="158">
                  <c:v>-9.5551854916500005</c:v>
                </c:pt>
                <c:pt idx="159">
                  <c:v>-9.4824941237600004</c:v>
                </c:pt>
                <c:pt idx="160">
                  <c:v>-9.4107282509400001</c:v>
                </c:pt>
                <c:pt idx="161">
                  <c:v>-9.3399098904999995</c:v>
                </c:pt>
                <c:pt idx="162">
                  <c:v>-9.2700606586200003</c:v>
                </c:pt>
                <c:pt idx="163">
                  <c:v>-9.2012017629800003</c:v>
                </c:pt>
                <c:pt idx="164">
                  <c:v>-9.1333539952600002</c:v>
                </c:pt>
                <c:pt idx="165">
                  <c:v>-9.0665377235999998</c:v>
                </c:pt>
                <c:pt idx="166">
                  <c:v>-9.0007728849100008</c:v>
                </c:pt>
                <c:pt idx="167">
                  <c:v>-8.9360789770599993</c:v>
                </c:pt>
                <c:pt idx="168">
                  <c:v>-8.8724750509299994</c:v>
                </c:pt>
                <c:pt idx="169">
                  <c:v>-8.8099797023199997</c:v>
                </c:pt>
                <c:pt idx="170">
                  <c:v>-8.7486110637400003</c:v>
                </c:pt>
                <c:pt idx="171">
                  <c:v>-8.6883867959500005</c:v>
                </c:pt>
                <c:pt idx="172">
                  <c:v>-8.6293240793900008</c:v>
                </c:pt>
                <c:pt idx="173">
                  <c:v>-8.5714396054099993</c:v>
                </c:pt>
                <c:pt idx="174">
                  <c:v>-8.51474956733</c:v>
                </c:pt>
                <c:pt idx="175">
                  <c:v>-8.4592696512700005</c:v>
                </c:pt>
                <c:pt idx="176">
                  <c:v>-8.4050150267599992</c:v>
                </c:pt>
                <c:pt idx="177">
                  <c:v>-8.3520003372399998</c:v>
                </c:pt>
                <c:pt idx="178">
                  <c:v>-8.3002396902300006</c:v>
                </c:pt>
                <c:pt idx="179">
                  <c:v>-8.2497466473400003</c:v>
                </c:pt>
                <c:pt idx="180">
                  <c:v>-8.2005176670900006</c:v>
                </c:pt>
                <c:pt idx="181">
                  <c:v>-8.1496091569499995</c:v>
                </c:pt>
                <c:pt idx="182">
                  <c:v>-8.0970296822000005</c:v>
                </c:pt>
                <c:pt idx="183">
                  <c:v>-8.0427873465400008</c:v>
                </c:pt>
                <c:pt idx="184">
                  <c:v>-7.9868898075499999</c:v>
                </c:pt>
                <c:pt idx="185">
                  <c:v>-7.9293442916199997</c:v>
                </c:pt>
                <c:pt idx="186">
                  <c:v>-7.8701576085499996</c:v>
                </c:pt>
                <c:pt idx="187">
                  <c:v>-7.8093361657699996</c:v>
                </c:pt>
                <c:pt idx="188">
                  <c:v>-7.7468859821600002</c:v>
                </c:pt>
                <c:pt idx="189">
                  <c:v>-7.6828127015999996</c:v>
                </c:pt>
                <c:pt idx="190">
                  <c:v>-7.6171216062699996</c:v>
                </c:pt>
                <c:pt idx="191">
                  <c:v>-7.5498176295699997</c:v>
                </c:pt>
                <c:pt idx="192">
                  <c:v>-7.4809053689700002</c:v>
                </c:pt>
                <c:pt idx="193">
                  <c:v>-7.4103890985299996</c:v>
                </c:pt>
                <c:pt idx="194">
                  <c:v>-7.3382727812999997</c:v>
                </c:pt>
                <c:pt idx="195">
                  <c:v>-7.26456008156</c:v>
                </c:pt>
                <c:pt idx="196">
                  <c:v>-7.1892543768700001</c:v>
                </c:pt>
                <c:pt idx="197">
                  <c:v>-7.1123587701000002</c:v>
                </c:pt>
                <c:pt idx="198">
                  <c:v>-7.0338761012499997</c:v>
                </c:pt>
                <c:pt idx="199">
                  <c:v>-6.9538089592899999</c:v>
                </c:pt>
                <c:pt idx="200">
                  <c:v>-6.8721596938899996</c:v>
                </c:pt>
                <c:pt idx="201">
                  <c:v>-6.7889304271000004</c:v>
                </c:pt>
                <c:pt idx="202">
                  <c:v>-6.7041230650400001</c:v>
                </c:pt>
                <c:pt idx="203">
                  <c:v>-6.6177393095200001</c:v>
                </c:pt>
                <c:pt idx="204">
                  <c:v>-6.52978066975</c:v>
                </c:pt>
                <c:pt idx="205">
                  <c:v>-6.4402484739499997</c:v>
                </c:pt>
                <c:pt idx="206">
                  <c:v>-6.3491438810799998</c:v>
                </c:pt>
                <c:pt idx="207">
                  <c:v>-6.2564678925899999</c:v>
                </c:pt>
                <c:pt idx="208">
                  <c:v>-6.1622213641399997</c:v>
                </c:pt>
                <c:pt idx="209">
                  <c:v>-6.0664050175400002</c:v>
                </c:pt>
                <c:pt idx="210">
                  <c:v>-5.9690194525900004</c:v>
                </c:pt>
                <c:pt idx="211">
                  <c:v>-5.8700651591000002</c:v>
                </c:pt>
                <c:pt idx="212">
                  <c:v>-5.7695425290099998</c:v>
                </c:pt>
                <c:pt idx="213">
                  <c:v>-5.6674518684899997</c:v>
                </c:pt>
                <c:pt idx="214">
                  <c:v>-5.5637934103099997</c:v>
                </c:pt>
                <c:pt idx="215">
                  <c:v>-5.4585673261799998</c:v>
                </c:pt>
                <c:pt idx="216">
                  <c:v>-5.3517737392800004</c:v>
                </c:pt>
                <c:pt idx="217">
                  <c:v>-5.2434127368799999</c:v>
                </c:pt>
                <c:pt idx="218">
                  <c:v>-5.1334843831199999</c:v>
                </c:pt>
                <c:pt idx="219">
                  <c:v>-5.0219887318999996</c:v>
                </c:pt>
                <c:pt idx="220">
                  <c:v>-4.9089258398800002</c:v>
                </c:pt>
                <c:pt idx="221">
                  <c:v>-4.7942957797099996</c:v>
                </c:pt>
                <c:pt idx="222">
                  <c:v>-4.6780986533000002</c:v>
                </c:pt>
                <c:pt idx="223">
                  <c:v>-4.5603346053099996</c:v>
                </c:pt>
                <c:pt idx="224">
                  <c:v>-4.4410038367300002</c:v>
                </c:pt>
                <c:pt idx="225">
                  <c:v>-4.3201066187099997</c:v>
                </c:pt>
                <c:pt idx="226">
                  <c:v>-4.1976433064199998</c:v>
                </c:pt>
                <c:pt idx="227">
                  <c:v>-4.07361435318</c:v>
                </c:pt>
                <c:pt idx="228">
                  <c:v>-3.9480203246499999</c:v>
                </c:pt>
                <c:pt idx="229">
                  <c:v>-3.8208619132699999</c:v>
                </c:pt>
                <c:pt idx="230">
                  <c:v>-3.6921399527899998</c:v>
                </c:pt>
                <c:pt idx="231">
                  <c:v>-3.5618554329799998</c:v>
                </c:pt>
                <c:pt idx="232">
                  <c:v>-3.43000951451</c:v>
                </c:pt>
                <c:pt idx="233">
                  <c:v>-3.2966035439999999</c:v>
                </c:pt>
                <c:pt idx="234">
                  <c:v>-3.16163906918</c:v>
                </c:pt>
                <c:pt idx="235">
                  <c:v>-3.0251178542299999</c:v>
                </c:pt>
                <c:pt idx="236">
                  <c:v>-2.8870418953299999</c:v>
                </c:pt>
                <c:pt idx="237">
                  <c:v>-2.74741343626</c:v>
                </c:pt>
                <c:pt idx="238">
                  <c:v>-2.6062349842399999</c:v>
                </c:pt>
                <c:pt idx="239">
                  <c:v>-2.46350932587</c:v>
                </c:pt>
                <c:pt idx="240">
                  <c:v>-2.3221738724600001</c:v>
                </c:pt>
                <c:pt idx="241">
                  <c:v>-2.1822527049199998</c:v>
                </c:pt>
                <c:pt idx="242">
                  <c:v>-2.0437614918599998</c:v>
                </c:pt>
                <c:pt idx="243">
                  <c:v>-1.9067159387499999</c:v>
                </c:pt>
                <c:pt idx="244">
                  <c:v>-1.7711317846500001</c:v>
                </c:pt>
                <c:pt idx="245">
                  <c:v>-1.63702479877</c:v>
                </c:pt>
                <c:pt idx="246">
                  <c:v>-1.5044107769099999</c:v>
                </c:pt>
                <c:pt idx="247">
                  <c:v>-1.3733055375800001</c:v>
                </c:pt>
                <c:pt idx="248">
                  <c:v>-1.2437249180300001</c:v>
                </c:pt>
                <c:pt idx="249">
                  <c:v>-1.1156847699800001</c:v>
                </c:pt>
                <c:pt idx="250">
                  <c:v>-0.98920095515100004</c:v>
                </c:pt>
                <c:pt idx="251">
                  <c:v>-0.86428934062200002</c:v>
                </c:pt>
                <c:pt idx="252">
                  <c:v>-0.74096579385100003</c:v>
                </c:pt>
                <c:pt idx="253">
                  <c:v>-0.619246177525</c:v>
                </c:pt>
                <c:pt idx="254">
                  <c:v>-0.49914634413600001</c:v>
                </c:pt>
                <c:pt idx="255">
                  <c:v>-0.38068213030999998</c:v>
                </c:pt>
                <c:pt idx="256">
                  <c:v>-0.26386935087199997</c:v>
                </c:pt>
                <c:pt idx="257">
                  <c:v>-0.148723792657</c:v>
                </c:pt>
                <c:pt idx="258">
                  <c:v>-3.5261208049499997E-2</c:v>
                </c:pt>
                <c:pt idx="259">
                  <c:v>7.6502691737900003E-2</c:v>
                </c:pt>
                <c:pt idx="260">
                  <c:v>0.18655224366500001</c:v>
                </c:pt>
                <c:pt idx="261">
                  <c:v>0.29487184013000001</c:v>
                </c:pt>
                <c:pt idx="262">
                  <c:v>0.40144593651600002</c:v>
                </c:pt>
                <c:pt idx="263">
                  <c:v>0.50625905901299995</c:v>
                </c:pt>
                <c:pt idx="264">
                  <c:v>0.60929581271199995</c:v>
                </c:pt>
                <c:pt idx="265">
                  <c:v>0.71054088998499998</c:v>
                </c:pt>
                <c:pt idx="266">
                  <c:v>0.80997907914199996</c:v>
                </c:pt>
                <c:pt idx="267">
                  <c:v>0.90759527336400003</c:v>
                </c:pt>
                <c:pt idx="268">
                  <c:v>1.00337447992</c:v>
                </c:pt>
                <c:pt idx="269">
                  <c:v>1.0973018296499999</c:v>
                </c:pt>
                <c:pt idx="270">
                  <c:v>1.18936258675</c:v>
                </c:pt>
                <c:pt idx="271">
                  <c:v>1.27954215882</c:v>
                </c:pt>
                <c:pt idx="272">
                  <c:v>1.36782610717</c:v>
                </c:pt>
                <c:pt idx="273">
                  <c:v>1.4542001574400001</c:v>
                </c:pt>
                <c:pt idx="274">
                  <c:v>1.5386502104399999</c:v>
                </c:pt>
                <c:pt idx="275">
                  <c:v>1.6211623533399999</c:v>
                </c:pt>
                <c:pt idx="276">
                  <c:v>1.7017228710300001</c:v>
                </c:pt>
                <c:pt idx="277">
                  <c:v>1.7803182578200001</c:v>
                </c:pt>
                <c:pt idx="278">
                  <c:v>1.8569352293700001</c:v>
                </c:pt>
                <c:pt idx="279">
                  <c:v>1.9315607348799999</c:v>
                </c:pt>
                <c:pt idx="280">
                  <c:v>2.0041819695699998</c:v>
                </c:pt>
                <c:pt idx="281">
                  <c:v>2.0747863873700001</c:v>
                </c:pt>
                <c:pt idx="282">
                  <c:v>2.1433617138700001</c:v>
                </c:pt>
                <c:pt idx="283">
                  <c:v>2.2098959595399998</c:v>
                </c:pt>
                <c:pt idx="284">
                  <c:v>2.2743774331800002</c:v>
                </c:pt>
                <c:pt idx="285">
                  <c:v>2.3367947555700002</c:v>
                </c:pt>
                <c:pt idx="286">
                  <c:v>2.39713687344</c:v>
                </c:pt>
                <c:pt idx="287">
                  <c:v>2.4553930735599998</c:v>
                </c:pt>
                <c:pt idx="288">
                  <c:v>2.5115529971799999</c:v>
                </c:pt>
                <c:pt idx="289">
                  <c:v>2.5656066545499998</c:v>
                </c:pt>
                <c:pt idx="290">
                  <c:v>2.6175444397600001</c:v>
                </c:pt>
                <c:pt idx="291">
                  <c:v>2.66735714577</c:v>
                </c:pt>
                <c:pt idx="292">
                  <c:v>2.7150359795900001</c:v>
                </c:pt>
                <c:pt idx="293">
                  <c:v>2.7605725777100001</c:v>
                </c:pt>
                <c:pt idx="294">
                  <c:v>2.8039590217399999</c:v>
                </c:pt>
                <c:pt idx="295">
                  <c:v>2.8451878541600002</c:v>
                </c:pt>
                <c:pt idx="296">
                  <c:v>2.8842520943099998</c:v>
                </c:pt>
                <c:pt idx="297">
                  <c:v>2.9211452545499998</c:v>
                </c:pt>
                <c:pt idx="298">
                  <c:v>2.9558613565599998</c:v>
                </c:pt>
                <c:pt idx="299">
                  <c:v>2.9883949478499998</c:v>
                </c:pt>
                <c:pt idx="300">
                  <c:v>3.0187797279300002</c:v>
                </c:pt>
                <c:pt idx="301">
                  <c:v>3.0489851234400001</c:v>
                </c:pt>
                <c:pt idx="302">
                  <c:v>3.07902544888</c:v>
                </c:pt>
                <c:pt idx="303">
                  <c:v>3.1089151932300001</c:v>
                </c:pt>
                <c:pt idx="304">
                  <c:v>3.13866902989</c:v>
                </c:pt>
                <c:pt idx="305">
                  <c:v>3.16830182561</c:v>
                </c:pt>
                <c:pt idx="306">
                  <c:v>3.1978286484099998</c:v>
                </c:pt>
                <c:pt idx="307">
                  <c:v>3.22726477455</c:v>
                </c:pt>
                <c:pt idx="308">
                  <c:v>3.2566256946099998</c:v>
                </c:pt>
                <c:pt idx="309">
                  <c:v>3.2859271186100001</c:v>
                </c:pt>
                <c:pt idx="310">
                  <c:v>3.3151849802700002</c:v>
                </c:pt>
                <c:pt idx="311">
                  <c:v>3.3444154404100002</c:v>
                </c:pt>
                <c:pt idx="312">
                  <c:v>3.3736348894899999</c:v>
                </c:pt>
                <c:pt idx="313">
                  <c:v>3.4028599493599998</c:v>
                </c:pt>
                <c:pt idx="314">
                  <c:v>3.43210747423</c:v>
                </c:pt>
                <c:pt idx="315">
                  <c:v>3.4613945507800001</c:v>
                </c:pt>
                <c:pt idx="316">
                  <c:v>3.4907384976100002</c:v>
                </c:pt>
                <c:pt idx="317">
                  <c:v>3.52015686391</c:v>
                </c:pt>
                <c:pt idx="318">
                  <c:v>3.5496674274000002</c:v>
                </c:pt>
                <c:pt idx="319">
                  <c:v>3.5792881916399999</c:v>
                </c:pt>
                <c:pt idx="320">
                  <c:v>3.60903738257</c:v>
                </c:pt>
                <c:pt idx="321">
                  <c:v>3.6389334444300001</c:v>
                </c:pt>
                <c:pt idx="322">
                  <c:v>3.6689950351</c:v>
                </c:pt>
                <c:pt idx="323">
                  <c:v>3.6992410207000002</c:v>
                </c:pt>
                <c:pt idx="324">
                  <c:v>3.72969046964</c:v>
                </c:pt>
                <c:pt idx="325">
                  <c:v>3.7603626461199999</c:v>
                </c:pt>
                <c:pt idx="326">
                  <c:v>3.7912770029799998</c:v>
                </c:pt>
                <c:pt idx="327">
                  <c:v>3.8224531740300001</c:v>
                </c:pt>
                <c:pt idx="328">
                  <c:v>3.8539109658299999</c:v>
                </c:pt>
                <c:pt idx="329">
                  <c:v>3.8856703489400002</c:v>
                </c:pt>
                <c:pt idx="330">
                  <c:v>3.9177514486799998</c:v>
                </c:pt>
                <c:pt idx="331">
                  <c:v>3.95017453533</c:v>
                </c:pt>
                <c:pt idx="332">
                  <c:v>3.9829600139600001</c:v>
                </c:pt>
                <c:pt idx="333">
                  <c:v>4.0161284136499997</c:v>
                </c:pt>
                <c:pt idx="334">
                  <c:v>4.0497003763699997</c:v>
                </c:pt>
                <c:pt idx="335">
                  <c:v>4.0836966453799999</c:v>
                </c:pt>
                <c:pt idx="336">
                  <c:v>4.11813805317</c:v>
                </c:pt>
                <c:pt idx="337">
                  <c:v>4.15304550906</c:v>
                </c:pt>
                <c:pt idx="338">
                  <c:v>4.1884399863599997</c:v>
                </c:pt>
                <c:pt idx="339">
                  <c:v>4.2243425090900004</c:v>
                </c:pt>
                <c:pt idx="340">
                  <c:v>4.2607741384800004</c:v>
                </c:pt>
                <c:pt idx="341">
                  <c:v>4.2977559589299998</c:v>
                </c:pt>
                <c:pt idx="342">
                  <c:v>4.3353090637299996</c:v>
                </c:pt>
                <c:pt idx="343">
                  <c:v>4.37345454048</c:v>
                </c:pt>
                <c:pt idx="344">
                  <c:v>4.4122134560599999</c:v>
                </c:pt>
                <c:pt idx="345">
                  <c:v>4.4516068413900003</c:v>
                </c:pt>
                <c:pt idx="346">
                  <c:v>4.4916556758899997</c:v>
                </c:pt>
                <c:pt idx="347">
                  <c:v>4.53238087162</c:v>
                </c:pt>
                <c:pt idx="348">
                  <c:v>4.5738032571499998</c:v>
                </c:pt>
                <c:pt idx="349">
                  <c:v>4.6159435612099999</c:v>
                </c:pt>
                <c:pt idx="350">
                  <c:v>4.6588223960399997</c:v>
                </c:pt>
                <c:pt idx="351">
                  <c:v>4.7024602405399998</c:v>
                </c:pt>
                <c:pt idx="352">
                  <c:v>4.7468774231899999</c:v>
                </c:pt>
                <c:pt idx="353">
                  <c:v>4.7920941047600003</c:v>
                </c:pt>
                <c:pt idx="354">
                  <c:v>4.8381302607599999</c:v>
                </c:pt>
                <c:pt idx="355">
                  <c:v>4.8850056638400003</c:v>
                </c:pt>
                <c:pt idx="356">
                  <c:v>4.9327398658400003</c:v>
                </c:pt>
                <c:pt idx="357">
                  <c:v>4.98135217982</c:v>
                </c:pt>
                <c:pt idx="358">
                  <c:v>5.0308616618400004</c:v>
                </c:pt>
                <c:pt idx="359">
                  <c:v>5.0812870926400002</c:v>
                </c:pt>
                <c:pt idx="360">
                  <c:v>5.1307026903199997</c:v>
                </c:pt>
                <c:pt idx="361">
                  <c:v>5.1790987935099997</c:v>
                </c:pt>
                <c:pt idx="362">
                  <c:v>5.22688105817</c:v>
                </c:pt>
                <c:pt idx="363">
                  <c:v>5.274450506</c:v>
                </c:pt>
                <c:pt idx="364">
                  <c:v>5.3222036047200003</c:v>
                </c:pt>
                <c:pt idx="365">
                  <c:v>5.3705323475200002</c:v>
                </c:pt>
                <c:pt idx="366">
                  <c:v>5.4198243316700001</c:v>
                </c:pt>
                <c:pt idx="367">
                  <c:v>5.4704628364100003</c:v>
                </c:pt>
                <c:pt idx="368">
                  <c:v>5.5228269000000001</c:v>
                </c:pt>
                <c:pt idx="369">
                  <c:v>5.5772913961699997</c:v>
                </c:pt>
                <c:pt idx="370">
                  <c:v>5.6342271097600003</c:v>
                </c:pt>
                <c:pt idx="371">
                  <c:v>5.6940008117599996</c:v>
                </c:pt>
                <c:pt idx="372">
                  <c:v>5.7569753336299998</c:v>
                </c:pt>
                <c:pt idx="373">
                  <c:v>5.8235096410700002</c:v>
                </c:pt>
                <c:pt idx="374">
                  <c:v>5.89395890711</c:v>
                </c:pt>
                <c:pt idx="375">
                  <c:v>5.9686745846699996</c:v>
                </c:pt>
                <c:pt idx="376">
                  <c:v>6.0480044785100002</c:v>
                </c:pt>
                <c:pt idx="377">
                  <c:v>6.1322928167099997</c:v>
                </c:pt>
                <c:pt idx="378">
                  <c:v>6.2218803215199996</c:v>
                </c:pt>
                <c:pt idx="379">
                  <c:v>6.3171042797899997</c:v>
                </c:pt>
                <c:pt idx="380">
                  <c:v>6.4182986129500001</c:v>
                </c:pt>
                <c:pt idx="381">
                  <c:v>6.5257939463600003</c:v>
                </c:pt>
                <c:pt idx="382">
                  <c:v>6.6399176784399998</c:v>
                </c:pt>
                <c:pt idx="383">
                  <c:v>6.7609940491699998</c:v>
                </c:pt>
                <c:pt idx="384">
                  <c:v>6.8893442083099998</c:v>
                </c:pt>
                <c:pt idx="385">
                  <c:v>7.0252862831799998</c:v>
                </c:pt>
                <c:pt idx="386">
                  <c:v>7.1691354460100003</c:v>
                </c:pt>
                <c:pt idx="387">
                  <c:v>7.32120398102</c:v>
                </c:pt>
                <c:pt idx="388">
                  <c:v>7.4818013511099997</c:v>
                </c:pt>
                <c:pt idx="389">
                  <c:v>7.6512342641800002</c:v>
                </c:pt>
                <c:pt idx="390">
                  <c:v>7.8298067391700004</c:v>
                </c:pt>
                <c:pt idx="391">
                  <c:v>8.0178201717800004</c:v>
                </c:pt>
                <c:pt idx="392">
                  <c:v>8.2155733999000002</c:v>
                </c:pt>
                <c:pt idx="393">
                  <c:v>8.4233627687600006</c:v>
                </c:pt>
                <c:pt idx="394">
                  <c:v>8.6414821957800001</c:v>
                </c:pt>
                <c:pt idx="395">
                  <c:v>8.8702232351999992</c:v>
                </c:pt>
                <c:pt idx="396">
                  <c:v>9.10987514244</c:v>
                </c:pt>
                <c:pt idx="397">
                  <c:v>9.3607249382099997</c:v>
                </c:pt>
                <c:pt idx="398">
                  <c:v>9.6230574724199993</c:v>
                </c:pt>
                <c:pt idx="399">
                  <c:v>9.8971554878300001</c:v>
                </c:pt>
                <c:pt idx="400">
                  <c:v>10.1832996836</c:v>
                </c:pt>
                <c:pt idx="401">
                  <c:v>10.481768778299999</c:v>
                </c:pt>
                <c:pt idx="402">
                  <c:v>10.7928395734</c:v>
                </c:pt>
                <c:pt idx="403">
                  <c:v>11.1167870157</c:v>
                </c:pt>
                <c:pt idx="404">
                  <c:v>11.453884260200001</c:v>
                </c:pt>
                <c:pt idx="405">
                  <c:v>11.8044027329</c:v>
                </c:pt>
                <c:pt idx="406">
                  <c:v>12.168612192599999</c:v>
                </c:pt>
                <c:pt idx="407">
                  <c:v>12.5467807935</c:v>
                </c:pt>
                <c:pt idx="408">
                  <c:v>12.9391751471</c:v>
                </c:pt>
                <c:pt idx="409">
                  <c:v>13.346060383999999</c:v>
                </c:pt>
                <c:pt idx="410">
                  <c:v>13.7677002159</c:v>
                </c:pt>
                <c:pt idx="411">
                  <c:v>14.2043569967</c:v>
                </c:pt>
                <c:pt idx="412">
                  <c:v>14.6562917844</c:v>
                </c:pt>
                <c:pt idx="413">
                  <c:v>15.123764402100001</c:v>
                </c:pt>
                <c:pt idx="414">
                  <c:v>15.6070334993</c:v>
                </c:pt>
                <c:pt idx="415">
                  <c:v>16.106356612900001</c:v>
                </c:pt>
                <c:pt idx="416">
                  <c:v>16.6219902281</c:v>
                </c:pt>
                <c:pt idx="417">
                  <c:v>17.154189838899999</c:v>
                </c:pt>
                <c:pt idx="418">
                  <c:v>17.703210009100001</c:v>
                </c:pt>
                <c:pt idx="419">
                  <c:v>18.269304432599998</c:v>
                </c:pt>
                <c:pt idx="420">
                  <c:v>18.852764603299999</c:v>
                </c:pt>
                <c:pt idx="421">
                  <c:v>19.454026611</c:v>
                </c:pt>
                <c:pt idx="422">
                  <c:v>20.073054978999998</c:v>
                </c:pt>
                <c:pt idx="423">
                  <c:v>20.709816479099999</c:v>
                </c:pt>
                <c:pt idx="424">
                  <c:v>21.364280127499999</c:v>
                </c:pt>
                <c:pt idx="425">
                  <c:v>22.036417179499999</c:v>
                </c:pt>
                <c:pt idx="426">
                  <c:v>22.726201125599999</c:v>
                </c:pt>
                <c:pt idx="427">
                  <c:v>23.4336076857</c:v>
                </c:pt>
                <c:pt idx="428">
                  <c:v>24.158614804599999</c:v>
                </c:pt>
                <c:pt idx="429">
                  <c:v>24.901202646400002</c:v>
                </c:pt>
                <c:pt idx="430">
                  <c:v>25.661353588400001</c:v>
                </c:pt>
                <c:pt idx="431">
                  <c:v>26.439052215499999</c:v>
                </c:pt>
                <c:pt idx="432">
                  <c:v>27.234285314099999</c:v>
                </c:pt>
                <c:pt idx="433">
                  <c:v>28.047041865000001</c:v>
                </c:pt>
                <c:pt idx="434">
                  <c:v>28.877313036699999</c:v>
                </c:pt>
                <c:pt idx="435">
                  <c:v>29.725092178099999</c:v>
                </c:pt>
                <c:pt idx="436">
                  <c:v>30.590374811</c:v>
                </c:pt>
                <c:pt idx="437">
                  <c:v>31.4731586218</c:v>
                </c:pt>
                <c:pt idx="438">
                  <c:v>32.373443453</c:v>
                </c:pt>
                <c:pt idx="439">
                  <c:v>33.291231294699998</c:v>
                </c:pt>
                <c:pt idx="440">
                  <c:v>34.226526274800001</c:v>
                </c:pt>
                <c:pt idx="441">
                  <c:v>35.179334650000001</c:v>
                </c:pt>
                <c:pt idx="442">
                  <c:v>36.1496647946</c:v>
                </c:pt>
                <c:pt idx="443">
                  <c:v>37.137527190900002</c:v>
                </c:pt>
                <c:pt idx="444">
                  <c:v>38.142934417100001</c:v>
                </c:pt>
                <c:pt idx="445">
                  <c:v>39.165901136499997</c:v>
                </c:pt>
                <c:pt idx="446">
                  <c:v>40.206444084700003</c:v>
                </c:pt>
                <c:pt idx="447">
                  <c:v>41.2645820575</c:v>
                </c:pt>
                <c:pt idx="448">
                  <c:v>42.340335897300001</c:v>
                </c:pt>
                <c:pt idx="449">
                  <c:v>43.433728479599999</c:v>
                </c:pt>
                <c:pt idx="450">
                  <c:v>44.544784698800001</c:v>
                </c:pt>
                <c:pt idx="451">
                  <c:v>45.673531453199999</c:v>
                </c:pt>
                <c:pt idx="452">
                  <c:v>46.819997630099998</c:v>
                </c:pt>
                <c:pt idx="453">
                  <c:v>47.984214089300004</c:v>
                </c:pt>
                <c:pt idx="454">
                  <c:v>49.166213646999999</c:v>
                </c:pt>
                <c:pt idx="455">
                  <c:v>50.366031058700003</c:v>
                </c:pt>
                <c:pt idx="456">
                  <c:v>51.583703001499998</c:v>
                </c:pt>
                <c:pt idx="457">
                  <c:v>52.819268055899997</c:v>
                </c:pt>
                <c:pt idx="458">
                  <c:v>54.072766686900003</c:v>
                </c:pt>
                <c:pt idx="459">
                  <c:v>55.344241224599998</c:v>
                </c:pt>
                <c:pt idx="460">
                  <c:v>56.633735844500002</c:v>
                </c:pt>
                <c:pt idx="461">
                  <c:v>57.941296546300002</c:v>
                </c:pt>
                <c:pt idx="462">
                  <c:v>59.266971132899997</c:v>
                </c:pt>
                <c:pt idx="463">
                  <c:v>60.610809189000001</c:v>
                </c:pt>
                <c:pt idx="464">
                  <c:v>61.972862057999997</c:v>
                </c:pt>
                <c:pt idx="465">
                  <c:v>63.353182819099999</c:v>
                </c:pt>
                <c:pt idx="466">
                  <c:v>64.7518262639</c:v>
                </c:pt>
                <c:pt idx="467">
                  <c:v>66.168848871700007</c:v>
                </c:pt>
                <c:pt idx="468">
                  <c:v>67.604308784899999</c:v>
                </c:pt>
                <c:pt idx="469">
                  <c:v>69.058265783500005</c:v>
                </c:pt>
                <c:pt idx="470">
                  <c:v>70.530781258399998</c:v>
                </c:pt>
                <c:pt idx="471">
                  <c:v>72.021918185299995</c:v>
                </c:pt>
                <c:pt idx="472">
                  <c:v>73.531741097099996</c:v>
                </c:pt>
                <c:pt idx="473">
                  <c:v>75.060316055599998</c:v>
                </c:pt>
                <c:pt idx="474">
                  <c:v>76.607710623399996</c:v>
                </c:pt>
                <c:pt idx="475">
                  <c:v>78.173993834399994</c:v>
                </c:pt>
                <c:pt idx="476">
                  <c:v>79.759236164200004</c:v>
                </c:pt>
                <c:pt idx="477">
                  <c:v>81.363509499200006</c:v>
                </c:pt>
                <c:pt idx="478">
                  <c:v>82.986887106500006</c:v>
                </c:pt>
                <c:pt idx="479">
                  <c:v>84.6294436015</c:v>
                </c:pt>
                <c:pt idx="480">
                  <c:v>86.290693697899997</c:v>
                </c:pt>
                <c:pt idx="481">
                  <c:v>87.970111246599998</c:v>
                </c:pt>
                <c:pt idx="482">
                  <c:v>89.667741357400004</c:v>
                </c:pt>
                <c:pt idx="483">
                  <c:v>91.383614627499995</c:v>
                </c:pt>
                <c:pt idx="484">
                  <c:v>93.117747436100004</c:v>
                </c:pt>
                <c:pt idx="485">
                  <c:v>94.870142233999999</c:v>
                </c:pt>
                <c:pt idx="486">
                  <c:v>96.640787826099995</c:v>
                </c:pt>
                <c:pt idx="487">
                  <c:v>98.429659648599994</c:v>
                </c:pt>
                <c:pt idx="488">
                  <c:v>100.23672003999999</c:v>
                </c:pt>
                <c:pt idx="489">
                  <c:v>102.061918507</c:v>
                </c:pt>
                <c:pt idx="490">
                  <c:v>103.90519198600001</c:v>
                </c:pt>
                <c:pt idx="491">
                  <c:v>105.766465095</c:v>
                </c:pt>
                <c:pt idx="492">
                  <c:v>107.645650389</c:v>
                </c:pt>
                <c:pt idx="493">
                  <c:v>109.54264860000001</c:v>
                </c:pt>
                <c:pt idx="494">
                  <c:v>111.45734888200001</c:v>
                </c:pt>
                <c:pt idx="495">
                  <c:v>113.389629047</c:v>
                </c:pt>
                <c:pt idx="496">
                  <c:v>115.339355794</c:v>
                </c:pt>
                <c:pt idx="497">
                  <c:v>117.30638494</c:v>
                </c:pt>
                <c:pt idx="498">
                  <c:v>119.290561645</c:v>
                </c:pt>
                <c:pt idx="499">
                  <c:v>121.291720626</c:v>
                </c:pt>
                <c:pt idx="500">
                  <c:v>123.309686382</c:v>
                </c:pt>
                <c:pt idx="501">
                  <c:v>125.34427340000001</c:v>
                </c:pt>
                <c:pt idx="502">
                  <c:v>127.395286368</c:v>
                </c:pt>
                <c:pt idx="503">
                  <c:v>129.46252037900001</c:v>
                </c:pt>
                <c:pt idx="504">
                  <c:v>131.545761137</c:v>
                </c:pt>
                <c:pt idx="505">
                  <c:v>133.64478515499999</c:v>
                </c:pt>
                <c:pt idx="506">
                  <c:v>135.75935995</c:v>
                </c:pt>
                <c:pt idx="507">
                  <c:v>137.889244241</c:v>
                </c:pt>
                <c:pt idx="508">
                  <c:v>140.03418813900001</c:v>
                </c:pt>
                <c:pt idx="509">
                  <c:v>142.19393333400001</c:v>
                </c:pt>
                <c:pt idx="510">
                  <c:v>144.368213287</c:v>
                </c:pt>
                <c:pt idx="511">
                  <c:v>146.556753407</c:v>
                </c:pt>
                <c:pt idx="512">
                  <c:v>148.75927123700001</c:v>
                </c:pt>
                <c:pt idx="513">
                  <c:v>150.97547663500001</c:v>
                </c:pt>
                <c:pt idx="514">
                  <c:v>153.205071946</c:v>
                </c:pt>
                <c:pt idx="515">
                  <c:v>155.447752184</c:v>
                </c:pt>
                <c:pt idx="516">
                  <c:v>157.703205201</c:v>
                </c:pt>
                <c:pt idx="517">
                  <c:v>159.971111863</c:v>
                </c:pt>
                <c:pt idx="518">
                  <c:v>162.25114621700001</c:v>
                </c:pt>
                <c:pt idx="519">
                  <c:v>164.54297565799999</c:v>
                </c:pt>
                <c:pt idx="520">
                  <c:v>166.84626110299999</c:v>
                </c:pt>
                <c:pt idx="521">
                  <c:v>169.16065714800001</c:v>
                </c:pt>
                <c:pt idx="522">
                  <c:v>171.48581223799999</c:v>
                </c:pt>
                <c:pt idx="523">
                  <c:v>173.821368828</c:v>
                </c:pt>
                <c:pt idx="524">
                  <c:v>176.166963544</c:v>
                </c:pt>
                <c:pt idx="525">
                  <c:v>178.52222734200001</c:v>
                </c:pt>
                <c:pt idx="526">
                  <c:v>180.886785672</c:v>
                </c:pt>
                <c:pt idx="527">
                  <c:v>183.260258628</c:v>
                </c:pt>
                <c:pt idx="528">
                  <c:v>185.64226111299999</c:v>
                </c:pt>
                <c:pt idx="529">
                  <c:v>188.03240299199999</c:v>
                </c:pt>
                <c:pt idx="530">
                  <c:v>190.430289243</c:v>
                </c:pt>
                <c:pt idx="531">
                  <c:v>192.83552011899999</c:v>
                </c:pt>
                <c:pt idx="532">
                  <c:v>195.247691296</c:v>
                </c:pt>
                <c:pt idx="533">
                  <c:v>197.66639402499999</c:v>
                </c:pt>
                <c:pt idx="534">
                  <c:v>200.091215291</c:v>
                </c:pt>
                <c:pt idx="535">
                  <c:v>202.52173795300001</c:v>
                </c:pt>
                <c:pt idx="536">
                  <c:v>204.95754090700001</c:v>
                </c:pt>
                <c:pt idx="537">
                  <c:v>207.39819922500001</c:v>
                </c:pt>
                <c:pt idx="538">
                  <c:v>209.84328431399999</c:v>
                </c:pt>
                <c:pt idx="539">
                  <c:v>212.29236405699999</c:v>
                </c:pt>
                <c:pt idx="540">
                  <c:v>214.74552005999999</c:v>
                </c:pt>
                <c:pt idx="541">
                  <c:v>217.202675473</c:v>
                </c:pt>
                <c:pt idx="542">
                  <c:v>219.66298698099999</c:v>
                </c:pt>
                <c:pt idx="543">
                  <c:v>222.12564867399999</c:v>
                </c:pt>
                <c:pt idx="544">
                  <c:v>224.58989134500001</c:v>
                </c:pt>
                <c:pt idx="545">
                  <c:v>227.054981814</c:v>
                </c:pt>
                <c:pt idx="546">
                  <c:v>229.52022226099999</c:v>
                </c:pt>
                <c:pt idx="547">
                  <c:v>231.98494957899999</c:v>
                </c:pt>
                <c:pt idx="548">
                  <c:v>234.44853474199999</c:v>
                </c:pt>
                <c:pt idx="549">
                  <c:v>236.91038218200001</c:v>
                </c:pt>
                <c:pt idx="550">
                  <c:v>239.36992918499999</c:v>
                </c:pt>
                <c:pt idx="551">
                  <c:v>241.82664530400001</c:v>
                </c:pt>
                <c:pt idx="552">
                  <c:v>244.28003177100001</c:v>
                </c:pt>
                <c:pt idx="553">
                  <c:v>246.729620936</c:v>
                </c:pt>
                <c:pt idx="554">
                  <c:v>249.17497571199999</c:v>
                </c:pt>
                <c:pt idx="555">
                  <c:v>251.615689027</c:v>
                </c:pt>
                <c:pt idx="556">
                  <c:v>254.051383294</c:v>
                </c:pt>
                <c:pt idx="557">
                  <c:v>256.48170988700002</c:v>
                </c:pt>
                <c:pt idx="558">
                  <c:v>258.90634862899998</c:v>
                </c:pt>
                <c:pt idx="559">
                  <c:v>261.32500729100002</c:v>
                </c:pt>
                <c:pt idx="560">
                  <c:v>263.73742109099999</c:v>
                </c:pt>
                <c:pt idx="561">
                  <c:v>266.14335221699997</c:v>
                </c:pt>
                <c:pt idx="562">
                  <c:v>268.54258934400002</c:v>
                </c:pt>
                <c:pt idx="563">
                  <c:v>270.93494716800001</c:v>
                </c:pt>
                <c:pt idx="564">
                  <c:v>273.32026594500002</c:v>
                </c:pt>
                <c:pt idx="565">
                  <c:v>275.69841103599998</c:v>
                </c:pt>
                <c:pt idx="566">
                  <c:v>278.06927245700001</c:v>
                </c:pt>
                <c:pt idx="567">
                  <c:v>280.43276444399999</c:v>
                </c:pt>
                <c:pt idx="568">
                  <c:v>282.78882501700002</c:v>
                </c:pt>
                <c:pt idx="569">
                  <c:v>285.13741554799998</c:v>
                </c:pt>
                <c:pt idx="570">
                  <c:v>287.47852034300001</c:v>
                </c:pt>
                <c:pt idx="571">
                  <c:v>289.81214622499999</c:v>
                </c:pt>
                <c:pt idx="572">
                  <c:v>292.13832211800002</c:v>
                </c:pt>
                <c:pt idx="573">
                  <c:v>294.45709864200001</c:v>
                </c:pt>
                <c:pt idx="574">
                  <c:v>296.76854771400002</c:v>
                </c:pt>
                <c:pt idx="575">
                  <c:v>299.07276214400002</c:v>
                </c:pt>
                <c:pt idx="576">
                  <c:v>301.36985524300002</c:v>
                </c:pt>
                <c:pt idx="577">
                  <c:v>303.65996043500002</c:v>
                </c:pt>
                <c:pt idx="578">
                  <c:v>305.94323086700001</c:v>
                </c:pt>
                <c:pt idx="579">
                  <c:v>308.21983903</c:v>
                </c:pt>
                <c:pt idx="580">
                  <c:v>310.48997637299999</c:v>
                </c:pt>
                <c:pt idx="581">
                  <c:v>312.75385293300002</c:v>
                </c:pt>
                <c:pt idx="582">
                  <c:v>315.011696954</c:v>
                </c:pt>
                <c:pt idx="583">
                  <c:v>317.26375452100001</c:v>
                </c:pt>
                <c:pt idx="584">
                  <c:v>319.510289188</c:v>
                </c:pt>
                <c:pt idx="585">
                  <c:v>321.75158161100001</c:v>
                </c:pt>
                <c:pt idx="586">
                  <c:v>323.98792918300001</c:v>
                </c:pt>
                <c:pt idx="587">
                  <c:v>326.21964567399999</c:v>
                </c:pt>
                <c:pt idx="588">
                  <c:v>328.44706086500003</c:v>
                </c:pt>
                <c:pt idx="589">
                  <c:v>330.67052019200003</c:v>
                </c:pt>
                <c:pt idx="590">
                  <c:v>332.89038438699998</c:v>
                </c:pt>
                <c:pt idx="591">
                  <c:v>335.107029119</c:v>
                </c:pt>
                <c:pt idx="592">
                  <c:v>337.32084464100001</c:v>
                </c:pt>
                <c:pt idx="593">
                  <c:v>339.53223543600001</c:v>
                </c:pt>
                <c:pt idx="594">
                  <c:v>341.74161986000001</c:v>
                </c:pt>
                <c:pt idx="595">
                  <c:v>343.94942978799997</c:v>
                </c:pt>
                <c:pt idx="596">
                  <c:v>346.15611027</c:v>
                </c:pt>
                <c:pt idx="597">
                  <c:v>348.36211917000003</c:v>
                </c:pt>
                <c:pt idx="598">
                  <c:v>350.567926817</c:v>
                </c:pt>
                <c:pt idx="599">
                  <c:v>352.77401565999998</c:v>
                </c:pt>
                <c:pt idx="600">
                  <c:v>354.98046623499999</c:v>
                </c:pt>
                <c:pt idx="601">
                  <c:v>357.187468814</c:v>
                </c:pt>
                <c:pt idx="602">
                  <c:v>359.395599092</c:v>
                </c:pt>
                <c:pt idx="603">
                  <c:v>361.60542009400001</c:v>
                </c:pt>
                <c:pt idx="604">
                  <c:v>363.81748230300002</c:v>
                </c:pt>
                <c:pt idx="605">
                  <c:v>366.03232378500002</c:v>
                </c:pt>
                <c:pt idx="606">
                  <c:v>368.25047029699999</c:v>
                </c:pt>
                <c:pt idx="607">
                  <c:v>370.472435394</c:v>
                </c:pt>
                <c:pt idx="608">
                  <c:v>372.69872052300002</c:v>
                </c:pt>
                <c:pt idx="609">
                  <c:v>374.92981510999999</c:v>
                </c:pt>
                <c:pt idx="610">
                  <c:v>377.16619664299998</c:v>
                </c:pt>
                <c:pt idx="611">
                  <c:v>379.40833074699998</c:v>
                </c:pt>
                <c:pt idx="612">
                  <c:v>381.65667124700002</c:v>
                </c:pt>
                <c:pt idx="613">
                  <c:v>383.911660235</c:v>
                </c:pt>
                <c:pt idx="614">
                  <c:v>386.17372812600001</c:v>
                </c:pt>
                <c:pt idx="615">
                  <c:v>388.44329370899999</c:v>
                </c:pt>
                <c:pt idx="616">
                  <c:v>390.72076419199999</c:v>
                </c:pt>
                <c:pt idx="617">
                  <c:v>393.006535251</c:v>
                </c:pt>
                <c:pt idx="618">
                  <c:v>395.30099106199998</c:v>
                </c:pt>
                <c:pt idx="619">
                  <c:v>397.60450434099999</c:v>
                </c:pt>
                <c:pt idx="620">
                  <c:v>399.91743637299999</c:v>
                </c:pt>
                <c:pt idx="621">
                  <c:v>402.24013704399999</c:v>
                </c:pt>
                <c:pt idx="622">
                  <c:v>404.57294486699999</c:v>
                </c:pt>
                <c:pt idx="623">
                  <c:v>406.91618700499998</c:v>
                </c:pt>
                <c:pt idx="624">
                  <c:v>409.27017929200002</c:v>
                </c:pt>
                <c:pt idx="625">
                  <c:v>411.63522625899998</c:v>
                </c:pt>
                <c:pt idx="626">
                  <c:v>414.01162114599998</c:v>
                </c:pt>
                <c:pt idx="627">
                  <c:v>416.39964592699999</c:v>
                </c:pt>
                <c:pt idx="628">
                  <c:v>418.79957131999998</c:v>
                </c:pt>
                <c:pt idx="629">
                  <c:v>421.211656807</c:v>
                </c:pt>
                <c:pt idx="630">
                  <c:v>423.63615065200003</c:v>
                </c:pt>
                <c:pt idx="631">
                  <c:v>426.07328991100002</c:v>
                </c:pt>
                <c:pt idx="632">
                  <c:v>428.52330045000002</c:v>
                </c:pt>
                <c:pt idx="633">
                  <c:v>430.98639696499998</c:v>
                </c:pt>
                <c:pt idx="634">
                  <c:v>433.462782989</c:v>
                </c:pt>
                <c:pt idx="635">
                  <c:v>435.95265091700003</c:v>
                </c:pt>
                <c:pt idx="636">
                  <c:v>438.45618202100002</c:v>
                </c:pt>
                <c:pt idx="637">
                  <c:v>440.97354646600002</c:v>
                </c:pt>
                <c:pt idx="638">
                  <c:v>443.50490333400001</c:v>
                </c:pt>
                <c:pt idx="639">
                  <c:v>446.05040064000002</c:v>
                </c:pt>
                <c:pt idx="640">
                  <c:v>448.61017536200001</c:v>
                </c:pt>
                <c:pt idx="641">
                  <c:v>451.18435345699999</c:v>
                </c:pt>
                <c:pt idx="642">
                  <c:v>453.77304989300001</c:v>
                </c:pt>
                <c:pt idx="643">
                  <c:v>456.376368673</c:v>
                </c:pt>
                <c:pt idx="644">
                  <c:v>458.99440286999999</c:v>
                </c:pt>
                <c:pt idx="645">
                  <c:v>461.627234655</c:v>
                </c:pt>
                <c:pt idx="646">
                  <c:v>464.27493533299997</c:v>
                </c:pt>
                <c:pt idx="647">
                  <c:v>466.937565382</c:v>
                </c:pt>
                <c:pt idx="648">
                  <c:v>469.61517449199999</c:v>
                </c:pt>
                <c:pt idx="649">
                  <c:v>472.307801606</c:v>
                </c:pt>
                <c:pt idx="650">
                  <c:v>475.01547496900002</c:v>
                </c:pt>
                <c:pt idx="651">
                  <c:v>477.73821217300002</c:v>
                </c:pt>
                <c:pt idx="652">
                  <c:v>480.47602021199998</c:v>
                </c:pt>
                <c:pt idx="653">
                  <c:v>483.22889553200002</c:v>
                </c:pt>
                <c:pt idx="654">
                  <c:v>485.99682409600001</c:v>
                </c:pt>
                <c:pt idx="655">
                  <c:v>488.779781437</c:v>
                </c:pt>
                <c:pt idx="656">
                  <c:v>491.57773272899999</c:v>
                </c:pt>
                <c:pt idx="657">
                  <c:v>494.39063285399999</c:v>
                </c:pt>
                <c:pt idx="658">
                  <c:v>497.21842647099999</c:v>
                </c:pt>
                <c:pt idx="659">
                  <c:v>500.061048094</c:v>
                </c:pt>
                <c:pt idx="660">
                  <c:v>502.91910404200001</c:v>
                </c:pt>
                <c:pt idx="661">
                  <c:v>505.79386797000001</c:v>
                </c:pt>
                <c:pt idx="662">
                  <c:v>508.68559180199998</c:v>
                </c:pt>
                <c:pt idx="663">
                  <c:v>511.59452191499997</c:v>
                </c:pt>
                <c:pt idx="664">
                  <c:v>514.52089915600004</c:v>
                </c:pt>
                <c:pt idx="665">
                  <c:v>517.46495886699995</c:v>
                </c:pt>
                <c:pt idx="666">
                  <c:v>520.426930911</c:v>
                </c:pt>
                <c:pt idx="667">
                  <c:v>523.40703970599998</c:v>
                </c:pt>
                <c:pt idx="668">
                  <c:v>526.40550426300001</c:v>
                </c:pt>
                <c:pt idx="669">
                  <c:v>529.42253822299995</c:v>
                </c:pt>
                <c:pt idx="670">
                  <c:v>532.45834990699996</c:v>
                </c:pt>
                <c:pt idx="671">
                  <c:v>535.51314236099995</c:v>
                </c:pt>
                <c:pt idx="672">
                  <c:v>538.58711340900004</c:v>
                </c:pt>
                <c:pt idx="673">
                  <c:v>541.68045570899994</c:v>
                </c:pt>
                <c:pt idx="674">
                  <c:v>544.79335681199996</c:v>
                </c:pt>
                <c:pt idx="675">
                  <c:v>547.925999219</c:v>
                </c:pt>
                <c:pt idx="676">
                  <c:v>551.07856045200003</c:v>
                </c:pt>
                <c:pt idx="677">
                  <c:v>554.25121311299995</c:v>
                </c:pt>
                <c:pt idx="678">
                  <c:v>557.444124956</c:v>
                </c:pt>
                <c:pt idx="679">
                  <c:v>560.65745895999999</c:v>
                </c:pt>
                <c:pt idx="680">
                  <c:v>563.89137339900003</c:v>
                </c:pt>
                <c:pt idx="681">
                  <c:v>567.14602191500001</c:v>
                </c:pt>
                <c:pt idx="682">
                  <c:v>570.42155359900005</c:v>
                </c:pt>
                <c:pt idx="683">
                  <c:v>573.718113066</c:v>
                </c:pt>
                <c:pt idx="684">
                  <c:v>577.03584053500003</c:v>
                </c:pt>
                <c:pt idx="685">
                  <c:v>580.37487190599995</c:v>
                </c:pt>
                <c:pt idx="686">
                  <c:v>583.73533884999995</c:v>
                </c:pt>
                <c:pt idx="687">
                  <c:v>587.11736888099995</c:v>
                </c:pt>
                <c:pt idx="688">
                  <c:v>590.52108544600003</c:v>
                </c:pt>
                <c:pt idx="689">
                  <c:v>593.946608008</c:v>
                </c:pt>
                <c:pt idx="690">
                  <c:v>597.39405212899999</c:v>
                </c:pt>
                <c:pt idx="691">
                  <c:v>600.863529556</c:v>
                </c:pt>
                <c:pt idx="692">
                  <c:v>604.35514830299996</c:v>
                </c:pt>
                <c:pt idx="693">
                  <c:v>607.86901274399997</c:v>
                </c:pt>
                <c:pt idx="694">
                  <c:v>611.40522368999996</c:v>
                </c:pt>
                <c:pt idx="695">
                  <c:v>614.96387847899996</c:v>
                </c:pt>
                <c:pt idx="696">
                  <c:v>618.54507106000005</c:v>
                </c:pt>
                <c:pt idx="697">
                  <c:v>622.14889207900001</c:v>
                </c:pt>
                <c:pt idx="698">
                  <c:v>625.77542896299997</c:v>
                </c:pt>
                <c:pt idx="699">
                  <c:v>629.42476600400005</c:v>
                </c:pt>
                <c:pt idx="700">
                  <c:v>633.096984443</c:v>
                </c:pt>
                <c:pt idx="701">
                  <c:v>636.79216255200004</c:v>
                </c:pt>
                <c:pt idx="702">
                  <c:v>640.51037572099995</c:v>
                </c:pt>
                <c:pt idx="703">
                  <c:v>644.25169653</c:v>
                </c:pt>
                <c:pt idx="704">
                  <c:v>648.01619484000003</c:v>
                </c:pt>
                <c:pt idx="705">
                  <c:v>651.80393786499997</c:v>
                </c:pt>
                <c:pt idx="706">
                  <c:v>655.61499025600006</c:v>
                </c:pt>
                <c:pt idx="707">
                  <c:v>659.44941417200005</c:v>
                </c:pt>
                <c:pt idx="708">
                  <c:v>663.30726936200006</c:v>
                </c:pt>
                <c:pt idx="709">
                  <c:v>667.18861323800002</c:v>
                </c:pt>
                <c:pt idx="710">
                  <c:v>671.09350094599995</c:v>
                </c:pt>
                <c:pt idx="711">
                  <c:v>675.02198543899999</c:v>
                </c:pt>
                <c:pt idx="712">
                  <c:v>678.97411754999996</c:v>
                </c:pt>
                <c:pt idx="713">
                  <c:v>682.94994605800002</c:v>
                </c:pt>
                <c:pt idx="714">
                  <c:v>686.94951775499999</c:v>
                </c:pt>
                <c:pt idx="715">
                  <c:v>690.97287751399995</c:v>
                </c:pt>
                <c:pt idx="716">
                  <c:v>695.020068348</c:v>
                </c:pt>
                <c:pt idx="717">
                  <c:v>699.09113147699998</c:v>
                </c:pt>
                <c:pt idx="718">
                  <c:v>703.18610638500002</c:v>
                </c:pt>
                <c:pt idx="719">
                  <c:v>707.30503087800003</c:v>
                </c:pt>
                <c:pt idx="720">
                  <c:v>711.44686558700005</c:v>
                </c:pt>
                <c:pt idx="721">
                  <c:v>715.61110706800002</c:v>
                </c:pt>
                <c:pt idx="722">
                  <c:v>719.79646140199998</c:v>
                </c:pt>
                <c:pt idx="723">
                  <c:v>724.00164004199996</c:v>
                </c:pt>
                <c:pt idx="724">
                  <c:v>728.22535970399997</c:v>
                </c:pt>
                <c:pt idx="725">
                  <c:v>732.46634225599996</c:v>
                </c:pt>
                <c:pt idx="726">
                  <c:v>736.72331460999999</c:v>
                </c:pt>
                <c:pt idx="727">
                  <c:v>740.99500861299998</c:v>
                </c:pt>
                <c:pt idx="728">
                  <c:v>745.28016094400004</c:v>
                </c:pt>
                <c:pt idx="729">
                  <c:v>749.57751300899997</c:v>
                </c:pt>
                <c:pt idx="730">
                  <c:v>753.88581084199996</c:v>
                </c:pt>
                <c:pt idx="731">
                  <c:v>758.20380499700002</c:v>
                </c:pt>
                <c:pt idx="732">
                  <c:v>762.53025045799995</c:v>
                </c:pt>
                <c:pt idx="733">
                  <c:v>766.86390653299998</c:v>
                </c:pt>
                <c:pt idx="734">
                  <c:v>771.20353676399998</c:v>
                </c:pt>
                <c:pt idx="735">
                  <c:v>775.54790882700001</c:v>
                </c:pt>
                <c:pt idx="736">
                  <c:v>779.89579444000003</c:v>
                </c:pt>
                <c:pt idx="737">
                  <c:v>784.245969274</c:v>
                </c:pt>
                <c:pt idx="738">
                  <c:v>788.59721285700005</c:v>
                </c:pt>
                <c:pt idx="739">
                  <c:v>792.94830848499998</c:v>
                </c:pt>
                <c:pt idx="740">
                  <c:v>797.29804313800003</c:v>
                </c:pt>
                <c:pt idx="741">
                  <c:v>801.64520738700003</c:v>
                </c:pt>
                <c:pt idx="742">
                  <c:v>805.98859531300002</c:v>
                </c:pt>
                <c:pt idx="743">
                  <c:v>810.32700441700001</c:v>
                </c:pt>
                <c:pt idx="744">
                  <c:v>814.65923554200003</c:v>
                </c:pt>
                <c:pt idx="745">
                  <c:v>818.98409278600002</c:v>
                </c:pt>
                <c:pt idx="746">
                  <c:v>823.30038342299997</c:v>
                </c:pt>
                <c:pt idx="747">
                  <c:v>827.60691782399999</c:v>
                </c:pt>
                <c:pt idx="748">
                  <c:v>831.90250937400003</c:v>
                </c:pt>
                <c:pt idx="749">
                  <c:v>836.18597439999996</c:v>
                </c:pt>
                <c:pt idx="750">
                  <c:v>840.45613208899999</c:v>
                </c:pt>
                <c:pt idx="751">
                  <c:v>844.71180441399997</c:v>
                </c:pt>
                <c:pt idx="752">
                  <c:v>848.95181606200003</c:v>
                </c:pt>
                <c:pt idx="753">
                  <c:v>853.17499435599996</c:v>
                </c:pt>
                <c:pt idx="754">
                  <c:v>857.38016918799997</c:v>
                </c:pt>
                <c:pt idx="755">
                  <c:v>861.56617294299997</c:v>
                </c:pt>
                <c:pt idx="756">
                  <c:v>865.73184043100002</c:v>
                </c:pt>
                <c:pt idx="757">
                  <c:v>869.87600881699996</c:v>
                </c:pt>
                <c:pt idx="758">
                  <c:v>873.99751755499994</c:v>
                </c:pt>
                <c:pt idx="759">
                  <c:v>878.09520831700002</c:v>
                </c:pt>
                <c:pt idx="760">
                  <c:v>882.16792493000003</c:v>
                </c:pt>
                <c:pt idx="761">
                  <c:v>886.21451331200001</c:v>
                </c:pt>
                <c:pt idx="762">
                  <c:v>890.23382140199999</c:v>
                </c:pt>
                <c:pt idx="763">
                  <c:v>894.224699106</c:v>
                </c:pt>
                <c:pt idx="764">
                  <c:v>898.18599822700003</c:v>
                </c:pt>
                <c:pt idx="765">
                  <c:v>902.11657240900001</c:v>
                </c:pt>
                <c:pt idx="766">
                  <c:v>906.01527707299999</c:v>
                </c:pt>
                <c:pt idx="767">
                  <c:v>909.88096936299996</c:v>
                </c:pt>
                <c:pt idx="768">
                  <c:v>913.71250808699995</c:v>
                </c:pt>
                <c:pt idx="769">
                  <c:v>917.50875365399997</c:v>
                </c:pt>
                <c:pt idx="770">
                  <c:v>921.26856802899999</c:v>
                </c:pt>
                <c:pt idx="771">
                  <c:v>924.99081466799998</c:v>
                </c:pt>
                <c:pt idx="772">
                  <c:v>928.67435847199999</c:v>
                </c:pt>
                <c:pt idx="773">
                  <c:v>932.31806572799997</c:v>
                </c:pt>
                <c:pt idx="774">
                  <c:v>935.920804062</c:v>
                </c:pt>
                <c:pt idx="775">
                  <c:v>939.481442388</c:v>
                </c:pt>
                <c:pt idx="776">
                  <c:v>942.998850855</c:v>
                </c:pt>
                <c:pt idx="777">
                  <c:v>946.47190080099995</c:v>
                </c:pt>
                <c:pt idx="778">
                  <c:v>949.89946470699999</c:v>
                </c:pt>
                <c:pt idx="779">
                  <c:v>953.28041614599999</c:v>
                </c:pt>
                <c:pt idx="780">
                  <c:v>956.61410408899997</c:v>
                </c:pt>
                <c:pt idx="781">
                  <c:v>959.90291775100002</c:v>
                </c:pt>
                <c:pt idx="782">
                  <c:v>963.147771068</c:v>
                </c:pt>
                <c:pt idx="783">
                  <c:v>966.34956162000003</c:v>
                </c:pt>
                <c:pt idx="784">
                  <c:v>969.509170971</c:v>
                </c:pt>
                <c:pt idx="785">
                  <c:v>972.62746499399998</c:v>
                </c:pt>
                <c:pt idx="786">
                  <c:v>975.70529420000003</c:v>
                </c:pt>
                <c:pt idx="787">
                  <c:v>978.74349404700001</c:v>
                </c:pt>
                <c:pt idx="788">
                  <c:v>981.74288525600002</c:v>
                </c:pt>
                <c:pt idx="789">
                  <c:v>984.70427410699995</c:v>
                </c:pt>
                <c:pt idx="790">
                  <c:v>987.62845273899995</c:v>
                </c:pt>
                <c:pt idx="791">
                  <c:v>990.51619943599997</c:v>
                </c:pt>
                <c:pt idx="792">
                  <c:v>993.36827891799999</c:v>
                </c:pt>
                <c:pt idx="793">
                  <c:v>996.18544261</c:v>
                </c:pt>
                <c:pt idx="794">
                  <c:v>998.96842892500001</c:v>
                </c:pt>
                <c:pt idx="795">
                  <c:v>1001.71796353</c:v>
                </c:pt>
                <c:pt idx="796">
                  <c:v>1004.4347596</c:v>
                </c:pt>
                <c:pt idx="797">
                  <c:v>1007.11951808</c:v>
                </c:pt>
                <c:pt idx="798">
                  <c:v>1009.77292798</c:v>
                </c:pt>
                <c:pt idx="799">
                  <c:v>1012.39566655</c:v>
                </c:pt>
                <c:pt idx="800">
                  <c:v>1014.98839958</c:v>
                </c:pt>
                <c:pt idx="801">
                  <c:v>1017.5517816300001</c:v>
                </c:pt>
                <c:pt idx="802">
                  <c:v>1020.08645628</c:v>
                </c:pt>
                <c:pt idx="803">
                  <c:v>1022.59305635</c:v>
                </c:pt>
                <c:pt idx="804">
                  <c:v>1025.07220413</c:v>
                </c:pt>
                <c:pt idx="805">
                  <c:v>1027.52451163</c:v>
                </c:pt>
                <c:pt idx="806">
                  <c:v>1029.95058077</c:v>
                </c:pt>
                <c:pt idx="807">
                  <c:v>1032.35100367</c:v>
                </c:pt>
                <c:pt idx="808">
                  <c:v>1034.72636281</c:v>
                </c:pt>
                <c:pt idx="809">
                  <c:v>1037.0772312399999</c:v>
                </c:pt>
                <c:pt idx="810">
                  <c:v>1039.4041728899999</c:v>
                </c:pt>
                <c:pt idx="811">
                  <c:v>1041.7077426599999</c:v>
                </c:pt>
                <c:pt idx="812">
                  <c:v>1043.98848673</c:v>
                </c:pt>
                <c:pt idx="813">
                  <c:v>1046.2469427200001</c:v>
                </c:pt>
                <c:pt idx="814">
                  <c:v>1048.4836399200001</c:v>
                </c:pt>
                <c:pt idx="815">
                  <c:v>1050.69909949</c:v>
                </c:pt>
                <c:pt idx="816">
                  <c:v>1052.89383466</c:v>
                </c:pt>
                <c:pt idx="817">
                  <c:v>1055.0683509400001</c:v>
                </c:pt>
                <c:pt idx="818">
                  <c:v>1057.22314633</c:v>
                </c:pt>
                <c:pt idx="819">
                  <c:v>1059.3587115099999</c:v>
                </c:pt>
                <c:pt idx="820">
                  <c:v>1061.4755300300001</c:v>
                </c:pt>
                <c:pt idx="821">
                  <c:v>1063.57407855</c:v>
                </c:pt>
                <c:pt idx="822">
                  <c:v>1065.6548270000001</c:v>
                </c:pt>
                <c:pt idx="823">
                  <c:v>1067.71823877</c:v>
                </c:pt>
                <c:pt idx="824">
                  <c:v>1069.76477095</c:v>
                </c:pt>
                <c:pt idx="825">
                  <c:v>1071.79487447</c:v>
                </c:pt>
                <c:pt idx="826">
                  <c:v>1073.80899436</c:v>
                </c:pt>
                <c:pt idx="827">
                  <c:v>1075.8075698800001</c:v>
                </c:pt>
                <c:pt idx="828">
                  <c:v>1077.7910347500001</c:v>
                </c:pt>
                <c:pt idx="829">
                  <c:v>1079.75981733</c:v>
                </c:pt>
                <c:pt idx="830">
                  <c:v>1081.7143408100001</c:v>
                </c:pt>
                <c:pt idx="831">
                  <c:v>1083.6550234199999</c:v>
                </c:pt>
                <c:pt idx="832">
                  <c:v>1085.58227859</c:v>
                </c:pt>
                <c:pt idx="833">
                  <c:v>1087.4965151700001</c:v>
                </c:pt>
                <c:pt idx="834">
                  <c:v>1089.3981375999999</c:v>
                </c:pt>
                <c:pt idx="835">
                  <c:v>1091.2875461199999</c:v>
                </c:pt>
                <c:pt idx="836">
                  <c:v>1093.16513693</c:v>
                </c:pt>
                <c:pt idx="837">
                  <c:v>1095.0313024100001</c:v>
                </c:pt>
                <c:pt idx="838">
                  <c:v>1096.8864312999999</c:v>
                </c:pt>
                <c:pt idx="839">
                  <c:v>1098.73090886</c:v>
                </c:pt>
                <c:pt idx="840">
                  <c:v>1100.5628625899999</c:v>
                </c:pt>
                <c:pt idx="841">
                  <c:v>1102.3823344100001</c:v>
                </c:pt>
                <c:pt idx="842">
                  <c:v>1104.1886489200001</c:v>
                </c:pt>
                <c:pt idx="843">
                  <c:v>1105.98113489</c:v>
                </c:pt>
                <c:pt idx="844">
                  <c:v>1107.7591253200001</c:v>
                </c:pt>
                <c:pt idx="845">
                  <c:v>1109.5219574299999</c:v>
                </c:pt>
                <c:pt idx="846">
                  <c:v>1111.26897274</c:v>
                </c:pt>
                <c:pt idx="847">
                  <c:v>1112.9995170699999</c:v>
                </c:pt>
                <c:pt idx="848">
                  <c:v>1114.71294059</c:v>
                </c:pt>
                <c:pt idx="849">
                  <c:v>1116.4085978799999</c:v>
                </c:pt>
                <c:pt idx="850">
                  <c:v>1118.08584795</c:v>
                </c:pt>
                <c:pt idx="851">
                  <c:v>1119.74405432</c:v>
                </c:pt>
                <c:pt idx="852">
                  <c:v>1121.38258503</c:v>
                </c:pt>
                <c:pt idx="853">
                  <c:v>1123.0008127200001</c:v>
                </c:pt>
                <c:pt idx="854">
                  <c:v>1124.5981146500001</c:v>
                </c:pt>
                <c:pt idx="855">
                  <c:v>1126.1738728</c:v>
                </c:pt>
                <c:pt idx="856">
                  <c:v>1127.72747387</c:v>
                </c:pt>
                <c:pt idx="857">
                  <c:v>1129.25830937</c:v>
                </c:pt>
                <c:pt idx="858">
                  <c:v>1130.76577565</c:v>
                </c:pt>
                <c:pt idx="859">
                  <c:v>1132.2492739899999</c:v>
                </c:pt>
                <c:pt idx="860">
                  <c:v>1133.70821058</c:v>
                </c:pt>
                <c:pt idx="861">
                  <c:v>1135.14199667</c:v>
                </c:pt>
                <c:pt idx="862">
                  <c:v>1136.55004852</c:v>
                </c:pt>
                <c:pt idx="863">
                  <c:v>1137.9317875500001</c:v>
                </c:pt>
                <c:pt idx="864">
                  <c:v>1139.2866403099999</c:v>
                </c:pt>
                <c:pt idx="865">
                  <c:v>1140.61403857</c:v>
                </c:pt>
                <c:pt idx="866">
                  <c:v>1141.91341936</c:v>
                </c:pt>
                <c:pt idx="867">
                  <c:v>1143.18422502</c:v>
                </c:pt>
                <c:pt idx="868">
                  <c:v>1144.4259032299999</c:v>
                </c:pt>
                <c:pt idx="869">
                  <c:v>1145.63790707</c:v>
                </c:pt>
                <c:pt idx="870">
                  <c:v>1146.81969506</c:v>
                </c:pt>
                <c:pt idx="871">
                  <c:v>1147.9707311699999</c:v>
                </c:pt>
                <c:pt idx="872">
                  <c:v>1149.09048493</c:v>
                </c:pt>
                <c:pt idx="873">
                  <c:v>1150.17843135</c:v>
                </c:pt>
                <c:pt idx="874">
                  <c:v>1151.23405108</c:v>
                </c:pt>
                <c:pt idx="875">
                  <c:v>1152.25683035</c:v>
                </c:pt>
                <c:pt idx="876">
                  <c:v>1153.24626102</c:v>
                </c:pt>
                <c:pt idx="877">
                  <c:v>1154.20184064</c:v>
                </c:pt>
                <c:pt idx="878">
                  <c:v>1155.12307242</c:v>
                </c:pt>
                <c:pt idx="879">
                  <c:v>1156.0094652800001</c:v>
                </c:pt>
                <c:pt idx="880">
                  <c:v>1156.8605338699999</c:v>
                </c:pt>
                <c:pt idx="881">
                  <c:v>1157.6757985700001</c:v>
                </c:pt>
                <c:pt idx="882">
                  <c:v>1158.4547855000001</c:v>
                </c:pt>
                <c:pt idx="883">
                  <c:v>1159.19702656</c:v>
                </c:pt>
                <c:pt idx="884">
                  <c:v>1159.9020593800001</c:v>
                </c:pt>
                <c:pt idx="885">
                  <c:v>1160.56942736</c:v>
                </c:pt>
                <c:pt idx="886">
                  <c:v>1161.1986796599999</c:v>
                </c:pt>
                <c:pt idx="887">
                  <c:v>1161.7893712</c:v>
                </c:pt>
                <c:pt idx="888">
                  <c:v>1162.3410626299999</c:v>
                </c:pt>
                <c:pt idx="889">
                  <c:v>1162.85332034</c:v>
                </c:pt>
                <c:pt idx="890">
                  <c:v>1163.3257164500001</c:v>
                </c:pt>
                <c:pt idx="891">
                  <c:v>1163.7578287599999</c:v>
                </c:pt>
                <c:pt idx="892">
                  <c:v>1164.14924075</c:v>
                </c:pt>
                <c:pt idx="893">
                  <c:v>1164.4995415799999</c:v>
                </c:pt>
                <c:pt idx="894">
                  <c:v>1164.8083259800001</c:v>
                </c:pt>
                <c:pt idx="895">
                  <c:v>1165.07519432</c:v>
                </c:pt>
                <c:pt idx="896">
                  <c:v>1165.2997524899999</c:v>
                </c:pt>
                <c:pt idx="897">
                  <c:v>1165.4816118900001</c:v>
                </c:pt>
                <c:pt idx="898">
                  <c:v>1165.62038942</c:v>
                </c:pt>
                <c:pt idx="899">
                  <c:v>1165.71570737</c:v>
                </c:pt>
                <c:pt idx="900">
                  <c:v>1165.76674112</c:v>
                </c:pt>
                <c:pt idx="901">
                  <c:v>1165.7741045499999</c:v>
                </c:pt>
                <c:pt idx="902">
                  <c:v>1165.73836719</c:v>
                </c:pt>
                <c:pt idx="903">
                  <c:v>1165.66009609</c:v>
                </c:pt>
                <c:pt idx="904">
                  <c:v>1165.53985597</c:v>
                </c:pt>
                <c:pt idx="905">
                  <c:v>1165.3782092700001</c:v>
                </c:pt>
                <c:pt idx="906">
                  <c:v>1165.1757162900001</c:v>
                </c:pt>
                <c:pt idx="907">
                  <c:v>1164.93293528</c:v>
                </c:pt>
                <c:pt idx="908">
                  <c:v>1164.65042255</c:v>
                </c:pt>
                <c:pt idx="909">
                  <c:v>1164.3287324999999</c:v>
                </c:pt>
                <c:pt idx="910">
                  <c:v>1163.9684177399999</c:v>
                </c:pt>
                <c:pt idx="911">
                  <c:v>1163.5700291600001</c:v>
                </c:pt>
                <c:pt idx="912">
                  <c:v>1163.1341159599999</c:v>
                </c:pt>
                <c:pt idx="913">
                  <c:v>1162.66122578</c:v>
                </c:pt>
                <c:pt idx="914">
                  <c:v>1162.1519046599999</c:v>
                </c:pt>
                <c:pt idx="915">
                  <c:v>1161.60669719</c:v>
                </c:pt>
                <c:pt idx="916">
                  <c:v>1161.02614651</c:v>
                </c:pt>
                <c:pt idx="917">
                  <c:v>1160.4107943399999</c:v>
                </c:pt>
                <c:pt idx="918">
                  <c:v>1159.76118105</c:v>
                </c:pt>
                <c:pt idx="919">
                  <c:v>1159.07784569</c:v>
                </c:pt>
                <c:pt idx="920">
                  <c:v>1158.36132604</c:v>
                </c:pt>
                <c:pt idx="921">
                  <c:v>1157.6121585999999</c:v>
                </c:pt>
                <c:pt idx="922">
                  <c:v>1156.8308786600001</c:v>
                </c:pt>
                <c:pt idx="923">
                  <c:v>1156.0180203</c:v>
                </c:pt>
                <c:pt idx="924">
                  <c:v>1155.1741164499999</c:v>
                </c:pt>
                <c:pt idx="925">
                  <c:v>1154.29969886</c:v>
                </c:pt>
                <c:pt idx="926">
                  <c:v>1153.3952981899999</c:v>
                </c:pt>
                <c:pt idx="927">
                  <c:v>1152.46144396</c:v>
                </c:pt>
                <c:pt idx="928">
                  <c:v>1151.4986646299999</c:v>
                </c:pt>
                <c:pt idx="929">
                  <c:v>1150.50748755</c:v>
                </c:pt>
                <c:pt idx="930">
                  <c:v>1149.48843906</c:v>
                </c:pt>
                <c:pt idx="931">
                  <c:v>1148.44204444</c:v>
                </c:pt>
                <c:pt idx="932">
                  <c:v>1147.3688279400001</c:v>
                </c:pt>
                <c:pt idx="933">
                  <c:v>1146.2693128200001</c:v>
                </c:pt>
                <c:pt idx="934">
                  <c:v>1145.1440213400001</c:v>
                </c:pt>
                <c:pt idx="935">
                  <c:v>1143.9934747899999</c:v>
                </c:pt>
                <c:pt idx="936">
                  <c:v>1142.81819348</c:v>
                </c:pt>
                <c:pt idx="937">
                  <c:v>1141.6186967900001</c:v>
                </c:pt>
                <c:pt idx="938">
                  <c:v>1140.3955031600001</c:v>
                </c:pt>
                <c:pt idx="939">
                  <c:v>1139.1491301000001</c:v>
                </c:pt>
                <c:pt idx="940">
                  <c:v>1137.8800942600001</c:v>
                </c:pt>
                <c:pt idx="941">
                  <c:v>1136.58891135</c:v>
                </c:pt>
                <c:pt idx="942">
                  <c:v>1135.2760962699999</c:v>
                </c:pt>
                <c:pt idx="943">
                  <c:v>1133.9421630300001</c:v>
                </c:pt>
                <c:pt idx="944">
                  <c:v>1132.58762484</c:v>
                </c:pt>
                <c:pt idx="945">
                  <c:v>1131.2129940899999</c:v>
                </c:pt>
                <c:pt idx="946">
                  <c:v>1129.81878239</c:v>
                </c:pt>
                <c:pt idx="947">
                  <c:v>1128.4055006000001</c:v>
                </c:pt>
                <c:pt idx="948">
                  <c:v>1126.9736588400001</c:v>
                </c:pt>
                <c:pt idx="949">
                  <c:v>1125.5237665</c:v>
                </c:pt>
                <c:pt idx="950">
                  <c:v>1124.05633233</c:v>
                </c:pt>
                <c:pt idx="951">
                  <c:v>1122.5718644000001</c:v>
                </c:pt>
                <c:pt idx="952">
                  <c:v>1121.07087017</c:v>
                </c:pt>
                <c:pt idx="953">
                  <c:v>1119.55385652</c:v>
                </c:pt>
                <c:pt idx="954">
                  <c:v>1118.0213297800001</c:v>
                </c:pt>
                <c:pt idx="955">
                  <c:v>1116.4737957499999</c:v>
                </c:pt>
                <c:pt idx="956">
                  <c:v>1114.9117597899999</c:v>
                </c:pt>
                <c:pt idx="957">
                  <c:v>1113.3357268</c:v>
                </c:pt>
                <c:pt idx="958">
                  <c:v>1111.74620132</c:v>
                </c:pt>
                <c:pt idx="959">
                  <c:v>1110.1436875100001</c:v>
                </c:pt>
                <c:pt idx="960">
                  <c:v>1108.52797708</c:v>
                </c:pt>
                <c:pt idx="961">
                  <c:v>1106.8989505</c:v>
                </c:pt>
                <c:pt idx="962">
                  <c:v>1105.2560567999999</c:v>
                </c:pt>
                <c:pt idx="963">
                  <c:v>1103.5987554400001</c:v>
                </c:pt>
                <c:pt idx="964">
                  <c:v>1101.9265161799999</c:v>
                </c:pt>
                <c:pt idx="965">
                  <c:v>1100.2388188899999</c:v>
                </c:pt>
                <c:pt idx="966">
                  <c:v>1098.5351533200001</c:v>
                </c:pt>
                <c:pt idx="967">
                  <c:v>1096.81501901</c:v>
                </c:pt>
                <c:pt idx="968">
                  <c:v>1095.0779250800001</c:v>
                </c:pt>
                <c:pt idx="969">
                  <c:v>1093.3233900600001</c:v>
                </c:pt>
                <c:pt idx="970">
                  <c:v>1091.5509417999999</c:v>
                </c:pt>
                <c:pt idx="971">
                  <c:v>1089.76011726</c:v>
                </c:pt>
                <c:pt idx="972">
                  <c:v>1087.95046241</c:v>
                </c:pt>
                <c:pt idx="973">
                  <c:v>1086.1215320900001</c:v>
                </c:pt>
                <c:pt idx="974">
                  <c:v>1084.2728898800001</c:v>
                </c:pt>
                <c:pt idx="975">
                  <c:v>1082.4041079599999</c:v>
                </c:pt>
                <c:pt idx="976">
                  <c:v>1080.5147670199999</c:v>
                </c:pt>
                <c:pt idx="977">
                  <c:v>1078.60445611</c:v>
                </c:pt>
                <c:pt idx="978">
                  <c:v>1076.67277257</c:v>
                </c:pt>
                <c:pt idx="979">
                  <c:v>1074.71932186</c:v>
                </c:pt>
                <c:pt idx="980">
                  <c:v>1072.74371752</c:v>
                </c:pt>
                <c:pt idx="981">
                  <c:v>1070.7455810199999</c:v>
                </c:pt>
                <c:pt idx="982">
                  <c:v>1068.72454167</c:v>
                </c:pt>
                <c:pt idx="983">
                  <c:v>1066.6802365200001</c:v>
                </c:pt>
                <c:pt idx="984">
                  <c:v>1064.61231028</c:v>
                </c:pt>
                <c:pt idx="985">
                  <c:v>1062.52041521</c:v>
                </c:pt>
                <c:pt idx="986">
                  <c:v>1060.4042110299999</c:v>
                </c:pt>
                <c:pt idx="987">
                  <c:v>1058.26336481</c:v>
                </c:pt>
                <c:pt idx="988">
                  <c:v>1056.09755092</c:v>
                </c:pt>
                <c:pt idx="989">
                  <c:v>1053.9064509</c:v>
                </c:pt>
                <c:pt idx="990">
                  <c:v>1051.6897534</c:v>
                </c:pt>
                <c:pt idx="991">
                  <c:v>1049.44715406</c:v>
                </c:pt>
                <c:pt idx="992">
                  <c:v>1047.17835547</c:v>
                </c:pt>
                <c:pt idx="993">
                  <c:v>1044.88306704</c:v>
                </c:pt>
                <c:pt idx="994">
                  <c:v>1042.5610049100001</c:v>
                </c:pt>
                <c:pt idx="995">
                  <c:v>1040.2118919300001</c:v>
                </c:pt>
                <c:pt idx="996">
                  <c:v>1037.83545746</c:v>
                </c:pt>
                <c:pt idx="997">
                  <c:v>1035.4314374099999</c:v>
                </c:pt>
                <c:pt idx="998">
                  <c:v>1032.9995740300001</c:v>
                </c:pt>
                <c:pt idx="999">
                  <c:v>1030.5396159300001</c:v>
                </c:pt>
                <c:pt idx="1000">
                  <c:v>1028.0513179100001</c:v>
                </c:pt>
                <c:pt idx="1001">
                  <c:v>1025.5344408999999</c:v>
                </c:pt>
                <c:pt idx="1002">
                  <c:v>1022.98875189</c:v>
                </c:pt>
                <c:pt idx="1003">
                  <c:v>1020.4140238</c:v>
                </c:pt>
                <c:pt idx="1004">
                  <c:v>1017.81003542</c:v>
                </c:pt>
                <c:pt idx="1005">
                  <c:v>1015.17657129</c:v>
                </c:pt>
                <c:pt idx="1006">
                  <c:v>1012.51342161</c:v>
                </c:pt>
                <c:pt idx="1007">
                  <c:v>1009.82038217</c:v>
                </c:pt>
                <c:pt idx="1008">
                  <c:v>1007.09725421</c:v>
                </c:pt>
                <c:pt idx="1009">
                  <c:v>1004.34384434</c:v>
                </c:pt>
                <c:pt idx="1010">
                  <c:v>1001.5599644500001</c:v>
                </c:pt>
                <c:pt idx="1011">
                  <c:v>998.74543158799997</c:v>
                </c:pt>
                <c:pt idx="1012">
                  <c:v>995.90006785699995</c:v>
                </c:pt>
                <c:pt idx="1013">
                  <c:v>993.02370031199996</c:v>
                </c:pt>
                <c:pt idx="1014">
                  <c:v>990.11616085200001</c:v>
                </c:pt>
                <c:pt idx="1015">
                  <c:v>987.17728610300003</c:v>
                </c:pt>
                <c:pt idx="1016">
                  <c:v>984.20691730800002</c:v>
                </c:pt>
                <c:pt idx="1017">
                  <c:v>981.20490021199998</c:v>
                </c:pt>
                <c:pt idx="1018">
                  <c:v>978.17108494000001</c:v>
                </c:pt>
                <c:pt idx="1019">
                  <c:v>975.10532587900002</c:v>
                </c:pt>
                <c:pt idx="1020">
                  <c:v>972.00744156899998</c:v>
                </c:pt>
                <c:pt idx="1021">
                  <c:v>968.87812981100001</c:v>
                </c:pt>
                <c:pt idx="1022">
                  <c:v>965.71817305699994</c:v>
                </c:pt>
                <c:pt idx="1023">
                  <c:v>962.528349725</c:v>
                </c:pt>
                <c:pt idx="1024">
                  <c:v>959.30943426099998</c:v>
                </c:pt>
                <c:pt idx="1025">
                  <c:v>956.06219719299997</c:v>
                </c:pt>
                <c:pt idx="1026">
                  <c:v>952.78740517300002</c:v>
                </c:pt>
                <c:pt idx="1027">
                  <c:v>949.48582102399996</c:v>
                </c:pt>
                <c:pt idx="1028">
                  <c:v>946.15820376800002</c:v>
                </c:pt>
                <c:pt idx="1029">
                  <c:v>942.80530865900005</c:v>
                </c:pt>
                <c:pt idx="1030">
                  <c:v>939.42788720800002</c:v>
                </c:pt>
                <c:pt idx="1031">
                  <c:v>936.02668719899998</c:v>
                </c:pt>
                <c:pt idx="1032">
                  <c:v>932.60245270600001</c:v>
                </c:pt>
                <c:pt idx="1033">
                  <c:v>929.15592410600004</c:v>
                </c:pt>
                <c:pt idx="1034">
                  <c:v>925.68783808199998</c:v>
                </c:pt>
                <c:pt idx="1035">
                  <c:v>922.19892763099995</c:v>
                </c:pt>
                <c:pt idx="1036">
                  <c:v>918.68992206200005</c:v>
                </c:pt>
                <c:pt idx="1037">
                  <c:v>915.16154699599997</c:v>
                </c:pt>
                <c:pt idx="1038">
                  <c:v>911.61452435800004</c:v>
                </c:pt>
                <c:pt idx="1039">
                  <c:v>908.04957237400004</c:v>
                </c:pt>
                <c:pt idx="1040">
                  <c:v>904.46740555500003</c:v>
                </c:pt>
                <c:pt idx="1041">
                  <c:v>900.86873469600005</c:v>
                </c:pt>
                <c:pt idx="1042">
                  <c:v>897.25426685000002</c:v>
                </c:pt>
                <c:pt idx="1043">
                  <c:v>893.62470532600003</c:v>
                </c:pt>
                <c:pt idx="1044">
                  <c:v>889.98074966599995</c:v>
                </c:pt>
                <c:pt idx="1045">
                  <c:v>886.32309562800003</c:v>
                </c:pt>
                <c:pt idx="1046">
                  <c:v>882.65243517399995</c:v>
                </c:pt>
                <c:pt idx="1047">
                  <c:v>878.96945644799996</c:v>
                </c:pt>
                <c:pt idx="1048">
                  <c:v>875.27484375699999</c:v>
                </c:pt>
                <c:pt idx="1049">
                  <c:v>871.56927755499999</c:v>
                </c:pt>
                <c:pt idx="1050">
                  <c:v>867.85343442199996</c:v>
                </c:pt>
                <c:pt idx="1051">
                  <c:v>864.12798704900001</c:v>
                </c:pt>
                <c:pt idx="1052">
                  <c:v>860.39360421200001</c:v>
                </c:pt>
                <c:pt idx="1053">
                  <c:v>856.65095076600005</c:v>
                </c:pt>
                <c:pt idx="1054">
                  <c:v>852.90068761500004</c:v>
                </c:pt>
                <c:pt idx="1055">
                  <c:v>849.14347170600001</c:v>
                </c:pt>
                <c:pt idx="1056">
                  <c:v>845.37995600700003</c:v>
                </c:pt>
                <c:pt idx="1057">
                  <c:v>841.61078949600005</c:v>
                </c:pt>
                <c:pt idx="1058">
                  <c:v>837.83661714699997</c:v>
                </c:pt>
                <c:pt idx="1059">
                  <c:v>834.058079916</c:v>
                </c:pt>
                <c:pt idx="1060">
                  <c:v>830.27581473400005</c:v>
                </c:pt>
                <c:pt idx="1061">
                  <c:v>826.49045449599998</c:v>
                </c:pt>
                <c:pt idx="1062">
                  <c:v>822.70262805300001</c:v>
                </c:pt>
                <c:pt idx="1063">
                  <c:v>818.91296021000005</c:v>
                </c:pt>
                <c:pt idx="1064">
                  <c:v>815.12207171800003</c:v>
                </c:pt>
                <c:pt idx="1065">
                  <c:v>811.33057927799996</c:v>
                </c:pt>
                <c:pt idx="1066">
                  <c:v>807.53909553699998</c:v>
                </c:pt>
                <c:pt idx="1067">
                  <c:v>803.74822909199997</c:v>
                </c:pt>
                <c:pt idx="1068">
                  <c:v>799.95858449800005</c:v>
                </c:pt>
                <c:pt idx="1069">
                  <c:v>796.17076227200005</c:v>
                </c:pt>
                <c:pt idx="1070">
                  <c:v>792.38535890599996</c:v>
                </c:pt>
                <c:pt idx="1071">
                  <c:v>788.60296687699997</c:v>
                </c:pt>
                <c:pt idx="1072">
                  <c:v>784.82417466499999</c:v>
                </c:pt>
                <c:pt idx="1073">
                  <c:v>781.04956676899997</c:v>
                </c:pt>
                <c:pt idx="1074">
                  <c:v>777.27972373</c:v>
                </c:pt>
                <c:pt idx="1075">
                  <c:v>773.51522215099999</c:v>
                </c:pt>
                <c:pt idx="1076">
                  <c:v>769.75663472700001</c:v>
                </c:pt>
                <c:pt idx="1077">
                  <c:v>766.00453027499998</c:v>
                </c:pt>
                <c:pt idx="1078">
                  <c:v>762.25947376299996</c:v>
                </c:pt>
                <c:pt idx="1079">
                  <c:v>758.52202634699995</c:v>
                </c:pt>
                <c:pt idx="1080">
                  <c:v>754.79230864199997</c:v>
                </c:pt>
                <c:pt idx="1081">
                  <c:v>751.07026354300001</c:v>
                </c:pt>
                <c:pt idx="1082">
                  <c:v>747.35594708799999</c:v>
                </c:pt>
                <c:pt idx="1083">
                  <c:v>743.64941228500004</c:v>
                </c:pt>
                <c:pt idx="1084">
                  <c:v>739.95070911799996</c:v>
                </c:pt>
                <c:pt idx="1085">
                  <c:v>736.259884564</c:v>
                </c:pt>
                <c:pt idx="1086">
                  <c:v>732.57698260899997</c:v>
                </c:pt>
                <c:pt idx="1087">
                  <c:v>728.90204426699995</c:v>
                </c:pt>
                <c:pt idx="1088">
                  <c:v>725.23510760900001</c:v>
                </c:pt>
                <c:pt idx="1089">
                  <c:v>721.57620778900002</c:v>
                </c:pt>
                <c:pt idx="1090">
                  <c:v>717.92537707500003</c:v>
                </c:pt>
                <c:pt idx="1091">
                  <c:v>714.28264488499997</c:v>
                </c:pt>
                <c:pt idx="1092">
                  <c:v>710.648037821</c:v>
                </c:pt>
                <c:pt idx="1093">
                  <c:v>707.02157971099996</c:v>
                </c:pt>
                <c:pt idx="1094">
                  <c:v>703.40329164699995</c:v>
                </c:pt>
                <c:pt idx="1095">
                  <c:v>699.79319203399996</c:v>
                </c:pt>
                <c:pt idx="1096">
                  <c:v>696.19129662700004</c:v>
                </c:pt>
                <c:pt idx="1097">
                  <c:v>692.59761858599995</c:v>
                </c:pt>
                <c:pt idx="1098">
                  <c:v>689.01216851799995</c:v>
                </c:pt>
                <c:pt idx="1099">
                  <c:v>685.43495452900004</c:v>
                </c:pt>
                <c:pt idx="1100">
                  <c:v>681.86598227599995</c:v>
                </c:pt>
                <c:pt idx="1101">
                  <c:v>678.30525501299996</c:v>
                </c:pt>
                <c:pt idx="1102">
                  <c:v>674.75277365099998</c:v>
                </c:pt>
                <c:pt idx="1103">
                  <c:v>671.20853680300002</c:v>
                </c:pt>
                <c:pt idx="1104">
                  <c:v>667.67254084199999</c:v>
                </c:pt>
                <c:pt idx="1105">
                  <c:v>664.14477995100003</c:v>
                </c:pt>
                <c:pt idx="1106">
                  <c:v>660.62524618199996</c:v>
                </c:pt>
                <c:pt idx="1107">
                  <c:v>657.11392950100003</c:v>
                </c:pt>
                <c:pt idx="1108">
                  <c:v>653.61081785099998</c:v>
                </c:pt>
                <c:pt idx="1109">
                  <c:v>650.11589719699998</c:v>
                </c:pt>
                <c:pt idx="1110">
                  <c:v>646.62915158299995</c:v>
                </c:pt>
                <c:pt idx="1111">
                  <c:v>643.15056318500001</c:v>
                </c:pt>
                <c:pt idx="1112">
                  <c:v>639.68011235999995</c:v>
                </c:pt>
                <c:pt idx="1113">
                  <c:v>636.21777769699997</c:v>
                </c:pt>
                <c:pt idx="1114">
                  <c:v>632.76353606999999</c:v>
                </c:pt>
                <c:pt idx="1115">
                  <c:v>629.31736268500003</c:v>
                </c:pt>
                <c:pt idx="1116">
                  <c:v>625.87923112600004</c:v>
                </c:pt>
                <c:pt idx="1117">
                  <c:v>622.44911340800002</c:v>
                </c:pt>
                <c:pt idx="1118">
                  <c:v>619.02698001500005</c:v>
                </c:pt>
                <c:pt idx="1119">
                  <c:v>615.61279995200005</c:v>
                </c:pt>
                <c:pt idx="1120">
                  <c:v>612.20654077999995</c:v>
                </c:pt>
                <c:pt idx="1121">
                  <c:v>608.80816866600003</c:v>
                </c:pt>
                <c:pt idx="1122">
                  <c:v>605.41764841600002</c:v>
                </c:pt>
                <c:pt idx="1123">
                  <c:v>602.03494351400002</c:v>
                </c:pt>
                <c:pt idx="1124">
                  <c:v>598.66001616400001</c:v>
                </c:pt>
                <c:pt idx="1125">
                  <c:v>595.29282731800004</c:v>
                </c:pt>
                <c:pt idx="1126">
                  <c:v>591.93333671000005</c:v>
                </c:pt>
                <c:pt idx="1127">
                  <c:v>588.58150289100001</c:v>
                </c:pt>
                <c:pt idx="1128">
                  <c:v>585.23728325299999</c:v>
                </c:pt>
                <c:pt idx="1129">
                  <c:v>581.90063405599994</c:v>
                </c:pt>
                <c:pt idx="1130">
                  <c:v>578.57151045600006</c:v>
                </c:pt>
                <c:pt idx="1131">
                  <c:v>575.24986652300004</c:v>
                </c:pt>
                <c:pt idx="1132">
                  <c:v>571.93565526400005</c:v>
                </c:pt>
                <c:pt idx="1133">
                  <c:v>568.62882864000005</c:v>
                </c:pt>
                <c:pt idx="1134">
                  <c:v>565.32933757900003</c:v>
                </c:pt>
                <c:pt idx="1135">
                  <c:v>562.03713199399999</c:v>
                </c:pt>
                <c:pt idx="1136">
                  <c:v>558.75216078699998</c:v>
                </c:pt>
                <c:pt idx="1137">
                  <c:v>555.474371862</c:v>
                </c:pt>
                <c:pt idx="1138">
                  <c:v>552.20371213099997</c:v>
                </c:pt>
                <c:pt idx="1139">
                  <c:v>548.94012751000002</c:v>
                </c:pt>
                <c:pt idx="1140">
                  <c:v>545.68365255900005</c:v>
                </c:pt>
                <c:pt idx="1141">
                  <c:v>542.43409488199995</c:v>
                </c:pt>
                <c:pt idx="1142">
                  <c:v>539.19151488299997</c:v>
                </c:pt>
                <c:pt idx="1143">
                  <c:v>535.95597698500001</c:v>
                </c:pt>
                <c:pt idx="1144">
                  <c:v>532.72754954300001</c:v>
                </c:pt>
                <c:pt idx="1145">
                  <c:v>529.50630476200001</c:v>
                </c:pt>
                <c:pt idx="1146">
                  <c:v>526.29231860300001</c:v>
                </c:pt>
                <c:pt idx="1147">
                  <c:v>523.08567070599997</c:v>
                </c:pt>
                <c:pt idx="1148">
                  <c:v>519.88644429299995</c:v>
                </c:pt>
                <c:pt idx="1149">
                  <c:v>516.69472608599995</c:v>
                </c:pt>
                <c:pt idx="1150">
                  <c:v>513.51060621600004</c:v>
                </c:pt>
                <c:pt idx="1151">
                  <c:v>510.33417813400001</c:v>
                </c:pt>
                <c:pt idx="1152">
                  <c:v>507.165538524</c:v>
                </c:pt>
                <c:pt idx="1153">
                  <c:v>504.004787212</c:v>
                </c:pt>
                <c:pt idx="1154">
                  <c:v>500.85202708000003</c:v>
                </c:pt>
                <c:pt idx="1155">
                  <c:v>497.707363977</c:v>
                </c:pt>
                <c:pt idx="1156">
                  <c:v>494.57090663100001</c:v>
                </c:pt>
                <c:pt idx="1157">
                  <c:v>491.44276656</c:v>
                </c:pt>
                <c:pt idx="1158">
                  <c:v>488.32305799</c:v>
                </c:pt>
                <c:pt idx="1159">
                  <c:v>485.21189776400001</c:v>
                </c:pt>
                <c:pt idx="1160">
                  <c:v>482.10940525900003</c:v>
                </c:pt>
                <c:pt idx="1161">
                  <c:v>479.01570230099998</c:v>
                </c:pt>
                <c:pt idx="1162">
                  <c:v>475.930913084</c:v>
                </c:pt>
                <c:pt idx="1163">
                  <c:v>472.85516408199999</c:v>
                </c:pt>
                <c:pt idx="1164">
                  <c:v>469.78858397400001</c:v>
                </c:pt>
                <c:pt idx="1165">
                  <c:v>466.73130355900003</c:v>
                </c:pt>
                <c:pt idx="1166">
                  <c:v>463.68345568000001</c:v>
                </c:pt>
                <c:pt idx="1167">
                  <c:v>460.64517514300002</c:v>
                </c:pt>
                <c:pt idx="1168">
                  <c:v>457.616598646</c:v>
                </c:pt>
                <c:pt idx="1169">
                  <c:v>454.59786469800002</c:v>
                </c:pt>
                <c:pt idx="1170">
                  <c:v>451.58911354999998</c:v>
                </c:pt>
                <c:pt idx="1171">
                  <c:v>448.59048712200001</c:v>
                </c:pt>
                <c:pt idx="1172">
                  <c:v>445.60212892999999</c:v>
                </c:pt>
                <c:pt idx="1173">
                  <c:v>442.62418402399999</c:v>
                </c:pt>
                <c:pt idx="1174">
                  <c:v>439.65679891299999</c:v>
                </c:pt>
                <c:pt idx="1175">
                  <c:v>436.70012150600002</c:v>
                </c:pt>
                <c:pt idx="1176">
                  <c:v>433.75430104700001</c:v>
                </c:pt>
                <c:pt idx="1177">
                  <c:v>430.819488052</c:v>
                </c:pt>
                <c:pt idx="1178">
                  <c:v>427.89583425299998</c:v>
                </c:pt>
                <c:pt idx="1179">
                  <c:v>424.98349253700002</c:v>
                </c:pt>
                <c:pt idx="1180">
                  <c:v>422.08261689099999</c:v>
                </c:pt>
                <c:pt idx="1181">
                  <c:v>419.19336235100002</c:v>
                </c:pt>
                <c:pt idx="1182">
                  <c:v>416.31588494900001</c:v>
                </c:pt>
                <c:pt idx="1183">
                  <c:v>413.45034166300002</c:v>
                </c:pt>
                <c:pt idx="1184">
                  <c:v>410.59689036999998</c:v>
                </c:pt>
                <c:pt idx="1185">
                  <c:v>407.75568980399999</c:v>
                </c:pt>
                <c:pt idx="1186">
                  <c:v>404.92689950900001</c:v>
                </c:pt>
                <c:pt idx="1187">
                  <c:v>402.11067980000001</c:v>
                </c:pt>
                <c:pt idx="1188">
                  <c:v>399.30719172699997</c:v>
                </c:pt>
                <c:pt idx="1189">
                  <c:v>396.51659703500002</c:v>
                </c:pt>
                <c:pt idx="1190">
                  <c:v>393.739058134</c:v>
                </c:pt>
                <c:pt idx="1191">
                  <c:v>390.97473806699998</c:v>
                </c:pt>
                <c:pt idx="1192">
                  <c:v>388.22380047799999</c:v>
                </c:pt>
                <c:pt idx="1193">
                  <c:v>385.48640958999999</c:v>
                </c:pt>
                <c:pt idx="1194">
                  <c:v>382.76273017599999</c:v>
                </c:pt>
                <c:pt idx="1195">
                  <c:v>380.052927544</c:v>
                </c:pt>
                <c:pt idx="1196">
                  <c:v>377.35716750900002</c:v>
                </c:pt>
                <c:pt idx="1197">
                  <c:v>374.67561638299998</c:v>
                </c:pt>
                <c:pt idx="1198">
                  <c:v>372.00844095899998</c:v>
                </c:pt>
                <c:pt idx="1199">
                  <c:v>369.35580849600001</c:v>
                </c:pt>
                <c:pt idx="1200">
                  <c:v>366.71800013000001</c:v>
                </c:pt>
                <c:pt idx="1201">
                  <c:v>364.09479970400002</c:v>
                </c:pt>
                <c:pt idx="1202">
                  <c:v>361.48602803699998</c:v>
                </c:pt>
                <c:pt idx="1203">
                  <c:v>358.89152309100001</c:v>
                </c:pt>
                <c:pt idx="1204">
                  <c:v>356.31113958899999</c:v>
                </c:pt>
                <c:pt idx="1205">
                  <c:v>353.74474863900002</c:v>
                </c:pt>
                <c:pt idx="1206">
                  <c:v>351.19223736700002</c:v>
                </c:pt>
                <c:pt idx="1207">
                  <c:v>348.65350856399999</c:v>
                </c:pt>
                <c:pt idx="1208">
                  <c:v>346.12848033699998</c:v>
                </c:pt>
                <c:pt idx="1209">
                  <c:v>343.61708577399997</c:v>
                </c:pt>
                <c:pt idx="1210">
                  <c:v>341.11927261300002</c:v>
                </c:pt>
                <c:pt idx="1211">
                  <c:v>338.63500292399999</c:v>
                </c:pt>
                <c:pt idx="1212">
                  <c:v>336.164252793</c:v>
                </c:pt>
                <c:pt idx="1213">
                  <c:v>333.70701201899999</c:v>
                </c:pt>
                <c:pt idx="1214">
                  <c:v>331.26328381799999</c:v>
                </c:pt>
                <c:pt idx="1215">
                  <c:v>328.83308452599999</c:v>
                </c:pt>
                <c:pt idx="1216">
                  <c:v>326.41644332200002</c:v>
                </c:pt>
                <c:pt idx="1217">
                  <c:v>324.01340194300002</c:v>
                </c:pt>
                <c:pt idx="1218">
                  <c:v>321.62401441700001</c:v>
                </c:pt>
                <c:pt idx="1219">
                  <c:v>319.24834679600002</c:v>
                </c:pt>
                <c:pt idx="1220">
                  <c:v>316.886476894</c:v>
                </c:pt>
                <c:pt idx="1221">
                  <c:v>314.53849402999998</c:v>
                </c:pt>
                <c:pt idx="1222">
                  <c:v>312.20449878199997</c:v>
                </c:pt>
                <c:pt idx="1223">
                  <c:v>309.88460273800001</c:v>
                </c:pt>
                <c:pt idx="1224">
                  <c:v>307.57892825699997</c:v>
                </c:pt>
                <c:pt idx="1225">
                  <c:v>305.28760822999999</c:v>
                </c:pt>
                <c:pt idx="1226">
                  <c:v>303.01078584800001</c:v>
                </c:pt>
                <c:pt idx="1227">
                  <c:v>300.74861437599998</c:v>
                </c:pt>
                <c:pt idx="1228">
                  <c:v>298.50125692199998</c:v>
                </c:pt>
                <c:pt idx="1229">
                  <c:v>296.268886221</c:v>
                </c:pt>
                <c:pt idx="1230">
                  <c:v>294.05168441400002</c:v>
                </c:pt>
                <c:pt idx="1231">
                  <c:v>291.84984282900001</c:v>
                </c:pt>
                <c:pt idx="1232">
                  <c:v>289.66356177799997</c:v>
                </c:pt>
                <c:pt idx="1233">
                  <c:v>287.493050337</c:v>
                </c:pt>
                <c:pt idx="1234">
                  <c:v>285.338526145</c:v>
                </c:pt>
                <c:pt idx="1235">
                  <c:v>283.20021519599999</c:v>
                </c:pt>
                <c:pt idx="1236">
                  <c:v>281.07835163700003</c:v>
                </c:pt>
                <c:pt idx="1237">
                  <c:v>278.97317756899997</c:v>
                </c:pt>
                <c:pt idx="1238">
                  <c:v>276.884942846</c:v>
                </c:pt>
                <c:pt idx="1239">
                  <c:v>274.81390488</c:v>
                </c:pt>
                <c:pt idx="1240">
                  <c:v>272.76032844299999</c:v>
                </c:pt>
                <c:pt idx="1241">
                  <c:v>270.72448547499999</c:v>
                </c:pt>
                <c:pt idx="1242">
                  <c:v>268.70665488999998</c:v>
                </c:pt>
                <c:pt idx="1243">
                  <c:v>266.70712238700003</c:v>
                </c:pt>
                <c:pt idx="1244">
                  <c:v>264.72618025700001</c:v>
                </c:pt>
                <c:pt idx="1245">
                  <c:v>262.76412719500001</c:v>
                </c:pt>
                <c:pt idx="1246">
                  <c:v>260.82126811099999</c:v>
                </c:pt>
                <c:pt idx="1247">
                  <c:v>258.89791394100001</c:v>
                </c:pt>
                <c:pt idx="1248">
                  <c:v>256.99438146400001</c:v>
                </c:pt>
                <c:pt idx="1249">
                  <c:v>255.11099310899999</c:v>
                </c:pt>
                <c:pt idx="1250">
                  <c:v>253.24807677499999</c:v>
                </c:pt>
                <c:pt idx="1251">
                  <c:v>251.40596564099999</c:v>
                </c:pt>
                <c:pt idx="1252">
                  <c:v>249.58499798299999</c:v>
                </c:pt>
                <c:pt idx="1253">
                  <c:v>247.785516984</c:v>
                </c:pt>
                <c:pt idx="1254">
                  <c:v>246.00787055399999</c:v>
                </c:pt>
                <c:pt idx="1255">
                  <c:v>244.25241114299999</c:v>
                </c:pt>
                <c:pt idx="1256">
                  <c:v>242.51949555300001</c:v>
                </c:pt>
                <c:pt idx="1257">
                  <c:v>240.80948475299999</c:v>
                </c:pt>
                <c:pt idx="1258">
                  <c:v>239.122743697</c:v>
                </c:pt>
                <c:pt idx="1259">
                  <c:v>237.45964113100001</c:v>
                </c:pt>
                <c:pt idx="1260">
                  <c:v>235.82079692799999</c:v>
                </c:pt>
                <c:pt idx="1261">
                  <c:v>234.20675945900001</c:v>
                </c:pt>
                <c:pt idx="1262">
                  <c:v>232.61817777499999</c:v>
                </c:pt>
                <c:pt idx="1263">
                  <c:v>231.05566657599999</c:v>
                </c:pt>
                <c:pt idx="1264">
                  <c:v>229.51980684899999</c:v>
                </c:pt>
                <c:pt idx="1265">
                  <c:v>228.01114648199999</c:v>
                </c:pt>
                <c:pt idx="1266">
                  <c:v>226.53020086800001</c:v>
                </c:pt>
                <c:pt idx="1267">
                  <c:v>225.07745349000001</c:v>
                </c:pt>
                <c:pt idx="1268">
                  <c:v>223.65335649100001</c:v>
                </c:pt>
                <c:pt idx="1269">
                  <c:v>222.25833122700001</c:v>
                </c:pt>
                <c:pt idx="1270">
                  <c:v>220.892768811</c:v>
                </c:pt>
                <c:pt idx="1271">
                  <c:v>219.557030639</c:v>
                </c:pt>
                <c:pt idx="1272">
                  <c:v>218.25144890799999</c:v>
                </c:pt>
                <c:pt idx="1273">
                  <c:v>216.97632711399999</c:v>
                </c:pt>
                <c:pt idx="1274">
                  <c:v>215.731940546</c:v>
                </c:pt>
                <c:pt idx="1275">
                  <c:v>214.518536767</c:v>
                </c:pt>
                <c:pt idx="1276">
                  <c:v>213.33633608400001</c:v>
                </c:pt>
                <c:pt idx="1277">
                  <c:v>212.18553200299999</c:v>
                </c:pt>
                <c:pt idx="1278">
                  <c:v>211.06629168699999</c:v>
                </c:pt>
                <c:pt idx="1279">
                  <c:v>209.97875638900001</c:v>
                </c:pt>
                <c:pt idx="1280">
                  <c:v>208.923041891</c:v>
                </c:pt>
                <c:pt idx="1281">
                  <c:v>207.899238927</c:v>
                </c:pt>
                <c:pt idx="1282">
                  <c:v>206.90741359699999</c:v>
                </c:pt>
                <c:pt idx="1283">
                  <c:v>205.94760778099999</c:v>
                </c:pt>
                <c:pt idx="1284">
                  <c:v>205.01983953999999</c:v>
                </c:pt>
                <c:pt idx="1285">
                  <c:v>204.124103512</c:v>
                </c:pt>
                <c:pt idx="1286">
                  <c:v>203.260371306</c:v>
                </c:pt>
                <c:pt idx="1287">
                  <c:v>202.42859188099999</c:v>
                </c:pt>
                <c:pt idx="1288">
                  <c:v>201.628691933</c:v>
                </c:pt>
                <c:pt idx="1289">
                  <c:v>200.860576264</c:v>
                </c:pt>
                <c:pt idx="1290">
                  <c:v>200.124128157</c:v>
                </c:pt>
                <c:pt idx="1291">
                  <c:v>199.41920973800001</c:v>
                </c:pt>
                <c:pt idx="1292">
                  <c:v>198.745662342</c:v>
                </c:pt>
                <c:pt idx="1293">
                  <c:v>198.10330686699999</c:v>
                </c:pt>
                <c:pt idx="1294">
                  <c:v>197.491944136</c:v>
                </c:pt>
                <c:pt idx="1295">
                  <c:v>196.91135524200001</c:v>
                </c:pt>
                <c:pt idx="1296">
                  <c:v>196.36130190200001</c:v>
                </c:pt>
                <c:pt idx="1297">
                  <c:v>195.84152680299999</c:v>
                </c:pt>
                <c:pt idx="1298">
                  <c:v>195.35175394800001</c:v>
                </c:pt>
                <c:pt idx="1299">
                  <c:v>194.89168899399999</c:v>
                </c:pt>
                <c:pt idx="1300">
                  <c:v>194.461019601</c:v>
                </c:pt>
                <c:pt idx="1301">
                  <c:v>194.059415763</c:v>
                </c:pt>
                <c:pt idx="1302">
                  <c:v>193.68653015300001</c:v>
                </c:pt>
                <c:pt idx="1303">
                  <c:v>193.341998456</c:v>
                </c:pt>
                <c:pt idx="1304">
                  <c:v>193.02543970799999</c:v>
                </c:pt>
                <c:pt idx="1305">
                  <c:v>192.73645663100001</c:v>
                </c:pt>
                <c:pt idx="1306">
                  <c:v>192.47463596399999</c:v>
                </c:pt>
                <c:pt idx="1307">
                  <c:v>192.239548805</c:v>
                </c:pt>
                <c:pt idx="1308">
                  <c:v>192.03075093999999</c:v>
                </c:pt>
                <c:pt idx="1309">
                  <c:v>191.847783179</c:v>
                </c:pt>
                <c:pt idx="1310">
                  <c:v>191.69017169400001</c:v>
                </c:pt>
                <c:pt idx="1311">
                  <c:v>191.557428348</c:v>
                </c:pt>
                <c:pt idx="1312">
                  <c:v>191.44905103599999</c:v>
                </c:pt>
                <c:pt idx="1313">
                  <c:v>191.364524018</c:v>
                </c:pt>
                <c:pt idx="1314">
                  <c:v>191.30331826</c:v>
                </c:pt>
                <c:pt idx="1315">
                  <c:v>191.264891764</c:v>
                </c:pt>
                <c:pt idx="1316">
                  <c:v>191.24868991700001</c:v>
                </c:pt>
                <c:pt idx="1317">
                  <c:v>191.254145822</c:v>
                </c:pt>
                <c:pt idx="1318">
                  <c:v>191.280680644</c:v>
                </c:pt>
                <c:pt idx="1319">
                  <c:v>191.32770395</c:v>
                </c:pt>
                <c:pt idx="1320">
                  <c:v>191.394650942</c:v>
                </c:pt>
                <c:pt idx="1321">
                  <c:v>191.48069755</c:v>
                </c:pt>
                <c:pt idx="1322">
                  <c:v>191.58498130500001</c:v>
                </c:pt>
                <c:pt idx="1323">
                  <c:v>191.70665255200001</c:v>
                </c:pt>
                <c:pt idx="1324">
                  <c:v>191.844874277</c:v>
                </c:pt>
                <c:pt idx="1325">
                  <c:v>191.998821945</c:v>
                </c:pt>
                <c:pt idx="1326">
                  <c:v>192.16768335399999</c:v>
                </c:pt>
                <c:pt idx="1327">
                  <c:v>192.35065849</c:v>
                </c:pt>
                <c:pt idx="1328">
                  <c:v>192.546959405</c:v>
                </c:pt>
                <c:pt idx="1329">
                  <c:v>192.75581008899999</c:v>
                </c:pt>
                <c:pt idx="1330">
                  <c:v>192.976446361</c:v>
                </c:pt>
                <c:pt idx="1331">
                  <c:v>193.208115763</c:v>
                </c:pt>
                <c:pt idx="1332">
                  <c:v>193.450077464</c:v>
                </c:pt>
                <c:pt idx="1333">
                  <c:v>193.70160216900001</c:v>
                </c:pt>
                <c:pt idx="1334">
                  <c:v>193.961972033</c:v>
                </c:pt>
                <c:pt idx="1335">
                  <c:v>194.23048058500001</c:v>
                </c:pt>
                <c:pt idx="1336">
                  <c:v>194.506432652</c:v>
                </c:pt>
                <c:pt idx="1337">
                  <c:v>194.789144295</c:v>
                </c:pt>
                <c:pt idx="1338">
                  <c:v>195.07794274</c:v>
                </c:pt>
                <c:pt idx="1339">
                  <c:v>195.372166322</c:v>
                </c:pt>
                <c:pt idx="1340">
                  <c:v>195.67116442700001</c:v>
                </c:pt>
                <c:pt idx="1341">
                  <c:v>195.97429743800001</c:v>
                </c:pt>
                <c:pt idx="1342">
                  <c:v>196.28093668899999</c:v>
                </c:pt>
                <c:pt idx="1343">
                  <c:v>196.59046441000001</c:v>
                </c:pt>
                <c:pt idx="1344">
                  <c:v>196.902273689</c:v>
                </c:pt>
                <c:pt idx="1345">
                  <c:v>197.21576842299999</c:v>
                </c:pt>
                <c:pt idx="1346">
                  <c:v>197.53036327699999</c:v>
                </c:pt>
                <c:pt idx="1347">
                  <c:v>197.84548364299999</c:v>
                </c:pt>
                <c:pt idx="1348">
                  <c:v>198.16056559800001</c:v>
                </c:pt>
                <c:pt idx="1349">
                  <c:v>198.475055865</c:v>
                </c:pt>
                <c:pt idx="1350">
                  <c:v>198.788411774</c:v>
                </c:pt>
                <c:pt idx="1351">
                  <c:v>199.100101217</c:v>
                </c:pt>
                <c:pt idx="1352">
                  <c:v>199.409602616</c:v>
                </c:pt>
                <c:pt idx="1353">
                  <c:v>199.716404872</c:v>
                </c:pt>
                <c:pt idx="1354">
                  <c:v>200.02000733099999</c:v>
                </c:pt>
                <c:pt idx="1355">
                  <c:v>200.31991973800001</c:v>
                </c:pt>
                <c:pt idx="1356">
                  <c:v>200.615662192</c:v>
                </c:pt>
                <c:pt idx="1357">
                  <c:v>200.90676510099999</c:v>
                </c:pt>
                <c:pt idx="1358">
                  <c:v>201.192769134</c:v>
                </c:pt>
                <c:pt idx="1359">
                  <c:v>201.47322517000001</c:v>
                </c:pt>
                <c:pt idx="1360">
                  <c:v>201.74769425100001</c:v>
                </c:pt>
                <c:pt idx="1361">
                  <c:v>202.01574752100001</c:v>
                </c:pt>
                <c:pt idx="1362">
                  <c:v>202.27696617500001</c:v>
                </c:pt>
                <c:pt idx="1363">
                  <c:v>202.530941394</c:v>
                </c:pt>
                <c:pt idx="1364">
                  <c:v>202.77727429000001</c:v>
                </c:pt>
                <c:pt idx="1365">
                  <c:v>203.01557583300001</c:v>
                </c:pt>
                <c:pt idx="1366">
                  <c:v>203.245466787</c:v>
                </c:pt>
                <c:pt idx="1367">
                  <c:v>203.46657763799999</c:v>
                </c:pt>
                <c:pt idx="1368">
                  <c:v>203.67854851600001</c:v>
                </c:pt>
                <c:pt idx="1369">
                  <c:v>203.88102911799999</c:v>
                </c:pt>
                <c:pt idx="1370">
                  <c:v>204.073678624</c:v>
                </c:pt>
                <c:pt idx="1371">
                  <c:v>204.256165614</c:v>
                </c:pt>
                <c:pt idx="1372">
                  <c:v>204.42816797099999</c:v>
                </c:pt>
                <c:pt idx="1373">
                  <c:v>204.58937279200001</c:v>
                </c:pt>
                <c:pt idx="1374">
                  <c:v>204.73947628900001</c:v>
                </c:pt>
                <c:pt idx="1375">
                  <c:v>204.878183681</c:v>
                </c:pt>
                <c:pt idx="1376">
                  <c:v>205.005209092</c:v>
                </c:pt>
                <c:pt idx="1377">
                  <c:v>205.12027543799999</c:v>
                </c:pt>
                <c:pt idx="1378">
                  <c:v>205.22311430799999</c:v>
                </c:pt>
                <c:pt idx="1379">
                  <c:v>205.31346584600001</c:v>
                </c:pt>
                <c:pt idx="1380">
                  <c:v>205.39121134499999</c:v>
                </c:pt>
                <c:pt idx="1381">
                  <c:v>205.456338168</c:v>
                </c:pt>
                <c:pt idx="1382">
                  <c:v>205.50891244499999</c:v>
                </c:pt>
                <c:pt idx="1383">
                  <c:v>205.54899819600001</c:v>
                </c:pt>
                <c:pt idx="1384">
                  <c:v>205.57665743499999</c:v>
                </c:pt>
                <c:pt idx="1385">
                  <c:v>205.59195026899999</c:v>
                </c:pt>
                <c:pt idx="1386">
                  <c:v>205.59493498500001</c:v>
                </c:pt>
                <c:pt idx="1387">
                  <c:v>205.585668134</c:v>
                </c:pt>
                <c:pt idx="1388">
                  <c:v>205.56420460199999</c:v>
                </c:pt>
                <c:pt idx="1389">
                  <c:v>205.53059768</c:v>
                </c:pt>
                <c:pt idx="1390">
                  <c:v>205.48489912700001</c:v>
                </c:pt>
                <c:pt idx="1391">
                  <c:v>205.42715921800001</c:v>
                </c:pt>
                <c:pt idx="1392">
                  <c:v>205.35742680000001</c:v>
                </c:pt>
                <c:pt idx="1393">
                  <c:v>205.27574933400001</c:v>
                </c:pt>
                <c:pt idx="1394">
                  <c:v>205.18217293399999</c:v>
                </c:pt>
                <c:pt idx="1395">
                  <c:v>205.07674240200001</c:v>
                </c:pt>
                <c:pt idx="1396">
                  <c:v>204.95950125900001</c:v>
                </c:pt>
                <c:pt idx="1397">
                  <c:v>204.83049177199999</c:v>
                </c:pt>
                <c:pt idx="1398">
                  <c:v>204.689754978</c:v>
                </c:pt>
                <c:pt idx="1399">
                  <c:v>204.53733070499999</c:v>
                </c:pt>
                <c:pt idx="1400">
                  <c:v>204.37325758599999</c:v>
                </c:pt>
                <c:pt idx="1401">
                  <c:v>204.19757308000001</c:v>
                </c:pt>
                <c:pt idx="1402">
                  <c:v>204.010313478</c:v>
                </c:pt>
                <c:pt idx="1403">
                  <c:v>203.81151391899999</c:v>
                </c:pt>
                <c:pt idx="1404">
                  <c:v>203.60120839800001</c:v>
                </c:pt>
                <c:pt idx="1405">
                  <c:v>203.37942977099999</c:v>
                </c:pt>
                <c:pt idx="1406">
                  <c:v>203.14620976399999</c:v>
                </c:pt>
                <c:pt idx="1407">
                  <c:v>202.90157897899999</c:v>
                </c:pt>
                <c:pt idx="1408">
                  <c:v>202.64556689700001</c:v>
                </c:pt>
                <c:pt idx="1409">
                  <c:v>202.37820188000001</c:v>
                </c:pt>
                <c:pt idx="1410">
                  <c:v>202.099511181</c:v>
                </c:pt>
                <c:pt idx="1411">
                  <c:v>201.80952094400001</c:v>
                </c:pt>
                <c:pt idx="1412">
                  <c:v>201.508256206</c:v>
                </c:pt>
                <c:pt idx="1413">
                  <c:v>201.195740906</c:v>
                </c:pt>
                <c:pt idx="1414">
                  <c:v>200.87199788699999</c:v>
                </c:pt>
                <c:pt idx="1415">
                  <c:v>200.53704890099999</c:v>
                </c:pt>
                <c:pt idx="1416">
                  <c:v>200.190914617</c:v>
                </c:pt>
                <c:pt idx="1417">
                  <c:v>199.83361462900001</c:v>
                </c:pt>
                <c:pt idx="1418">
                  <c:v>199.46516746</c:v>
                </c:pt>
                <c:pt idx="1419">
                  <c:v>199.08559057799999</c:v>
                </c:pt>
                <c:pt idx="1420">
                  <c:v>198.694900405</c:v>
                </c:pt>
                <c:pt idx="1421">
                  <c:v>198.29311232699999</c:v>
                </c:pt>
                <c:pt idx="1422">
                  <c:v>197.880240714</c:v>
                </c:pt>
                <c:pt idx="1423">
                  <c:v>197.45629893399999</c:v>
                </c:pt>
                <c:pt idx="1424">
                  <c:v>197.02129937300001</c:v>
                </c:pt>
                <c:pt idx="1425">
                  <c:v>196.575253455</c:v>
                </c:pt>
                <c:pt idx="1426">
                  <c:v>196.11817166500001</c:v>
                </c:pt>
                <c:pt idx="1427">
                  <c:v>195.650063577</c:v>
                </c:pt>
                <c:pt idx="1428">
                  <c:v>195.17093788</c:v>
                </c:pt>
                <c:pt idx="1429">
                  <c:v>194.680802411</c:v>
                </c:pt>
                <c:pt idx="1430">
                  <c:v>194.17966418699999</c:v>
                </c:pt>
                <c:pt idx="1431">
                  <c:v>193.66752944199999</c:v>
                </c:pt>
                <c:pt idx="1432">
                  <c:v>193.144403665</c:v>
                </c:pt>
                <c:pt idx="1433">
                  <c:v>192.610291647</c:v>
                </c:pt>
                <c:pt idx="1434">
                  <c:v>192.06519751900001</c:v>
                </c:pt>
                <c:pt idx="1435">
                  <c:v>191.50912480900001</c:v>
                </c:pt>
                <c:pt idx="1436">
                  <c:v>190.94207648599999</c:v>
                </c:pt>
                <c:pt idx="1437">
                  <c:v>190.36405501900001</c:v>
                </c:pt>
                <c:pt idx="1438">
                  <c:v>189.775062437</c:v>
                </c:pt>
                <c:pt idx="1439">
                  <c:v>189.175100386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3-459C-A423-FD274B98F4B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load_sun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Sheet6!$C$3:$C$1442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13.2203389831</c:v>
                </c:pt>
                <c:pt idx="362">
                  <c:v>26.440677966100001</c:v>
                </c:pt>
                <c:pt idx="363">
                  <c:v>39.661016949199997</c:v>
                </c:pt>
                <c:pt idx="364">
                  <c:v>52.881355932200002</c:v>
                </c:pt>
                <c:pt idx="365">
                  <c:v>66.101694915300001</c:v>
                </c:pt>
                <c:pt idx="366">
                  <c:v>79.322033898300006</c:v>
                </c:pt>
                <c:pt idx="367">
                  <c:v>92.542372881399999</c:v>
                </c:pt>
                <c:pt idx="368">
                  <c:v>105.762711864</c:v>
                </c:pt>
                <c:pt idx="369">
                  <c:v>118.983050847</c:v>
                </c:pt>
                <c:pt idx="370">
                  <c:v>132.20338983100001</c:v>
                </c:pt>
                <c:pt idx="371">
                  <c:v>145.42372881399999</c:v>
                </c:pt>
                <c:pt idx="372">
                  <c:v>158.64406779699999</c:v>
                </c:pt>
                <c:pt idx="373">
                  <c:v>171.86440678</c:v>
                </c:pt>
                <c:pt idx="374">
                  <c:v>185.084745763</c:v>
                </c:pt>
                <c:pt idx="375">
                  <c:v>198.30508474600001</c:v>
                </c:pt>
                <c:pt idx="376">
                  <c:v>211.52542372900001</c:v>
                </c:pt>
                <c:pt idx="377">
                  <c:v>224.74576271199999</c:v>
                </c:pt>
                <c:pt idx="378">
                  <c:v>237.96610169499999</c:v>
                </c:pt>
                <c:pt idx="379">
                  <c:v>251.186440678</c:v>
                </c:pt>
                <c:pt idx="380">
                  <c:v>264.40677966099997</c:v>
                </c:pt>
                <c:pt idx="381">
                  <c:v>277.62711864400001</c:v>
                </c:pt>
                <c:pt idx="382">
                  <c:v>290.84745762699998</c:v>
                </c:pt>
                <c:pt idx="383">
                  <c:v>304.06779661000002</c:v>
                </c:pt>
                <c:pt idx="384">
                  <c:v>317.28813559299999</c:v>
                </c:pt>
                <c:pt idx="385">
                  <c:v>330.50847457600003</c:v>
                </c:pt>
                <c:pt idx="386">
                  <c:v>343.728813559</c:v>
                </c:pt>
                <c:pt idx="387">
                  <c:v>356.94915254199998</c:v>
                </c:pt>
                <c:pt idx="388">
                  <c:v>370.16949152500001</c:v>
                </c:pt>
                <c:pt idx="389">
                  <c:v>383.38983050799999</c:v>
                </c:pt>
                <c:pt idx="390">
                  <c:v>396.61016949200001</c:v>
                </c:pt>
                <c:pt idx="391">
                  <c:v>409.83050847499999</c:v>
                </c:pt>
                <c:pt idx="392">
                  <c:v>423.05084745800002</c:v>
                </c:pt>
                <c:pt idx="393">
                  <c:v>436.271186441</c:v>
                </c:pt>
                <c:pt idx="394">
                  <c:v>449.49152542399997</c:v>
                </c:pt>
                <c:pt idx="395">
                  <c:v>462.71186440700001</c:v>
                </c:pt>
                <c:pt idx="396">
                  <c:v>475.93220338999998</c:v>
                </c:pt>
                <c:pt idx="397">
                  <c:v>489.15254237300002</c:v>
                </c:pt>
                <c:pt idx="398">
                  <c:v>502.37288135599999</c:v>
                </c:pt>
                <c:pt idx="399">
                  <c:v>515.59322033900003</c:v>
                </c:pt>
                <c:pt idx="400">
                  <c:v>528.81355932199995</c:v>
                </c:pt>
                <c:pt idx="401">
                  <c:v>542.03389830499998</c:v>
                </c:pt>
                <c:pt idx="402">
                  <c:v>555.25423728800001</c:v>
                </c:pt>
                <c:pt idx="403">
                  <c:v>568.47457627100005</c:v>
                </c:pt>
                <c:pt idx="404">
                  <c:v>581.69491525399997</c:v>
                </c:pt>
                <c:pt idx="405">
                  <c:v>594.915254237</c:v>
                </c:pt>
                <c:pt idx="406">
                  <c:v>608.13559322000003</c:v>
                </c:pt>
                <c:pt idx="407">
                  <c:v>621.35593220299995</c:v>
                </c:pt>
                <c:pt idx="408">
                  <c:v>634.57627118599999</c:v>
                </c:pt>
                <c:pt idx="409">
                  <c:v>647.79661016900002</c:v>
                </c:pt>
                <c:pt idx="410">
                  <c:v>661.01694915300004</c:v>
                </c:pt>
                <c:pt idx="411">
                  <c:v>674.23728813599996</c:v>
                </c:pt>
                <c:pt idx="412">
                  <c:v>687.45762711899999</c:v>
                </c:pt>
                <c:pt idx="413">
                  <c:v>700.67796610200003</c:v>
                </c:pt>
                <c:pt idx="414">
                  <c:v>713.89830508499995</c:v>
                </c:pt>
                <c:pt idx="415">
                  <c:v>727.11864406799998</c:v>
                </c:pt>
                <c:pt idx="416">
                  <c:v>740.33898305100001</c:v>
                </c:pt>
                <c:pt idx="417">
                  <c:v>753.55932203400005</c:v>
                </c:pt>
                <c:pt idx="418">
                  <c:v>766.77966101699997</c:v>
                </c:pt>
                <c:pt idx="419">
                  <c:v>780</c:v>
                </c:pt>
                <c:pt idx="420">
                  <c:v>780</c:v>
                </c:pt>
                <c:pt idx="421">
                  <c:v>798.30508474600003</c:v>
                </c:pt>
                <c:pt idx="422">
                  <c:v>816.61016949199995</c:v>
                </c:pt>
                <c:pt idx="423">
                  <c:v>834.915254237</c:v>
                </c:pt>
                <c:pt idx="424">
                  <c:v>853.22033898300003</c:v>
                </c:pt>
                <c:pt idx="425">
                  <c:v>871.52542372899995</c:v>
                </c:pt>
                <c:pt idx="426">
                  <c:v>889.83050847499999</c:v>
                </c:pt>
                <c:pt idx="427">
                  <c:v>908.13559322000003</c:v>
                </c:pt>
                <c:pt idx="428">
                  <c:v>926.44067796599995</c:v>
                </c:pt>
                <c:pt idx="429">
                  <c:v>944.74576271199999</c:v>
                </c:pt>
                <c:pt idx="430">
                  <c:v>963.05084745800002</c:v>
                </c:pt>
                <c:pt idx="431">
                  <c:v>981.35593220299995</c:v>
                </c:pt>
                <c:pt idx="432">
                  <c:v>999.66101694899999</c:v>
                </c:pt>
                <c:pt idx="433">
                  <c:v>1017.96610169</c:v>
                </c:pt>
                <c:pt idx="434">
                  <c:v>1036.2711864400001</c:v>
                </c:pt>
                <c:pt idx="435">
                  <c:v>1054.5762711899999</c:v>
                </c:pt>
                <c:pt idx="436">
                  <c:v>1072.8813559299999</c:v>
                </c:pt>
                <c:pt idx="437">
                  <c:v>1091.18644068</c:v>
                </c:pt>
                <c:pt idx="438">
                  <c:v>1109.49152542</c:v>
                </c:pt>
                <c:pt idx="439">
                  <c:v>1127.7966101699999</c:v>
                </c:pt>
                <c:pt idx="440">
                  <c:v>1146.10169492</c:v>
                </c:pt>
                <c:pt idx="441">
                  <c:v>1164.40677966</c:v>
                </c:pt>
                <c:pt idx="442">
                  <c:v>1182.7118644100001</c:v>
                </c:pt>
                <c:pt idx="443">
                  <c:v>1201.0169491500001</c:v>
                </c:pt>
                <c:pt idx="444">
                  <c:v>1219.3220339</c:v>
                </c:pt>
                <c:pt idx="445">
                  <c:v>1237.6271186399999</c:v>
                </c:pt>
                <c:pt idx="446">
                  <c:v>1255.93220339</c:v>
                </c:pt>
                <c:pt idx="447">
                  <c:v>1274.2372881399999</c:v>
                </c:pt>
                <c:pt idx="448">
                  <c:v>1292.5423728799999</c:v>
                </c:pt>
                <c:pt idx="449">
                  <c:v>1310.84745763</c:v>
                </c:pt>
                <c:pt idx="450">
                  <c:v>1329.15254237</c:v>
                </c:pt>
                <c:pt idx="451">
                  <c:v>1347.4576271200001</c:v>
                </c:pt>
                <c:pt idx="452">
                  <c:v>1365.7627118600001</c:v>
                </c:pt>
                <c:pt idx="453">
                  <c:v>1384.06779661</c:v>
                </c:pt>
                <c:pt idx="454">
                  <c:v>1402.3728813600001</c:v>
                </c:pt>
                <c:pt idx="455">
                  <c:v>1420.6779661</c:v>
                </c:pt>
                <c:pt idx="456">
                  <c:v>1438.9830508499999</c:v>
                </c:pt>
                <c:pt idx="457">
                  <c:v>1457.2881355899999</c:v>
                </c:pt>
                <c:pt idx="458">
                  <c:v>1475.59322034</c:v>
                </c:pt>
                <c:pt idx="459">
                  <c:v>1493.89830508</c:v>
                </c:pt>
                <c:pt idx="460">
                  <c:v>1512.2033898300001</c:v>
                </c:pt>
                <c:pt idx="461">
                  <c:v>1530.50847458</c:v>
                </c:pt>
                <c:pt idx="462">
                  <c:v>1548.81355932</c:v>
                </c:pt>
                <c:pt idx="463">
                  <c:v>1567.1186440700001</c:v>
                </c:pt>
                <c:pt idx="464">
                  <c:v>1585.4237288100001</c:v>
                </c:pt>
                <c:pt idx="465">
                  <c:v>1603.7288135599999</c:v>
                </c:pt>
                <c:pt idx="466">
                  <c:v>1622.03389831</c:v>
                </c:pt>
                <c:pt idx="467">
                  <c:v>1640.33898305</c:v>
                </c:pt>
                <c:pt idx="468">
                  <c:v>1658.6440677999999</c:v>
                </c:pt>
                <c:pt idx="469">
                  <c:v>1676.9491525399999</c:v>
                </c:pt>
                <c:pt idx="470">
                  <c:v>1695.25423729</c:v>
                </c:pt>
                <c:pt idx="471">
                  <c:v>1713.55932203</c:v>
                </c:pt>
                <c:pt idx="472">
                  <c:v>1731.8644067800001</c:v>
                </c:pt>
                <c:pt idx="473">
                  <c:v>1750.16949153</c:v>
                </c:pt>
                <c:pt idx="474">
                  <c:v>1768.4745762699999</c:v>
                </c:pt>
                <c:pt idx="475">
                  <c:v>1786.77966102</c:v>
                </c:pt>
                <c:pt idx="476">
                  <c:v>1805.08474576</c:v>
                </c:pt>
                <c:pt idx="477">
                  <c:v>1823.3898305099999</c:v>
                </c:pt>
                <c:pt idx="478">
                  <c:v>1841.6949152499999</c:v>
                </c:pt>
                <c:pt idx="479">
                  <c:v>1860</c:v>
                </c:pt>
                <c:pt idx="480">
                  <c:v>1860</c:v>
                </c:pt>
                <c:pt idx="481">
                  <c:v>1880.33898305</c:v>
                </c:pt>
                <c:pt idx="482">
                  <c:v>1900.6779661</c:v>
                </c:pt>
                <c:pt idx="483">
                  <c:v>1921.0169491500001</c:v>
                </c:pt>
                <c:pt idx="484">
                  <c:v>1941.3559322000001</c:v>
                </c:pt>
                <c:pt idx="485">
                  <c:v>1961.6949152499999</c:v>
                </c:pt>
                <c:pt idx="486">
                  <c:v>1982.03389831</c:v>
                </c:pt>
                <c:pt idx="487">
                  <c:v>2002.3728813600001</c:v>
                </c:pt>
                <c:pt idx="488">
                  <c:v>2022.7118644100001</c:v>
                </c:pt>
                <c:pt idx="489">
                  <c:v>2043.0508474600001</c:v>
                </c:pt>
                <c:pt idx="490">
                  <c:v>2063.3898305100001</c:v>
                </c:pt>
                <c:pt idx="491">
                  <c:v>2083.7288135600002</c:v>
                </c:pt>
                <c:pt idx="492">
                  <c:v>2104.0677966100002</c:v>
                </c:pt>
                <c:pt idx="493">
                  <c:v>2124.4067796600002</c:v>
                </c:pt>
                <c:pt idx="494">
                  <c:v>2144.7457627099998</c:v>
                </c:pt>
                <c:pt idx="495">
                  <c:v>2165.0847457599998</c:v>
                </c:pt>
                <c:pt idx="496">
                  <c:v>2185.4237288099998</c:v>
                </c:pt>
                <c:pt idx="497">
                  <c:v>2205.7627118599999</c:v>
                </c:pt>
                <c:pt idx="498">
                  <c:v>2226.1016949200002</c:v>
                </c:pt>
                <c:pt idx="499">
                  <c:v>2246.4406779699998</c:v>
                </c:pt>
                <c:pt idx="500">
                  <c:v>2266.7796610199998</c:v>
                </c:pt>
                <c:pt idx="501">
                  <c:v>2287.1186440699998</c:v>
                </c:pt>
                <c:pt idx="502">
                  <c:v>2307.4576271199999</c:v>
                </c:pt>
                <c:pt idx="503">
                  <c:v>2327.7966101699999</c:v>
                </c:pt>
                <c:pt idx="504">
                  <c:v>2348.1355932199999</c:v>
                </c:pt>
                <c:pt idx="505">
                  <c:v>2368.4745762699999</c:v>
                </c:pt>
                <c:pt idx="506">
                  <c:v>2388.81355932</c:v>
                </c:pt>
                <c:pt idx="507">
                  <c:v>2409.15254237</c:v>
                </c:pt>
                <c:pt idx="508">
                  <c:v>2429.49152542</c:v>
                </c:pt>
                <c:pt idx="509">
                  <c:v>2449.83050847</c:v>
                </c:pt>
                <c:pt idx="510">
                  <c:v>2470.16949153</c:v>
                </c:pt>
                <c:pt idx="511">
                  <c:v>2490.50847458</c:v>
                </c:pt>
                <c:pt idx="512">
                  <c:v>2510.84745763</c:v>
                </c:pt>
                <c:pt idx="513">
                  <c:v>2531.18644068</c:v>
                </c:pt>
                <c:pt idx="514">
                  <c:v>2551.5254237300001</c:v>
                </c:pt>
                <c:pt idx="515">
                  <c:v>2571.8644067800001</c:v>
                </c:pt>
                <c:pt idx="516">
                  <c:v>2592.2033898300001</c:v>
                </c:pt>
                <c:pt idx="517">
                  <c:v>2612.5423728800001</c:v>
                </c:pt>
                <c:pt idx="518">
                  <c:v>2632.8813559300002</c:v>
                </c:pt>
                <c:pt idx="519">
                  <c:v>2653.2203389800002</c:v>
                </c:pt>
                <c:pt idx="520">
                  <c:v>2673.5593220300002</c:v>
                </c:pt>
                <c:pt idx="521">
                  <c:v>2693.8983050799998</c:v>
                </c:pt>
                <c:pt idx="522">
                  <c:v>2714.2372881400001</c:v>
                </c:pt>
                <c:pt idx="523">
                  <c:v>2734.5762711900002</c:v>
                </c:pt>
                <c:pt idx="524">
                  <c:v>2754.9152542400002</c:v>
                </c:pt>
                <c:pt idx="525">
                  <c:v>2775.2542372900002</c:v>
                </c:pt>
                <c:pt idx="526">
                  <c:v>2795.5932203399998</c:v>
                </c:pt>
                <c:pt idx="527">
                  <c:v>2815.9322033899998</c:v>
                </c:pt>
                <c:pt idx="528">
                  <c:v>2836.2711864399998</c:v>
                </c:pt>
                <c:pt idx="529">
                  <c:v>2856.6101694899999</c:v>
                </c:pt>
                <c:pt idx="530">
                  <c:v>2876.9491525399999</c:v>
                </c:pt>
                <c:pt idx="531">
                  <c:v>2897.2881355899999</c:v>
                </c:pt>
                <c:pt idx="532">
                  <c:v>2917.6271186399999</c:v>
                </c:pt>
                <c:pt idx="533">
                  <c:v>2937.96610169</c:v>
                </c:pt>
                <c:pt idx="534">
                  <c:v>2958.3050847499999</c:v>
                </c:pt>
                <c:pt idx="535">
                  <c:v>2978.6440677999999</c:v>
                </c:pt>
                <c:pt idx="536">
                  <c:v>2998.9830508499999</c:v>
                </c:pt>
                <c:pt idx="537">
                  <c:v>3019.3220339</c:v>
                </c:pt>
                <c:pt idx="538">
                  <c:v>3039.66101695</c:v>
                </c:pt>
                <c:pt idx="539">
                  <c:v>3060</c:v>
                </c:pt>
                <c:pt idx="540">
                  <c:v>3060</c:v>
                </c:pt>
                <c:pt idx="541">
                  <c:v>3074.2372881400001</c:v>
                </c:pt>
                <c:pt idx="542">
                  <c:v>3088.4745762699999</c:v>
                </c:pt>
                <c:pt idx="543">
                  <c:v>3102.7118644100001</c:v>
                </c:pt>
                <c:pt idx="544">
                  <c:v>3116.9491525399999</c:v>
                </c:pt>
                <c:pt idx="545">
                  <c:v>3131.18644068</c:v>
                </c:pt>
                <c:pt idx="546">
                  <c:v>3145.4237288099998</c:v>
                </c:pt>
                <c:pt idx="547">
                  <c:v>3159.66101695</c:v>
                </c:pt>
                <c:pt idx="548">
                  <c:v>3173.8983050799998</c:v>
                </c:pt>
                <c:pt idx="549">
                  <c:v>3188.1355932199999</c:v>
                </c:pt>
                <c:pt idx="550">
                  <c:v>3202.3728813600001</c:v>
                </c:pt>
                <c:pt idx="551">
                  <c:v>3216.6101694899999</c:v>
                </c:pt>
                <c:pt idx="552">
                  <c:v>3230.84745763</c:v>
                </c:pt>
                <c:pt idx="553">
                  <c:v>3245.0847457599998</c:v>
                </c:pt>
                <c:pt idx="554">
                  <c:v>3259.3220339</c:v>
                </c:pt>
                <c:pt idx="555">
                  <c:v>3273.5593220300002</c:v>
                </c:pt>
                <c:pt idx="556">
                  <c:v>3287.7966101699999</c:v>
                </c:pt>
                <c:pt idx="557">
                  <c:v>3302.03389831</c:v>
                </c:pt>
                <c:pt idx="558">
                  <c:v>3316.2711864399998</c:v>
                </c:pt>
                <c:pt idx="559">
                  <c:v>3330.50847458</c:v>
                </c:pt>
                <c:pt idx="560">
                  <c:v>3344.7457627099998</c:v>
                </c:pt>
                <c:pt idx="561">
                  <c:v>3358.9830508499999</c:v>
                </c:pt>
                <c:pt idx="562">
                  <c:v>3373.2203389800002</c:v>
                </c:pt>
                <c:pt idx="563">
                  <c:v>3387.4576271199999</c:v>
                </c:pt>
                <c:pt idx="564">
                  <c:v>3401.6949152500001</c:v>
                </c:pt>
                <c:pt idx="565">
                  <c:v>3415.9322033899998</c:v>
                </c:pt>
                <c:pt idx="566">
                  <c:v>3430.16949153</c:v>
                </c:pt>
                <c:pt idx="567">
                  <c:v>3444.4067796600002</c:v>
                </c:pt>
                <c:pt idx="568">
                  <c:v>3458.6440677999999</c:v>
                </c:pt>
                <c:pt idx="569">
                  <c:v>3472.8813559300002</c:v>
                </c:pt>
                <c:pt idx="570">
                  <c:v>3487.1186440699998</c:v>
                </c:pt>
                <c:pt idx="571">
                  <c:v>3501.3559322000001</c:v>
                </c:pt>
                <c:pt idx="572">
                  <c:v>3515.5932203399998</c:v>
                </c:pt>
                <c:pt idx="573">
                  <c:v>3529.83050847</c:v>
                </c:pt>
                <c:pt idx="574">
                  <c:v>3544.0677966100002</c:v>
                </c:pt>
                <c:pt idx="575">
                  <c:v>3558.3050847499999</c:v>
                </c:pt>
                <c:pt idx="576">
                  <c:v>3572.5423728800001</c:v>
                </c:pt>
                <c:pt idx="577">
                  <c:v>3586.7796610199998</c:v>
                </c:pt>
                <c:pt idx="578">
                  <c:v>3601.0169491500001</c:v>
                </c:pt>
                <c:pt idx="579">
                  <c:v>3615.2542372900002</c:v>
                </c:pt>
                <c:pt idx="580">
                  <c:v>3629.49152542</c:v>
                </c:pt>
                <c:pt idx="581">
                  <c:v>3643.7288135600002</c:v>
                </c:pt>
                <c:pt idx="582">
                  <c:v>3657.96610169</c:v>
                </c:pt>
                <c:pt idx="583">
                  <c:v>3672.2033898300001</c:v>
                </c:pt>
                <c:pt idx="584">
                  <c:v>3686.4406779699998</c:v>
                </c:pt>
                <c:pt idx="585">
                  <c:v>3700.6779661</c:v>
                </c:pt>
                <c:pt idx="586">
                  <c:v>3714.9152542400002</c:v>
                </c:pt>
                <c:pt idx="587">
                  <c:v>3729.15254237</c:v>
                </c:pt>
                <c:pt idx="588">
                  <c:v>3743.3898305100001</c:v>
                </c:pt>
                <c:pt idx="589">
                  <c:v>3757.6271186399999</c:v>
                </c:pt>
                <c:pt idx="590">
                  <c:v>3771.8644067800001</c:v>
                </c:pt>
                <c:pt idx="591">
                  <c:v>3786.1016949200002</c:v>
                </c:pt>
                <c:pt idx="592">
                  <c:v>3800.33898305</c:v>
                </c:pt>
                <c:pt idx="593">
                  <c:v>3814.5762711900002</c:v>
                </c:pt>
                <c:pt idx="594">
                  <c:v>3828.81355932</c:v>
                </c:pt>
                <c:pt idx="595">
                  <c:v>3843.0508474600001</c:v>
                </c:pt>
                <c:pt idx="596">
                  <c:v>3857.2881355899999</c:v>
                </c:pt>
                <c:pt idx="597">
                  <c:v>3871.5254237300001</c:v>
                </c:pt>
                <c:pt idx="598">
                  <c:v>3885.7627118599999</c:v>
                </c:pt>
                <c:pt idx="599">
                  <c:v>3900</c:v>
                </c:pt>
                <c:pt idx="600">
                  <c:v>3900</c:v>
                </c:pt>
                <c:pt idx="601">
                  <c:v>3905.0847457599998</c:v>
                </c:pt>
                <c:pt idx="602">
                  <c:v>3910.16949153</c:v>
                </c:pt>
                <c:pt idx="603">
                  <c:v>3915.2542372900002</c:v>
                </c:pt>
                <c:pt idx="604">
                  <c:v>3920.33898305</c:v>
                </c:pt>
                <c:pt idx="605">
                  <c:v>3925.4237288099998</c:v>
                </c:pt>
                <c:pt idx="606">
                  <c:v>3930.50847458</c:v>
                </c:pt>
                <c:pt idx="607">
                  <c:v>3935.5932203399998</c:v>
                </c:pt>
                <c:pt idx="608">
                  <c:v>3940.6779661</c:v>
                </c:pt>
                <c:pt idx="609">
                  <c:v>3945.7627118599999</c:v>
                </c:pt>
                <c:pt idx="610">
                  <c:v>3950.84745763</c:v>
                </c:pt>
                <c:pt idx="611">
                  <c:v>3955.9322033899998</c:v>
                </c:pt>
                <c:pt idx="612">
                  <c:v>3961.0169491500001</c:v>
                </c:pt>
                <c:pt idx="613">
                  <c:v>3966.1016949200002</c:v>
                </c:pt>
                <c:pt idx="614">
                  <c:v>3971.18644068</c:v>
                </c:pt>
                <c:pt idx="615">
                  <c:v>3976.2711864399998</c:v>
                </c:pt>
                <c:pt idx="616">
                  <c:v>3981.3559322000001</c:v>
                </c:pt>
                <c:pt idx="617">
                  <c:v>3986.4406779699998</c:v>
                </c:pt>
                <c:pt idx="618">
                  <c:v>3991.5254237300001</c:v>
                </c:pt>
                <c:pt idx="619">
                  <c:v>3996.6101694899999</c:v>
                </c:pt>
                <c:pt idx="620">
                  <c:v>4001.6949152500001</c:v>
                </c:pt>
                <c:pt idx="621">
                  <c:v>4006.7796610199998</c:v>
                </c:pt>
                <c:pt idx="622">
                  <c:v>4011.8644067800001</c:v>
                </c:pt>
                <c:pt idx="623">
                  <c:v>4016.9491525399999</c:v>
                </c:pt>
                <c:pt idx="624">
                  <c:v>4022.03389831</c:v>
                </c:pt>
                <c:pt idx="625">
                  <c:v>4027.1186440699998</c:v>
                </c:pt>
                <c:pt idx="626">
                  <c:v>4032.2033898300001</c:v>
                </c:pt>
                <c:pt idx="627">
                  <c:v>4037.2881355899999</c:v>
                </c:pt>
                <c:pt idx="628">
                  <c:v>4042.3728813600001</c:v>
                </c:pt>
                <c:pt idx="629">
                  <c:v>4047.4576271199999</c:v>
                </c:pt>
                <c:pt idx="630">
                  <c:v>4052.5423728800001</c:v>
                </c:pt>
                <c:pt idx="631">
                  <c:v>4057.6271186399999</c:v>
                </c:pt>
                <c:pt idx="632">
                  <c:v>4062.7118644100001</c:v>
                </c:pt>
                <c:pt idx="633">
                  <c:v>4067.7966101699999</c:v>
                </c:pt>
                <c:pt idx="634">
                  <c:v>4072.8813559300002</c:v>
                </c:pt>
                <c:pt idx="635">
                  <c:v>4077.96610169</c:v>
                </c:pt>
                <c:pt idx="636">
                  <c:v>4083.0508474600001</c:v>
                </c:pt>
                <c:pt idx="637">
                  <c:v>4088.1355932199999</c:v>
                </c:pt>
                <c:pt idx="638">
                  <c:v>4093.2203389800002</c:v>
                </c:pt>
                <c:pt idx="639">
                  <c:v>4098.3050847499999</c:v>
                </c:pt>
                <c:pt idx="640">
                  <c:v>4103.3898305100001</c:v>
                </c:pt>
                <c:pt idx="641">
                  <c:v>4108.4745762700004</c:v>
                </c:pt>
                <c:pt idx="642">
                  <c:v>4113.5593220299997</c:v>
                </c:pt>
                <c:pt idx="643">
                  <c:v>4118.6440677999999</c:v>
                </c:pt>
                <c:pt idx="644">
                  <c:v>4123.7288135600002</c:v>
                </c:pt>
                <c:pt idx="645">
                  <c:v>4128.8135593200004</c:v>
                </c:pt>
                <c:pt idx="646">
                  <c:v>4133.8983050799998</c:v>
                </c:pt>
                <c:pt idx="647">
                  <c:v>4138.9830508499999</c:v>
                </c:pt>
                <c:pt idx="648">
                  <c:v>4144.0677966100002</c:v>
                </c:pt>
                <c:pt idx="649">
                  <c:v>4149.1525423700004</c:v>
                </c:pt>
                <c:pt idx="650">
                  <c:v>4154.2372881399997</c:v>
                </c:pt>
                <c:pt idx="651">
                  <c:v>4159.3220339</c:v>
                </c:pt>
                <c:pt idx="652">
                  <c:v>4164.4067796600002</c:v>
                </c:pt>
                <c:pt idx="653">
                  <c:v>4169.4915254199996</c:v>
                </c:pt>
                <c:pt idx="654">
                  <c:v>4174.5762711899997</c:v>
                </c:pt>
                <c:pt idx="655">
                  <c:v>4179.66101695</c:v>
                </c:pt>
                <c:pt idx="656">
                  <c:v>4184.7457627100002</c:v>
                </c:pt>
                <c:pt idx="657">
                  <c:v>4189.8305084699996</c:v>
                </c:pt>
                <c:pt idx="658">
                  <c:v>4194.9152542399997</c:v>
                </c:pt>
                <c:pt idx="659">
                  <c:v>4200</c:v>
                </c:pt>
                <c:pt idx="660">
                  <c:v>4200</c:v>
                </c:pt>
                <c:pt idx="661">
                  <c:v>4209.1525423700004</c:v>
                </c:pt>
                <c:pt idx="662">
                  <c:v>4218.3050847499999</c:v>
                </c:pt>
                <c:pt idx="663">
                  <c:v>4227.4576271200003</c:v>
                </c:pt>
                <c:pt idx="664">
                  <c:v>4236.6101694899999</c:v>
                </c:pt>
                <c:pt idx="665">
                  <c:v>4245.7627118600003</c:v>
                </c:pt>
                <c:pt idx="666">
                  <c:v>4254.9152542399997</c:v>
                </c:pt>
                <c:pt idx="667">
                  <c:v>4264.0677966100002</c:v>
                </c:pt>
                <c:pt idx="668">
                  <c:v>4273.2203389799997</c:v>
                </c:pt>
                <c:pt idx="669">
                  <c:v>4282.3728813600001</c:v>
                </c:pt>
                <c:pt idx="670">
                  <c:v>4291.5254237299996</c:v>
                </c:pt>
                <c:pt idx="671">
                  <c:v>4300.6779661</c:v>
                </c:pt>
                <c:pt idx="672">
                  <c:v>4309.8305084699996</c:v>
                </c:pt>
                <c:pt idx="673">
                  <c:v>4318.9830508499999</c:v>
                </c:pt>
                <c:pt idx="674">
                  <c:v>4328.1355932200004</c:v>
                </c:pt>
                <c:pt idx="675">
                  <c:v>4337.2881355899999</c:v>
                </c:pt>
                <c:pt idx="676">
                  <c:v>4346.4406779700003</c:v>
                </c:pt>
                <c:pt idx="677">
                  <c:v>4355.5932203399998</c:v>
                </c:pt>
                <c:pt idx="678">
                  <c:v>4364.7457627100002</c:v>
                </c:pt>
                <c:pt idx="679">
                  <c:v>4373.8983050799998</c:v>
                </c:pt>
                <c:pt idx="680">
                  <c:v>4383.0508474600001</c:v>
                </c:pt>
                <c:pt idx="681">
                  <c:v>4392.2033898299997</c:v>
                </c:pt>
                <c:pt idx="682">
                  <c:v>4401.3559322000001</c:v>
                </c:pt>
                <c:pt idx="683">
                  <c:v>4410.5084745800004</c:v>
                </c:pt>
                <c:pt idx="684">
                  <c:v>4419.66101695</c:v>
                </c:pt>
                <c:pt idx="685">
                  <c:v>4428.8135593200004</c:v>
                </c:pt>
                <c:pt idx="686">
                  <c:v>4437.96610169</c:v>
                </c:pt>
                <c:pt idx="687">
                  <c:v>4447.1186440700003</c:v>
                </c:pt>
                <c:pt idx="688">
                  <c:v>4456.2711864399998</c:v>
                </c:pt>
                <c:pt idx="689">
                  <c:v>4465.4237288100003</c:v>
                </c:pt>
                <c:pt idx="690">
                  <c:v>4474.5762711899997</c:v>
                </c:pt>
                <c:pt idx="691">
                  <c:v>4483.7288135600002</c:v>
                </c:pt>
                <c:pt idx="692">
                  <c:v>4492.8813559299997</c:v>
                </c:pt>
                <c:pt idx="693">
                  <c:v>4502.03389831</c:v>
                </c:pt>
                <c:pt idx="694">
                  <c:v>4511.1864406799996</c:v>
                </c:pt>
                <c:pt idx="695">
                  <c:v>4520.33898305</c:v>
                </c:pt>
                <c:pt idx="696">
                  <c:v>4529.4915254199996</c:v>
                </c:pt>
                <c:pt idx="697">
                  <c:v>4538.6440677999999</c:v>
                </c:pt>
                <c:pt idx="698">
                  <c:v>4547.7966101700003</c:v>
                </c:pt>
                <c:pt idx="699">
                  <c:v>4556.9491525399999</c:v>
                </c:pt>
                <c:pt idx="700">
                  <c:v>4566.1016949200002</c:v>
                </c:pt>
                <c:pt idx="701">
                  <c:v>4575.2542372899998</c:v>
                </c:pt>
                <c:pt idx="702">
                  <c:v>4584.4067796600002</c:v>
                </c:pt>
                <c:pt idx="703">
                  <c:v>4593.5593220299997</c:v>
                </c:pt>
                <c:pt idx="704">
                  <c:v>4602.7118644100001</c:v>
                </c:pt>
                <c:pt idx="705">
                  <c:v>4611.8644067799996</c:v>
                </c:pt>
                <c:pt idx="706">
                  <c:v>4621.0169491500001</c:v>
                </c:pt>
                <c:pt idx="707">
                  <c:v>4630.1694915300004</c:v>
                </c:pt>
                <c:pt idx="708">
                  <c:v>4639.3220339</c:v>
                </c:pt>
                <c:pt idx="709">
                  <c:v>4648.4745762700004</c:v>
                </c:pt>
                <c:pt idx="710">
                  <c:v>4657.6271186399999</c:v>
                </c:pt>
                <c:pt idx="711">
                  <c:v>4666.7796610200003</c:v>
                </c:pt>
                <c:pt idx="712">
                  <c:v>4675.9322033899998</c:v>
                </c:pt>
                <c:pt idx="713">
                  <c:v>4685.0847457600003</c:v>
                </c:pt>
                <c:pt idx="714">
                  <c:v>4694.2372881399997</c:v>
                </c:pt>
                <c:pt idx="715">
                  <c:v>4703.3898305100001</c:v>
                </c:pt>
                <c:pt idx="716">
                  <c:v>4712.5423728799997</c:v>
                </c:pt>
                <c:pt idx="717">
                  <c:v>4721.6949152500001</c:v>
                </c:pt>
                <c:pt idx="718">
                  <c:v>4730.8474576299996</c:v>
                </c:pt>
                <c:pt idx="719">
                  <c:v>4740</c:v>
                </c:pt>
                <c:pt idx="720">
                  <c:v>4740</c:v>
                </c:pt>
                <c:pt idx="721">
                  <c:v>4712.5423728799997</c:v>
                </c:pt>
                <c:pt idx="722">
                  <c:v>4685.0847457600003</c:v>
                </c:pt>
                <c:pt idx="723">
                  <c:v>4657.6271186399999</c:v>
                </c:pt>
                <c:pt idx="724">
                  <c:v>4630.1694915300004</c:v>
                </c:pt>
                <c:pt idx="725">
                  <c:v>4602.7118644100001</c:v>
                </c:pt>
                <c:pt idx="726">
                  <c:v>4575.2542372899998</c:v>
                </c:pt>
                <c:pt idx="727">
                  <c:v>4547.7966101700003</c:v>
                </c:pt>
                <c:pt idx="728">
                  <c:v>4520.33898305</c:v>
                </c:pt>
                <c:pt idx="729">
                  <c:v>4492.8813559299997</c:v>
                </c:pt>
                <c:pt idx="730">
                  <c:v>4465.4237288100003</c:v>
                </c:pt>
                <c:pt idx="731">
                  <c:v>4437.96610169</c:v>
                </c:pt>
                <c:pt idx="732">
                  <c:v>4410.5084745800004</c:v>
                </c:pt>
                <c:pt idx="733">
                  <c:v>4383.0508474600001</c:v>
                </c:pt>
                <c:pt idx="734">
                  <c:v>4355.5932203399998</c:v>
                </c:pt>
                <c:pt idx="735">
                  <c:v>4328.1355932200004</c:v>
                </c:pt>
                <c:pt idx="736">
                  <c:v>4300.6779661</c:v>
                </c:pt>
                <c:pt idx="737">
                  <c:v>4273.2203389799997</c:v>
                </c:pt>
                <c:pt idx="738">
                  <c:v>4245.7627118600003</c:v>
                </c:pt>
                <c:pt idx="739">
                  <c:v>4218.3050847499999</c:v>
                </c:pt>
                <c:pt idx="740">
                  <c:v>4190.8474576299996</c:v>
                </c:pt>
                <c:pt idx="741">
                  <c:v>4163.3898305100001</c:v>
                </c:pt>
                <c:pt idx="742">
                  <c:v>4135.9322033899998</c:v>
                </c:pt>
                <c:pt idx="743">
                  <c:v>4108.4745762700004</c:v>
                </c:pt>
                <c:pt idx="744">
                  <c:v>4081.0169491500001</c:v>
                </c:pt>
                <c:pt idx="745">
                  <c:v>4053.5593220300002</c:v>
                </c:pt>
                <c:pt idx="746">
                  <c:v>4026.1016949200002</c:v>
                </c:pt>
                <c:pt idx="747">
                  <c:v>3998.6440677999999</c:v>
                </c:pt>
                <c:pt idx="748">
                  <c:v>3971.18644068</c:v>
                </c:pt>
                <c:pt idx="749">
                  <c:v>3943.7288135600002</c:v>
                </c:pt>
                <c:pt idx="750">
                  <c:v>3916.2711864399998</c:v>
                </c:pt>
                <c:pt idx="751">
                  <c:v>3888.81355932</c:v>
                </c:pt>
                <c:pt idx="752">
                  <c:v>3861.3559322000001</c:v>
                </c:pt>
                <c:pt idx="753">
                  <c:v>3833.8983050799998</c:v>
                </c:pt>
                <c:pt idx="754">
                  <c:v>3806.4406779699998</c:v>
                </c:pt>
                <c:pt idx="755">
                  <c:v>3778.9830508499999</c:v>
                </c:pt>
                <c:pt idx="756">
                  <c:v>3751.5254237300001</c:v>
                </c:pt>
                <c:pt idx="757">
                  <c:v>3724.0677966100002</c:v>
                </c:pt>
                <c:pt idx="758">
                  <c:v>3696.6101694899999</c:v>
                </c:pt>
                <c:pt idx="759">
                  <c:v>3669.15254237</c:v>
                </c:pt>
                <c:pt idx="760">
                  <c:v>3641.6949152500001</c:v>
                </c:pt>
                <c:pt idx="761">
                  <c:v>3614.2372881400001</c:v>
                </c:pt>
                <c:pt idx="762">
                  <c:v>3586.7796610199998</c:v>
                </c:pt>
                <c:pt idx="763">
                  <c:v>3559.3220339</c:v>
                </c:pt>
                <c:pt idx="764">
                  <c:v>3531.8644067800001</c:v>
                </c:pt>
                <c:pt idx="765">
                  <c:v>3504.4067796600002</c:v>
                </c:pt>
                <c:pt idx="766">
                  <c:v>3476.9491525399999</c:v>
                </c:pt>
                <c:pt idx="767">
                  <c:v>3449.49152542</c:v>
                </c:pt>
                <c:pt idx="768">
                  <c:v>3422.03389831</c:v>
                </c:pt>
                <c:pt idx="769">
                  <c:v>3394.5762711900002</c:v>
                </c:pt>
                <c:pt idx="770">
                  <c:v>3367.1186440699998</c:v>
                </c:pt>
                <c:pt idx="771">
                  <c:v>3339.66101695</c:v>
                </c:pt>
                <c:pt idx="772">
                  <c:v>3312.2033898300001</c:v>
                </c:pt>
                <c:pt idx="773">
                  <c:v>3284.7457627099998</c:v>
                </c:pt>
                <c:pt idx="774">
                  <c:v>3257.2881355899999</c:v>
                </c:pt>
                <c:pt idx="775">
                  <c:v>3229.83050847</c:v>
                </c:pt>
                <c:pt idx="776">
                  <c:v>3202.3728813600001</c:v>
                </c:pt>
                <c:pt idx="777">
                  <c:v>3174.9152542400002</c:v>
                </c:pt>
                <c:pt idx="778">
                  <c:v>3147.4576271199999</c:v>
                </c:pt>
                <c:pt idx="779">
                  <c:v>3120</c:v>
                </c:pt>
                <c:pt idx="780">
                  <c:v>3120</c:v>
                </c:pt>
                <c:pt idx="781">
                  <c:v>3107.7966101699999</c:v>
                </c:pt>
                <c:pt idx="782">
                  <c:v>3095.5932203399998</c:v>
                </c:pt>
                <c:pt idx="783">
                  <c:v>3083.3898305100001</c:v>
                </c:pt>
                <c:pt idx="784">
                  <c:v>3071.18644068</c:v>
                </c:pt>
                <c:pt idx="785">
                  <c:v>3058.9830508499999</c:v>
                </c:pt>
                <c:pt idx="786">
                  <c:v>3046.7796610199998</c:v>
                </c:pt>
                <c:pt idx="787">
                  <c:v>3034.5762711900002</c:v>
                </c:pt>
                <c:pt idx="788">
                  <c:v>3022.3728813600001</c:v>
                </c:pt>
                <c:pt idx="789">
                  <c:v>3010.16949153</c:v>
                </c:pt>
                <c:pt idx="790">
                  <c:v>2997.96610169</c:v>
                </c:pt>
                <c:pt idx="791">
                  <c:v>2985.7627118599999</c:v>
                </c:pt>
                <c:pt idx="792">
                  <c:v>2973.5593220300002</c:v>
                </c:pt>
                <c:pt idx="793">
                  <c:v>2961.3559322000001</c:v>
                </c:pt>
                <c:pt idx="794">
                  <c:v>2949.15254237</c:v>
                </c:pt>
                <c:pt idx="795">
                  <c:v>2936.9491525399999</c:v>
                </c:pt>
                <c:pt idx="796">
                  <c:v>2924.7457627099998</c:v>
                </c:pt>
                <c:pt idx="797">
                  <c:v>2912.5423728800001</c:v>
                </c:pt>
                <c:pt idx="798">
                  <c:v>2900.33898305</c:v>
                </c:pt>
                <c:pt idx="799">
                  <c:v>2888.1355932199999</c:v>
                </c:pt>
                <c:pt idx="800">
                  <c:v>2875.9322033899998</c:v>
                </c:pt>
                <c:pt idx="801">
                  <c:v>2863.7288135600002</c:v>
                </c:pt>
                <c:pt idx="802">
                  <c:v>2851.5254237300001</c:v>
                </c:pt>
                <c:pt idx="803">
                  <c:v>2839.3220339</c:v>
                </c:pt>
                <c:pt idx="804">
                  <c:v>2827.1186440699998</c:v>
                </c:pt>
                <c:pt idx="805">
                  <c:v>2814.9152542400002</c:v>
                </c:pt>
                <c:pt idx="806">
                  <c:v>2802.7118644100001</c:v>
                </c:pt>
                <c:pt idx="807">
                  <c:v>2790.50847458</c:v>
                </c:pt>
                <c:pt idx="808">
                  <c:v>2778.3050847499999</c:v>
                </c:pt>
                <c:pt idx="809">
                  <c:v>2766.1016949200002</c:v>
                </c:pt>
                <c:pt idx="810">
                  <c:v>2753.8983050799998</c:v>
                </c:pt>
                <c:pt idx="811">
                  <c:v>2741.6949152500001</c:v>
                </c:pt>
                <c:pt idx="812">
                  <c:v>2729.49152542</c:v>
                </c:pt>
                <c:pt idx="813">
                  <c:v>2717.2881355899999</c:v>
                </c:pt>
                <c:pt idx="814">
                  <c:v>2705.0847457599998</c:v>
                </c:pt>
                <c:pt idx="815">
                  <c:v>2692.8813559300002</c:v>
                </c:pt>
                <c:pt idx="816">
                  <c:v>2680.6779661</c:v>
                </c:pt>
                <c:pt idx="817">
                  <c:v>2668.4745762699999</c:v>
                </c:pt>
                <c:pt idx="818">
                  <c:v>2656.2711864399998</c:v>
                </c:pt>
                <c:pt idx="819">
                  <c:v>2644.0677966100002</c:v>
                </c:pt>
                <c:pt idx="820">
                  <c:v>2631.8644067800001</c:v>
                </c:pt>
                <c:pt idx="821">
                  <c:v>2619.66101695</c:v>
                </c:pt>
                <c:pt idx="822">
                  <c:v>2607.4576271199999</c:v>
                </c:pt>
                <c:pt idx="823">
                  <c:v>2595.2542372900002</c:v>
                </c:pt>
                <c:pt idx="824">
                  <c:v>2583.0508474600001</c:v>
                </c:pt>
                <c:pt idx="825">
                  <c:v>2570.84745763</c:v>
                </c:pt>
                <c:pt idx="826">
                  <c:v>2558.6440677999999</c:v>
                </c:pt>
                <c:pt idx="827">
                  <c:v>2546.4406779699998</c:v>
                </c:pt>
                <c:pt idx="828">
                  <c:v>2534.2372881400001</c:v>
                </c:pt>
                <c:pt idx="829">
                  <c:v>2522.03389831</c:v>
                </c:pt>
                <c:pt idx="830">
                  <c:v>2509.83050847</c:v>
                </c:pt>
                <c:pt idx="831">
                  <c:v>2497.6271186399999</c:v>
                </c:pt>
                <c:pt idx="832">
                  <c:v>2485.4237288099998</c:v>
                </c:pt>
                <c:pt idx="833">
                  <c:v>2473.2203389800002</c:v>
                </c:pt>
                <c:pt idx="834">
                  <c:v>2461.0169491500001</c:v>
                </c:pt>
                <c:pt idx="835">
                  <c:v>2448.81355932</c:v>
                </c:pt>
                <c:pt idx="836">
                  <c:v>2436.6101694899999</c:v>
                </c:pt>
                <c:pt idx="837">
                  <c:v>2424.4067796600002</c:v>
                </c:pt>
                <c:pt idx="838">
                  <c:v>2412.2033898300001</c:v>
                </c:pt>
                <c:pt idx="839">
                  <c:v>2400</c:v>
                </c:pt>
                <c:pt idx="840">
                  <c:v>2400</c:v>
                </c:pt>
                <c:pt idx="841">
                  <c:v>2384.7457627099998</c:v>
                </c:pt>
                <c:pt idx="842">
                  <c:v>2369.49152542</c:v>
                </c:pt>
                <c:pt idx="843">
                  <c:v>2354.2372881400001</c:v>
                </c:pt>
                <c:pt idx="844">
                  <c:v>2338.9830508499999</c:v>
                </c:pt>
                <c:pt idx="845">
                  <c:v>2323.7288135600002</c:v>
                </c:pt>
                <c:pt idx="846">
                  <c:v>2308.4745762699999</c:v>
                </c:pt>
                <c:pt idx="847">
                  <c:v>2293.2203389800002</c:v>
                </c:pt>
                <c:pt idx="848">
                  <c:v>2277.96610169</c:v>
                </c:pt>
                <c:pt idx="849">
                  <c:v>2262.7118644100001</c:v>
                </c:pt>
                <c:pt idx="850">
                  <c:v>2247.4576271199999</c:v>
                </c:pt>
                <c:pt idx="851">
                  <c:v>2232.2033898300001</c:v>
                </c:pt>
                <c:pt idx="852">
                  <c:v>2216.9491525399999</c:v>
                </c:pt>
                <c:pt idx="853">
                  <c:v>2201.6949152500001</c:v>
                </c:pt>
                <c:pt idx="854">
                  <c:v>2186.4406779699998</c:v>
                </c:pt>
                <c:pt idx="855">
                  <c:v>2171.18644068</c:v>
                </c:pt>
                <c:pt idx="856">
                  <c:v>2155.9322033899998</c:v>
                </c:pt>
                <c:pt idx="857">
                  <c:v>2140.6779661</c:v>
                </c:pt>
                <c:pt idx="858">
                  <c:v>2125.4237288099998</c:v>
                </c:pt>
                <c:pt idx="859">
                  <c:v>2110.16949153</c:v>
                </c:pt>
                <c:pt idx="860">
                  <c:v>2094.9152542400002</c:v>
                </c:pt>
                <c:pt idx="861">
                  <c:v>2079.66101695</c:v>
                </c:pt>
                <c:pt idx="862">
                  <c:v>2064.4067796600002</c:v>
                </c:pt>
                <c:pt idx="863">
                  <c:v>2049.15254237</c:v>
                </c:pt>
                <c:pt idx="864">
                  <c:v>2033.89830508</c:v>
                </c:pt>
                <c:pt idx="865">
                  <c:v>2018.6440677999999</c:v>
                </c:pt>
                <c:pt idx="866">
                  <c:v>2003.3898305099999</c:v>
                </c:pt>
                <c:pt idx="867">
                  <c:v>1988.1355932199999</c:v>
                </c:pt>
                <c:pt idx="868">
                  <c:v>1972.8813559299999</c:v>
                </c:pt>
                <c:pt idx="869">
                  <c:v>1957.6271186399999</c:v>
                </c:pt>
                <c:pt idx="870">
                  <c:v>1942.3728813600001</c:v>
                </c:pt>
                <c:pt idx="871">
                  <c:v>1927.1186440700001</c:v>
                </c:pt>
                <c:pt idx="872">
                  <c:v>1911.8644067800001</c:v>
                </c:pt>
                <c:pt idx="873">
                  <c:v>1896.6101694900001</c:v>
                </c:pt>
                <c:pt idx="874">
                  <c:v>1881.3559322000001</c:v>
                </c:pt>
                <c:pt idx="875">
                  <c:v>1866.10169492</c:v>
                </c:pt>
                <c:pt idx="876">
                  <c:v>1850.84745763</c:v>
                </c:pt>
                <c:pt idx="877">
                  <c:v>1835.59322034</c:v>
                </c:pt>
                <c:pt idx="878">
                  <c:v>1820.33898305</c:v>
                </c:pt>
                <c:pt idx="879">
                  <c:v>1805.08474576</c:v>
                </c:pt>
                <c:pt idx="880">
                  <c:v>1789.83050847</c:v>
                </c:pt>
                <c:pt idx="881">
                  <c:v>1774.5762711899999</c:v>
                </c:pt>
                <c:pt idx="882">
                  <c:v>1759.3220339</c:v>
                </c:pt>
                <c:pt idx="883">
                  <c:v>1744.06779661</c:v>
                </c:pt>
                <c:pt idx="884">
                  <c:v>1728.81355932</c:v>
                </c:pt>
                <c:pt idx="885">
                  <c:v>1713.55932203</c:v>
                </c:pt>
                <c:pt idx="886">
                  <c:v>1698.3050847500001</c:v>
                </c:pt>
                <c:pt idx="887">
                  <c:v>1683.0508474600001</c:v>
                </c:pt>
                <c:pt idx="888">
                  <c:v>1667.7966101699999</c:v>
                </c:pt>
                <c:pt idx="889">
                  <c:v>1652.5423728799999</c:v>
                </c:pt>
                <c:pt idx="890">
                  <c:v>1637.2881355899999</c:v>
                </c:pt>
                <c:pt idx="891">
                  <c:v>1622.03389831</c:v>
                </c:pt>
                <c:pt idx="892">
                  <c:v>1606.77966102</c:v>
                </c:pt>
                <c:pt idx="893">
                  <c:v>1591.5254237300001</c:v>
                </c:pt>
                <c:pt idx="894">
                  <c:v>1576.2711864400001</c:v>
                </c:pt>
                <c:pt idx="895">
                  <c:v>1561.0169491500001</c:v>
                </c:pt>
                <c:pt idx="896">
                  <c:v>1545.7627118600001</c:v>
                </c:pt>
                <c:pt idx="897">
                  <c:v>1530.50847458</c:v>
                </c:pt>
                <c:pt idx="898">
                  <c:v>1515.25423729</c:v>
                </c:pt>
                <c:pt idx="899">
                  <c:v>1500</c:v>
                </c:pt>
                <c:pt idx="900">
                  <c:v>1500</c:v>
                </c:pt>
                <c:pt idx="901">
                  <c:v>1492.8813559299999</c:v>
                </c:pt>
                <c:pt idx="902">
                  <c:v>1485.7627118600001</c:v>
                </c:pt>
                <c:pt idx="903">
                  <c:v>1478.6440677999999</c:v>
                </c:pt>
                <c:pt idx="904">
                  <c:v>1471.5254237300001</c:v>
                </c:pt>
                <c:pt idx="905">
                  <c:v>1464.40677966</c:v>
                </c:pt>
                <c:pt idx="906">
                  <c:v>1457.2881355899999</c:v>
                </c:pt>
                <c:pt idx="907">
                  <c:v>1450.16949153</c:v>
                </c:pt>
                <c:pt idx="908">
                  <c:v>1443.0508474600001</c:v>
                </c:pt>
                <c:pt idx="909">
                  <c:v>1435.93220339</c:v>
                </c:pt>
                <c:pt idx="910">
                  <c:v>1428.81355932</c:v>
                </c:pt>
                <c:pt idx="911">
                  <c:v>1421.6949152499999</c:v>
                </c:pt>
                <c:pt idx="912">
                  <c:v>1414.5762711899999</c:v>
                </c:pt>
                <c:pt idx="913">
                  <c:v>1407.4576271200001</c:v>
                </c:pt>
                <c:pt idx="914">
                  <c:v>1400.33898305</c:v>
                </c:pt>
                <c:pt idx="915">
                  <c:v>1393.22033898</c:v>
                </c:pt>
                <c:pt idx="916">
                  <c:v>1386.10169492</c:v>
                </c:pt>
                <c:pt idx="917">
                  <c:v>1378.9830508499999</c:v>
                </c:pt>
                <c:pt idx="918">
                  <c:v>1371.8644067800001</c:v>
                </c:pt>
                <c:pt idx="919">
                  <c:v>1364.74576271</c:v>
                </c:pt>
                <c:pt idx="920">
                  <c:v>1357.6271186399999</c:v>
                </c:pt>
                <c:pt idx="921">
                  <c:v>1350.50847458</c:v>
                </c:pt>
                <c:pt idx="922">
                  <c:v>1343.3898305099999</c:v>
                </c:pt>
                <c:pt idx="923">
                  <c:v>1336.2711864400001</c:v>
                </c:pt>
                <c:pt idx="924">
                  <c:v>1329.15254237</c:v>
                </c:pt>
                <c:pt idx="925">
                  <c:v>1322.03389831</c:v>
                </c:pt>
                <c:pt idx="926">
                  <c:v>1314.91525424</c:v>
                </c:pt>
                <c:pt idx="927">
                  <c:v>1307.7966101699999</c:v>
                </c:pt>
                <c:pt idx="928">
                  <c:v>1300.6779661</c:v>
                </c:pt>
                <c:pt idx="929">
                  <c:v>1293.55932203</c:v>
                </c:pt>
                <c:pt idx="930">
                  <c:v>1286.44067797</c:v>
                </c:pt>
                <c:pt idx="931">
                  <c:v>1279.3220339</c:v>
                </c:pt>
                <c:pt idx="932">
                  <c:v>1272.2033898300001</c:v>
                </c:pt>
                <c:pt idx="933">
                  <c:v>1265.08474576</c:v>
                </c:pt>
                <c:pt idx="934">
                  <c:v>1257.96610169</c:v>
                </c:pt>
                <c:pt idx="935">
                  <c:v>1250.84745763</c:v>
                </c:pt>
                <c:pt idx="936">
                  <c:v>1243.7288135599999</c:v>
                </c:pt>
                <c:pt idx="937">
                  <c:v>1236.6101694900001</c:v>
                </c:pt>
                <c:pt idx="938">
                  <c:v>1229.49152542</c:v>
                </c:pt>
                <c:pt idx="939">
                  <c:v>1222.3728813600001</c:v>
                </c:pt>
                <c:pt idx="940">
                  <c:v>1215.25423729</c:v>
                </c:pt>
                <c:pt idx="941">
                  <c:v>1208.1355932199999</c:v>
                </c:pt>
                <c:pt idx="942">
                  <c:v>1201.0169491500001</c:v>
                </c:pt>
                <c:pt idx="943">
                  <c:v>1193.89830508</c:v>
                </c:pt>
                <c:pt idx="944">
                  <c:v>1186.77966102</c:v>
                </c:pt>
                <c:pt idx="945">
                  <c:v>1179.66101695</c:v>
                </c:pt>
                <c:pt idx="946">
                  <c:v>1172.5423728799999</c:v>
                </c:pt>
                <c:pt idx="947">
                  <c:v>1165.4237288100001</c:v>
                </c:pt>
                <c:pt idx="948">
                  <c:v>1158.3050847500001</c:v>
                </c:pt>
                <c:pt idx="949">
                  <c:v>1151.18644068</c:v>
                </c:pt>
                <c:pt idx="950">
                  <c:v>1144.06779661</c:v>
                </c:pt>
                <c:pt idx="951">
                  <c:v>1136.9491525399999</c:v>
                </c:pt>
                <c:pt idx="952">
                  <c:v>1129.83050847</c:v>
                </c:pt>
                <c:pt idx="953">
                  <c:v>1122.7118644100001</c:v>
                </c:pt>
                <c:pt idx="954">
                  <c:v>1115.59322034</c:v>
                </c:pt>
                <c:pt idx="955">
                  <c:v>1108.4745762699999</c:v>
                </c:pt>
                <c:pt idx="956">
                  <c:v>1101.3559322000001</c:v>
                </c:pt>
                <c:pt idx="957">
                  <c:v>1094.2372881399999</c:v>
                </c:pt>
                <c:pt idx="958">
                  <c:v>1087.1186440700001</c:v>
                </c:pt>
                <c:pt idx="959">
                  <c:v>1080</c:v>
                </c:pt>
                <c:pt idx="960">
                  <c:v>1080</c:v>
                </c:pt>
                <c:pt idx="961">
                  <c:v>1067.7966101699999</c:v>
                </c:pt>
                <c:pt idx="962">
                  <c:v>1055.59322034</c:v>
                </c:pt>
                <c:pt idx="963">
                  <c:v>1043.3898305099999</c:v>
                </c:pt>
                <c:pt idx="964">
                  <c:v>1031.18644068</c:v>
                </c:pt>
                <c:pt idx="965">
                  <c:v>1018.98305085</c:v>
                </c:pt>
                <c:pt idx="966">
                  <c:v>1006.77966102</c:v>
                </c:pt>
                <c:pt idx="967">
                  <c:v>994.57627118599999</c:v>
                </c:pt>
                <c:pt idx="968">
                  <c:v>982.37288135599999</c:v>
                </c:pt>
                <c:pt idx="969">
                  <c:v>970.16949152500001</c:v>
                </c:pt>
                <c:pt idx="970">
                  <c:v>957.96610169500002</c:v>
                </c:pt>
                <c:pt idx="971">
                  <c:v>945.76271186400004</c:v>
                </c:pt>
                <c:pt idx="972">
                  <c:v>933.55932203400005</c:v>
                </c:pt>
                <c:pt idx="973">
                  <c:v>921.35593220299995</c:v>
                </c:pt>
                <c:pt idx="974">
                  <c:v>909.15254237299996</c:v>
                </c:pt>
                <c:pt idx="975">
                  <c:v>896.94915254199998</c:v>
                </c:pt>
                <c:pt idx="976">
                  <c:v>884.74576271199999</c:v>
                </c:pt>
                <c:pt idx="977">
                  <c:v>872.54237288100001</c:v>
                </c:pt>
                <c:pt idx="978">
                  <c:v>860.33898305100001</c:v>
                </c:pt>
                <c:pt idx="979">
                  <c:v>848.13559322000003</c:v>
                </c:pt>
                <c:pt idx="980">
                  <c:v>835.93220339000004</c:v>
                </c:pt>
                <c:pt idx="981">
                  <c:v>823.72881355899995</c:v>
                </c:pt>
                <c:pt idx="982">
                  <c:v>811.52542372899995</c:v>
                </c:pt>
                <c:pt idx="983">
                  <c:v>799.32203389799997</c:v>
                </c:pt>
                <c:pt idx="984">
                  <c:v>787.11864406799998</c:v>
                </c:pt>
                <c:pt idx="985">
                  <c:v>774.915254237</c:v>
                </c:pt>
                <c:pt idx="986">
                  <c:v>762.71186440700001</c:v>
                </c:pt>
                <c:pt idx="987">
                  <c:v>750.50847457600003</c:v>
                </c:pt>
                <c:pt idx="988">
                  <c:v>738.30508474600003</c:v>
                </c:pt>
                <c:pt idx="989">
                  <c:v>726.10169491500005</c:v>
                </c:pt>
                <c:pt idx="990">
                  <c:v>713.89830508499995</c:v>
                </c:pt>
                <c:pt idx="991">
                  <c:v>701.69491525399997</c:v>
                </c:pt>
                <c:pt idx="992">
                  <c:v>689.49152542399997</c:v>
                </c:pt>
                <c:pt idx="993">
                  <c:v>677.28813559299999</c:v>
                </c:pt>
                <c:pt idx="994">
                  <c:v>665.084745763</c:v>
                </c:pt>
                <c:pt idx="995">
                  <c:v>652.88135593200002</c:v>
                </c:pt>
                <c:pt idx="996">
                  <c:v>640.67796610200003</c:v>
                </c:pt>
                <c:pt idx="997">
                  <c:v>628.47457627100005</c:v>
                </c:pt>
                <c:pt idx="998">
                  <c:v>616.27118644100005</c:v>
                </c:pt>
                <c:pt idx="999">
                  <c:v>604.06779660999996</c:v>
                </c:pt>
                <c:pt idx="1000">
                  <c:v>591.86440677999997</c:v>
                </c:pt>
                <c:pt idx="1001">
                  <c:v>579.66101694899999</c:v>
                </c:pt>
                <c:pt idx="1002">
                  <c:v>567.45762711899999</c:v>
                </c:pt>
                <c:pt idx="1003">
                  <c:v>555.25423728800001</c:v>
                </c:pt>
                <c:pt idx="1004">
                  <c:v>543.05084745800002</c:v>
                </c:pt>
                <c:pt idx="1005">
                  <c:v>530.84745762700004</c:v>
                </c:pt>
                <c:pt idx="1006">
                  <c:v>518.64406779700005</c:v>
                </c:pt>
                <c:pt idx="1007">
                  <c:v>506.44067796600001</c:v>
                </c:pt>
                <c:pt idx="1008">
                  <c:v>494.23728813600002</c:v>
                </c:pt>
                <c:pt idx="1009">
                  <c:v>482.03389830499998</c:v>
                </c:pt>
                <c:pt idx="1010">
                  <c:v>469.83050847499999</c:v>
                </c:pt>
                <c:pt idx="1011">
                  <c:v>457.62711864400001</c:v>
                </c:pt>
                <c:pt idx="1012">
                  <c:v>445.42372881400001</c:v>
                </c:pt>
                <c:pt idx="1013">
                  <c:v>433.22033898299998</c:v>
                </c:pt>
                <c:pt idx="1014">
                  <c:v>421.01694915299998</c:v>
                </c:pt>
                <c:pt idx="1015">
                  <c:v>408.813559322</c:v>
                </c:pt>
                <c:pt idx="1016">
                  <c:v>396.61016949200001</c:v>
                </c:pt>
                <c:pt idx="1017">
                  <c:v>384.40677966099997</c:v>
                </c:pt>
                <c:pt idx="1018">
                  <c:v>372.20338983099998</c:v>
                </c:pt>
                <c:pt idx="1019">
                  <c:v>360</c:v>
                </c:pt>
                <c:pt idx="1020">
                  <c:v>360</c:v>
                </c:pt>
                <c:pt idx="1021">
                  <c:v>353.898305085</c:v>
                </c:pt>
                <c:pt idx="1022">
                  <c:v>347.79661016900002</c:v>
                </c:pt>
                <c:pt idx="1023">
                  <c:v>341.69491525400002</c:v>
                </c:pt>
                <c:pt idx="1024">
                  <c:v>335.59322033900003</c:v>
                </c:pt>
                <c:pt idx="1025">
                  <c:v>329.49152542399997</c:v>
                </c:pt>
                <c:pt idx="1026">
                  <c:v>323.38983050799999</c:v>
                </c:pt>
                <c:pt idx="1027">
                  <c:v>317.28813559299999</c:v>
                </c:pt>
                <c:pt idx="1028">
                  <c:v>311.186440678</c:v>
                </c:pt>
                <c:pt idx="1029">
                  <c:v>305.084745763</c:v>
                </c:pt>
                <c:pt idx="1030">
                  <c:v>298.98305084700002</c:v>
                </c:pt>
                <c:pt idx="1031">
                  <c:v>292.88135593200002</c:v>
                </c:pt>
                <c:pt idx="1032">
                  <c:v>286.77966101700002</c:v>
                </c:pt>
                <c:pt idx="1033">
                  <c:v>280.67796610200003</c:v>
                </c:pt>
                <c:pt idx="1034">
                  <c:v>274.57627118599999</c:v>
                </c:pt>
                <c:pt idx="1035">
                  <c:v>268.47457627099999</c:v>
                </c:pt>
                <c:pt idx="1036">
                  <c:v>262.37288135599999</c:v>
                </c:pt>
                <c:pt idx="1037">
                  <c:v>256.271186441</c:v>
                </c:pt>
                <c:pt idx="1038">
                  <c:v>250.16949152500001</c:v>
                </c:pt>
                <c:pt idx="1039">
                  <c:v>244.06779660999999</c:v>
                </c:pt>
                <c:pt idx="1040">
                  <c:v>237.96610169499999</c:v>
                </c:pt>
                <c:pt idx="1041">
                  <c:v>231.86440678</c:v>
                </c:pt>
                <c:pt idx="1042">
                  <c:v>225.76271186400001</c:v>
                </c:pt>
                <c:pt idx="1043">
                  <c:v>219.66101694899999</c:v>
                </c:pt>
                <c:pt idx="1044">
                  <c:v>213.55932203399999</c:v>
                </c:pt>
                <c:pt idx="1045">
                  <c:v>207.45762711899999</c:v>
                </c:pt>
                <c:pt idx="1046">
                  <c:v>201.35593220300001</c:v>
                </c:pt>
                <c:pt idx="1047">
                  <c:v>195.25423728800001</c:v>
                </c:pt>
                <c:pt idx="1048">
                  <c:v>189.15254237299999</c:v>
                </c:pt>
                <c:pt idx="1049">
                  <c:v>183.05084745799999</c:v>
                </c:pt>
                <c:pt idx="1050">
                  <c:v>176.94915254200001</c:v>
                </c:pt>
                <c:pt idx="1051">
                  <c:v>170.84745762700001</c:v>
                </c:pt>
                <c:pt idx="1052">
                  <c:v>164.74576271199999</c:v>
                </c:pt>
                <c:pt idx="1053">
                  <c:v>158.64406779699999</c:v>
                </c:pt>
                <c:pt idx="1054">
                  <c:v>152.54237288100001</c:v>
                </c:pt>
                <c:pt idx="1055">
                  <c:v>146.44067796600001</c:v>
                </c:pt>
                <c:pt idx="1056">
                  <c:v>140.33898305100001</c:v>
                </c:pt>
                <c:pt idx="1057">
                  <c:v>134.23728813599999</c:v>
                </c:pt>
                <c:pt idx="1058">
                  <c:v>128.13559322</c:v>
                </c:pt>
                <c:pt idx="1059">
                  <c:v>122.03389830499999</c:v>
                </c:pt>
                <c:pt idx="1060">
                  <c:v>115.93220339</c:v>
                </c:pt>
                <c:pt idx="1061">
                  <c:v>109.830508475</c:v>
                </c:pt>
                <c:pt idx="1062">
                  <c:v>103.728813559</c:v>
                </c:pt>
                <c:pt idx="1063">
                  <c:v>97.627118644099994</c:v>
                </c:pt>
                <c:pt idx="1064">
                  <c:v>91.525423728800007</c:v>
                </c:pt>
                <c:pt idx="1065">
                  <c:v>85.423728813599993</c:v>
                </c:pt>
                <c:pt idx="1066">
                  <c:v>79.322033898300006</c:v>
                </c:pt>
                <c:pt idx="1067">
                  <c:v>73.220338983100007</c:v>
                </c:pt>
                <c:pt idx="1068">
                  <c:v>67.118644067800005</c:v>
                </c:pt>
                <c:pt idx="1069">
                  <c:v>61.016949152499997</c:v>
                </c:pt>
                <c:pt idx="1070">
                  <c:v>54.915254237299997</c:v>
                </c:pt>
                <c:pt idx="1071">
                  <c:v>48.813559322000003</c:v>
                </c:pt>
                <c:pt idx="1072">
                  <c:v>42.711864406799997</c:v>
                </c:pt>
                <c:pt idx="1073">
                  <c:v>36.610169491500002</c:v>
                </c:pt>
                <c:pt idx="1074">
                  <c:v>30.508474576299999</c:v>
                </c:pt>
                <c:pt idx="1075">
                  <c:v>24.406779661000002</c:v>
                </c:pt>
                <c:pt idx="1076">
                  <c:v>18.305084745799999</c:v>
                </c:pt>
                <c:pt idx="1077">
                  <c:v>12.203389830500001</c:v>
                </c:pt>
                <c:pt idx="1078">
                  <c:v>6.1016949152500004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3-459C-A423-FD274B98F4B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load_window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Sheet6!$D$3:$D$1442</c:f>
              <c:numCache>
                <c:formatCode>General</c:formatCode>
                <c:ptCount val="1440"/>
                <c:pt idx="0">
                  <c:v>-489.6</c:v>
                </c:pt>
                <c:pt idx="1">
                  <c:v>-476.48165949899999</c:v>
                </c:pt>
                <c:pt idx="2">
                  <c:v>-463.63976793</c:v>
                </c:pt>
                <c:pt idx="3">
                  <c:v>-451.06759017899998</c:v>
                </c:pt>
                <c:pt idx="4">
                  <c:v>-438.75857131800001</c:v>
                </c:pt>
                <c:pt idx="5">
                  <c:v>-426.706331482</c:v>
                </c:pt>
                <c:pt idx="6">
                  <c:v>-414.90466089699999</c:v>
                </c:pt>
                <c:pt idx="7">
                  <c:v>-403.347515036</c:v>
                </c:pt>
                <c:pt idx="8">
                  <c:v>-392.02900990699999</c:v>
                </c:pt>
                <c:pt idx="9">
                  <c:v>-380.943417479</c:v>
                </c:pt>
                <c:pt idx="10">
                  <c:v>-370.085161223</c:v>
                </c:pt>
                <c:pt idx="11">
                  <c:v>-359.44881178200001</c:v>
                </c:pt>
                <c:pt idx="12">
                  <c:v>-349.02908275300001</c:v>
                </c:pt>
                <c:pt idx="13">
                  <c:v>-338.82082659299999</c:v>
                </c:pt>
                <c:pt idx="14">
                  <c:v>-328.81903062999999</c:v>
                </c:pt>
                <c:pt idx="15">
                  <c:v>-319.01881318400001</c:v>
                </c:pt>
                <c:pt idx="16">
                  <c:v>-309.41541980300002</c:v>
                </c:pt>
                <c:pt idx="17">
                  <c:v>-300.00421958599998</c:v>
                </c:pt>
                <c:pt idx="18">
                  <c:v>-290.78070162500001</c:v>
                </c:pt>
                <c:pt idx="19">
                  <c:v>-281.74047153100003</c:v>
                </c:pt>
                <c:pt idx="20">
                  <c:v>-272.879248061</c:v>
                </c:pt>
                <c:pt idx="21">
                  <c:v>-264.192859838</c:v>
                </c:pt>
                <c:pt idx="22">
                  <c:v>-255.67724215999999</c:v>
                </c:pt>
                <c:pt idx="23">
                  <c:v>-247.32843389499999</c:v>
                </c:pt>
                <c:pt idx="24">
                  <c:v>-239.14257446400001</c:v>
                </c:pt>
                <c:pt idx="25">
                  <c:v>-231.11590090799999</c:v>
                </c:pt>
                <c:pt idx="26">
                  <c:v>-223.244745032</c:v>
                </c:pt>
                <c:pt idx="27">
                  <c:v>-215.52553062800001</c:v>
                </c:pt>
                <c:pt idx="28">
                  <c:v>-207.954770779</c:v>
                </c:pt>
                <c:pt idx="29">
                  <c:v>-200.52906523199999</c:v>
                </c:pt>
                <c:pt idx="30">
                  <c:v>-193.24509784700001</c:v>
                </c:pt>
                <c:pt idx="31">
                  <c:v>-186.09963411499999</c:v>
                </c:pt>
                <c:pt idx="32">
                  <c:v>-179.089518744</c:v>
                </c:pt>
                <c:pt idx="33">
                  <c:v>-172.21167331300001</c:v>
                </c:pt>
                <c:pt idx="34">
                  <c:v>-165.46309399200001</c:v>
                </c:pt>
                <c:pt idx="35">
                  <c:v>-158.840849319</c:v>
                </c:pt>
                <c:pt idx="36">
                  <c:v>-152.34207804799999</c:v>
                </c:pt>
                <c:pt idx="37">
                  <c:v>-145.963987049</c:v>
                </c:pt>
                <c:pt idx="38">
                  <c:v>-139.70384926899999</c:v>
                </c:pt>
                <c:pt idx="39">
                  <c:v>-133.559001752</c:v>
                </c:pt>
                <c:pt idx="40">
                  <c:v>-127.52684370999999</c:v>
                </c:pt>
                <c:pt idx="41">
                  <c:v>-121.604834649</c:v>
                </c:pt>
                <c:pt idx="42">
                  <c:v>-115.790492548</c:v>
                </c:pt>
                <c:pt idx="43">
                  <c:v>-110.08139208999999</c:v>
                </c:pt>
                <c:pt idx="44">
                  <c:v>-104.47516294099999</c:v>
                </c:pt>
                <c:pt idx="45">
                  <c:v>-98.969488074400005</c:v>
                </c:pt>
                <c:pt idx="46">
                  <c:v>-93.562102147499999</c:v>
                </c:pt>
                <c:pt idx="47">
                  <c:v>-88.250789920700001</c:v>
                </c:pt>
                <c:pt idx="48">
                  <c:v>-83.033384721199994</c:v>
                </c:pt>
                <c:pt idx="49">
                  <c:v>-77.907766950600006</c:v>
                </c:pt>
                <c:pt idx="50">
                  <c:v>-72.871862633700005</c:v>
                </c:pt>
                <c:pt idx="51">
                  <c:v>-67.923642009299996</c:v>
                </c:pt>
                <c:pt idx="52">
                  <c:v>-63.061118160200003</c:v>
                </c:pt>
                <c:pt idx="53">
                  <c:v>-58.282345681899997</c:v>
                </c:pt>
                <c:pt idx="54">
                  <c:v>-53.585419389899997</c:v>
                </c:pt>
                <c:pt idx="55">
                  <c:v>-48.968473062299999</c:v>
                </c:pt>
                <c:pt idx="56">
                  <c:v>-44.429678220200003</c:v>
                </c:pt>
                <c:pt idx="57">
                  <c:v>-39.9672429409</c:v>
                </c:pt>
                <c:pt idx="58">
                  <c:v>-35.579410706600001</c:v>
                </c:pt>
                <c:pt idx="59">
                  <c:v>-31.264459285400001</c:v>
                </c:pt>
                <c:pt idx="60">
                  <c:v>-29.786801339499998</c:v>
                </c:pt>
                <c:pt idx="61">
                  <c:v>-26.938069127399999</c:v>
                </c:pt>
                <c:pt idx="62">
                  <c:v>-24.131379528099998</c:v>
                </c:pt>
                <c:pt idx="63">
                  <c:v>-21.366880734199999</c:v>
                </c:pt>
                <c:pt idx="64">
                  <c:v>-18.644680919900001</c:v>
                </c:pt>
                <c:pt idx="65">
                  <c:v>-15.9648506587</c:v>
                </c:pt>
                <c:pt idx="66">
                  <c:v>-13.327425246700001</c:v>
                </c:pt>
                <c:pt idx="67">
                  <c:v>-10.7324069343</c:v>
                </c:pt>
                <c:pt idx="68">
                  <c:v>-8.1797670699200005</c:v>
                </c:pt>
                <c:pt idx="69">
                  <c:v>-5.6694481582199998</c:v>
                </c:pt>
                <c:pt idx="70">
                  <c:v>-3.20136583676</c:v>
                </c:pt>
                <c:pt idx="71">
                  <c:v>-0.775410773108</c:v>
                </c:pt>
                <c:pt idx="72">
                  <c:v>1.6085495142199999</c:v>
                </c:pt>
                <c:pt idx="73">
                  <c:v>3.95066890862</c:v>
                </c:pt>
                <c:pt idx="74">
                  <c:v>6.2511210192300002</c:v>
                </c:pt>
                <c:pt idx="75">
                  <c:v>8.5100975733900004</c:v>
                </c:pt>
                <c:pt idx="76">
                  <c:v>10.727806875200001</c:v>
                </c:pt>
                <c:pt idx="77">
                  <c:v>12.904472327700001</c:v>
                </c:pt>
                <c:pt idx="78">
                  <c:v>15.0403310169</c:v>
                </c:pt>
                <c:pt idx="79">
                  <c:v>17.1356323547</c:v>
                </c:pt>
                <c:pt idx="80">
                  <c:v>19.1906367797</c:v>
                </c:pt>
                <c:pt idx="81">
                  <c:v>21.205614511899999</c:v>
                </c:pt>
                <c:pt idx="82">
                  <c:v>23.180844362399998</c:v>
                </c:pt>
                <c:pt idx="83">
                  <c:v>25.116612592900001</c:v>
                </c:pt>
                <c:pt idx="84">
                  <c:v>27.013211825399999</c:v>
                </c:pt>
                <c:pt idx="85">
                  <c:v>28.870939999699999</c:v>
                </c:pt>
                <c:pt idx="86">
                  <c:v>30.690099376300001</c:v>
                </c:pt>
                <c:pt idx="87">
                  <c:v>32.470995584900002</c:v>
                </c:pt>
                <c:pt idx="88">
                  <c:v>34.213936714100001</c:v>
                </c:pt>
                <c:pt idx="89">
                  <c:v>35.919232444000002</c:v>
                </c:pt>
                <c:pt idx="90">
                  <c:v>37.587193217299998</c:v>
                </c:pt>
                <c:pt idx="91">
                  <c:v>39.218129449800003</c:v>
                </c:pt>
                <c:pt idx="92">
                  <c:v>40.812350776999999</c:v>
                </c:pt>
                <c:pt idx="93">
                  <c:v>42.370165337700001</c:v>
                </c:pt>
                <c:pt idx="94">
                  <c:v>43.8918790902</c:v>
                </c:pt>
                <c:pt idx="95">
                  <c:v>45.377795163800002</c:v>
                </c:pt>
                <c:pt idx="96">
                  <c:v>46.828213240700002</c:v>
                </c:pt>
                <c:pt idx="97">
                  <c:v>48.243428969500002</c:v>
                </c:pt>
                <c:pt idx="98">
                  <c:v>49.623733408500001</c:v>
                </c:pt>
                <c:pt idx="99">
                  <c:v>50.969412497699999</c:v>
                </c:pt>
                <c:pt idx="100">
                  <c:v>52.280746558300002</c:v>
                </c:pt>
                <c:pt idx="101">
                  <c:v>53.558009819399999</c:v>
                </c:pt>
                <c:pt idx="102">
                  <c:v>54.801469969800003</c:v>
                </c:pt>
                <c:pt idx="103">
                  <c:v>56.011387735500001</c:v>
                </c:pt>
                <c:pt idx="104">
                  <c:v>57.188016480599998</c:v>
                </c:pt>
                <c:pt idx="105">
                  <c:v>58.331601831699999</c:v>
                </c:pt>
                <c:pt idx="106">
                  <c:v>59.442381324300001</c:v>
                </c:pt>
                <c:pt idx="107">
                  <c:v>60.5205840713</c:v>
                </c:pt>
                <c:pt idx="108">
                  <c:v>61.566430451599999</c:v>
                </c:pt>
                <c:pt idx="109">
                  <c:v>62.5801318197</c:v>
                </c:pt>
                <c:pt idx="110">
                  <c:v>63.561890233600003</c:v>
                </c:pt>
                <c:pt idx="111">
                  <c:v>64.511898202300003</c:v>
                </c:pt>
                <c:pt idx="112">
                  <c:v>65.430338450899995</c:v>
                </c:pt>
                <c:pt idx="113">
                  <c:v>66.317383703199994</c:v>
                </c:pt>
                <c:pt idx="114">
                  <c:v>67.173196481299996</c:v>
                </c:pt>
                <c:pt idx="115">
                  <c:v>67.997928921300002</c:v>
                </c:pt>
                <c:pt idx="116">
                  <c:v>68.791722604499995</c:v>
                </c:pt>
                <c:pt idx="117">
                  <c:v>69.554708404300001</c:v>
                </c:pt>
                <c:pt idx="118">
                  <c:v>70.287006347000002</c:v>
                </c:pt>
                <c:pt idx="119">
                  <c:v>70.988725487599993</c:v>
                </c:pt>
                <c:pt idx="120">
                  <c:v>70.276912951100002</c:v>
                </c:pt>
                <c:pt idx="121">
                  <c:v>69.564291349399994</c:v>
                </c:pt>
                <c:pt idx="122">
                  <c:v>68.850763244099994</c:v>
                </c:pt>
                <c:pt idx="123">
                  <c:v>68.136237100399995</c:v>
                </c:pt>
                <c:pt idx="124">
                  <c:v>67.420627548599995</c:v>
                </c:pt>
                <c:pt idx="125">
                  <c:v>66.703855621800002</c:v>
                </c:pt>
                <c:pt idx="126">
                  <c:v>65.985848974199996</c:v>
                </c:pt>
                <c:pt idx="127">
                  <c:v>65.266542078499995</c:v>
                </c:pt>
                <c:pt idx="128">
                  <c:v>64.545876405200005</c:v>
                </c:pt>
                <c:pt idx="129">
                  <c:v>63.823800583699999</c:v>
                </c:pt>
                <c:pt idx="130">
                  <c:v>63.100270547000001</c:v>
                </c:pt>
                <c:pt idx="131">
                  <c:v>62.375249659200001</c:v>
                </c:pt>
                <c:pt idx="132">
                  <c:v>61.648708829699999</c:v>
                </c:pt>
                <c:pt idx="133">
                  <c:v>60.920626611300001</c:v>
                </c:pt>
                <c:pt idx="134">
                  <c:v>60.190989285400001</c:v>
                </c:pt>
                <c:pt idx="135">
                  <c:v>59.459790934499999</c:v>
                </c:pt>
                <c:pt idx="136">
                  <c:v>58.727033502200001</c:v>
                </c:pt>
                <c:pt idx="137">
                  <c:v>57.992726841200003</c:v>
                </c:pt>
                <c:pt idx="138">
                  <c:v>57.256888751399998</c:v>
                </c:pt>
                <c:pt idx="139">
                  <c:v>56.519545006599998</c:v>
                </c:pt>
                <c:pt idx="140">
                  <c:v>55.7807293718</c:v>
                </c:pt>
                <c:pt idx="141">
                  <c:v>55.040483611399999</c:v>
                </c:pt>
                <c:pt idx="142">
                  <c:v>54.298857488199999</c:v>
                </c:pt>
                <c:pt idx="143">
                  <c:v>53.555908754199997</c:v>
                </c:pt>
                <c:pt idx="144">
                  <c:v>52.8117031337</c:v>
                </c:pt>
                <c:pt idx="145">
                  <c:v>52.066314298599998</c:v>
                </c:pt>
                <c:pt idx="146">
                  <c:v>51.319823836899999</c:v>
                </c:pt>
                <c:pt idx="147">
                  <c:v>50.572321214500001</c:v>
                </c:pt>
                <c:pt idx="148">
                  <c:v>49.8239037305</c:v>
                </c:pt>
                <c:pt idx="149">
                  <c:v>49.0746764664</c:v>
                </c:pt>
                <c:pt idx="150">
                  <c:v>48.324752229799998</c:v>
                </c:pt>
                <c:pt idx="151">
                  <c:v>47.5742514931</c:v>
                </c:pt>
                <c:pt idx="152">
                  <c:v>46.823302325900002</c:v>
                </c:pt>
                <c:pt idx="153">
                  <c:v>46.072040324</c:v>
                </c:pt>
                <c:pt idx="154">
                  <c:v>45.320608532599998</c:v>
                </c:pt>
                <c:pt idx="155">
                  <c:v>44.569157365899997</c:v>
                </c:pt>
                <c:pt idx="156">
                  <c:v>43.8178445219</c:v>
                </c:pt>
                <c:pt idx="157">
                  <c:v>43.066834894000003</c:v>
                </c:pt>
                <c:pt idx="158">
                  <c:v>42.316300478199999</c:v>
                </c:pt>
                <c:pt idx="159">
                  <c:v>41.566420276800002</c:v>
                </c:pt>
                <c:pt idx="160">
                  <c:v>40.8173801991</c:v>
                </c:pt>
                <c:pt idx="161">
                  <c:v>40.069372958199999</c:v>
                </c:pt>
                <c:pt idx="162">
                  <c:v>39.322597965299998</c:v>
                </c:pt>
                <c:pt idx="163">
                  <c:v>38.577261220700002</c:v>
                </c:pt>
                <c:pt idx="164">
                  <c:v>37.833575201499997</c:v>
                </c:pt>
                <c:pt idx="165">
                  <c:v>37.091758747699998</c:v>
                </c:pt>
                <c:pt idx="166">
                  <c:v>36.3520369445</c:v>
                </c:pt>
                <c:pt idx="167">
                  <c:v>35.614641002600003</c:v>
                </c:pt>
                <c:pt idx="168">
                  <c:v>34.879808135799998</c:v>
                </c:pt>
                <c:pt idx="169">
                  <c:v>34.147781436999999</c:v>
                </c:pt>
                <c:pt idx="170">
                  <c:v>33.418809750299999</c:v>
                </c:pt>
                <c:pt idx="171">
                  <c:v>32.693147543000002</c:v>
                </c:pt>
                <c:pt idx="172">
                  <c:v>31.971054773300001</c:v>
                </c:pt>
                <c:pt idx="173">
                  <c:v>31.252796757700001</c:v>
                </c:pt>
                <c:pt idx="174">
                  <c:v>30.538644034899999</c:v>
                </c:pt>
                <c:pt idx="175">
                  <c:v>29.8288722291</c:v>
                </c:pt>
                <c:pt idx="176">
                  <c:v>29.123761909799999</c:v>
                </c:pt>
                <c:pt idx="177">
                  <c:v>28.423598451299998</c:v>
                </c:pt>
                <c:pt idx="178">
                  <c:v>27.728671889099999</c:v>
                </c:pt>
                <c:pt idx="179">
                  <c:v>27.039276774800001</c:v>
                </c:pt>
                <c:pt idx="180">
                  <c:v>26.355712029500001</c:v>
                </c:pt>
                <c:pt idx="181">
                  <c:v>28.444274787200001</c:v>
                </c:pt>
                <c:pt idx="182">
                  <c:v>30.480309702700001</c:v>
                </c:pt>
                <c:pt idx="183">
                  <c:v>32.4649815585</c:v>
                </c:pt>
                <c:pt idx="184">
                  <c:v>34.399423472400002</c:v>
                </c:pt>
                <c:pt idx="185">
                  <c:v>36.284737404300003</c:v>
                </c:pt>
                <c:pt idx="186">
                  <c:v>38.121994659400002</c:v>
                </c:pt>
                <c:pt idx="187">
                  <c:v>39.9122363862</c:v>
                </c:pt>
                <c:pt idx="188">
                  <c:v>41.656474070500003</c:v>
                </c:pt>
                <c:pt idx="189">
                  <c:v>43.355690024899999</c:v>
                </c:pt>
                <c:pt idx="190">
                  <c:v>45.0108378734</c:v>
                </c:pt>
                <c:pt idx="191">
                  <c:v>46.622843031199999</c:v>
                </c:pt>
                <c:pt idx="192">
                  <c:v>48.192603180100001</c:v>
                </c:pt>
                <c:pt idx="193">
                  <c:v>49.720988738700001</c:v>
                </c:pt>
                <c:pt idx="194">
                  <c:v>51.208843327799997</c:v>
                </c:pt>
                <c:pt idx="195">
                  <c:v>52.656984231099997</c:v>
                </c:pt>
                <c:pt idx="196">
                  <c:v>54.066202850800003</c:v>
                </c:pt>
                <c:pt idx="197">
                  <c:v>55.437265158099997</c:v>
                </c:pt>
                <c:pt idx="198">
                  <c:v>56.7709121396</c:v>
                </c:pt>
                <c:pt idx="199">
                  <c:v>58.067860237700003</c:v>
                </c:pt>
                <c:pt idx="200">
                  <c:v>59.328801786699998</c:v>
                </c:pt>
                <c:pt idx="201">
                  <c:v>60.554405444399997</c:v>
                </c:pt>
                <c:pt idx="202">
                  <c:v>61.7453166182</c:v>
                </c:pt>
                <c:pt idx="203">
                  <c:v>62.902157887000001</c:v>
                </c:pt>
                <c:pt idx="204">
                  <c:v>64.025529417900003</c:v>
                </c:pt>
                <c:pt idx="205">
                  <c:v>65.116009378399994</c:v>
                </c:pt>
                <c:pt idx="206">
                  <c:v>66.174154344499996</c:v>
                </c:pt>
                <c:pt idx="207">
                  <c:v>67.200499703399998</c:v>
                </c:pt>
                <c:pt idx="208">
                  <c:v>68.195560052499999</c:v>
                </c:pt>
                <c:pt idx="209">
                  <c:v>69.159829593200001</c:v>
                </c:pt>
                <c:pt idx="210">
                  <c:v>70.093782521099996</c:v>
                </c:pt>
                <c:pt idx="211">
                  <c:v>70.997873411699999</c:v>
                </c:pt>
                <c:pt idx="212">
                  <c:v>71.872537601700003</c:v>
                </c:pt>
                <c:pt idx="213">
                  <c:v>72.718191566499996</c:v>
                </c:pt>
                <c:pt idx="214">
                  <c:v>73.535233293499999</c:v>
                </c:pt>
                <c:pt idx="215">
                  <c:v>74.324042651499994</c:v>
                </c:pt>
                <c:pt idx="216">
                  <c:v>75.084981756600001</c:v>
                </c:pt>
                <c:pt idx="217">
                  <c:v>75.818395333699996</c:v>
                </c:pt>
                <c:pt idx="218">
                  <c:v>76.524611074899994</c:v>
                </c:pt>
                <c:pt idx="219">
                  <c:v>77.203939994199999</c:v>
                </c:pt>
                <c:pt idx="220">
                  <c:v>77.856676778700006</c:v>
                </c:pt>
                <c:pt idx="221">
                  <c:v>78.483100136199994</c:v>
                </c:pt>
                <c:pt idx="222">
                  <c:v>79.083473140199999</c:v>
                </c:pt>
                <c:pt idx="223">
                  <c:v>79.6580435706</c:v>
                </c:pt>
                <c:pt idx="224">
                  <c:v>80.207044252599999</c:v>
                </c:pt>
                <c:pt idx="225">
                  <c:v>80.730693391700001</c:v>
                </c:pt>
                <c:pt idx="226">
                  <c:v>81.229194906000004</c:v>
                </c:pt>
                <c:pt idx="227">
                  <c:v>81.702738755799999</c:v>
                </c:pt>
                <c:pt idx="228">
                  <c:v>82.151501270599994</c:v>
                </c:pt>
                <c:pt idx="229">
                  <c:v>82.575645473099996</c:v>
                </c:pt>
                <c:pt idx="230">
                  <c:v>82.975321401100004</c:v>
                </c:pt>
                <c:pt idx="231">
                  <c:v>83.350666426499998</c:v>
                </c:pt>
                <c:pt idx="232">
                  <c:v>83.701805572500007</c:v>
                </c:pt>
                <c:pt idx="233">
                  <c:v>84.028851827899999</c:v>
                </c:pt>
                <c:pt idx="234">
                  <c:v>84.331906459999999</c:v>
                </c:pt>
                <c:pt idx="235">
                  <c:v>84.611059324600006</c:v>
                </c:pt>
                <c:pt idx="236">
                  <c:v>84.8663891745</c:v>
                </c:pt>
                <c:pt idx="237">
                  <c:v>85.097963965899993</c:v>
                </c:pt>
                <c:pt idx="238">
                  <c:v>85.305841163300002</c:v>
                </c:pt>
                <c:pt idx="239">
                  <c:v>85.490068042100006</c:v>
                </c:pt>
                <c:pt idx="240">
                  <c:v>82.884580294700001</c:v>
                </c:pt>
                <c:pt idx="241">
                  <c:v>81.697304277800001</c:v>
                </c:pt>
                <c:pt idx="242">
                  <c:v>80.514812958500002</c:v>
                </c:pt>
                <c:pt idx="243">
                  <c:v>79.336641376100005</c:v>
                </c:pt>
                <c:pt idx="244">
                  <c:v>78.162359309999999</c:v>
                </c:pt>
                <c:pt idx="245">
                  <c:v>76.991570132899994</c:v>
                </c:pt>
                <c:pt idx="246">
                  <c:v>75.8239096983</c:v>
                </c:pt>
                <c:pt idx="247">
                  <c:v>74.659045259099997</c:v>
                </c:pt>
                <c:pt idx="248">
                  <c:v>73.496674418300003</c:v>
                </c:pt>
                <c:pt idx="249">
                  <c:v>72.336524108899994</c:v>
                </c:pt>
                <c:pt idx="250">
                  <c:v>71.178349604600001</c:v>
                </c:pt>
                <c:pt idx="251">
                  <c:v>70.021933557200001</c:v>
                </c:pt>
                <c:pt idx="252">
                  <c:v>68.867085062900003</c:v>
                </c:pt>
                <c:pt idx="253">
                  <c:v>67.713638754900003</c:v>
                </c:pt>
                <c:pt idx="254">
                  <c:v>66.561453921199998</c:v>
                </c:pt>
                <c:pt idx="255">
                  <c:v>65.410413648200006</c:v>
                </c:pt>
                <c:pt idx="256">
                  <c:v>64.260423988499994</c:v>
                </c:pt>
                <c:pt idx="257">
                  <c:v>63.111413151299999</c:v>
                </c:pt>
                <c:pt idx="258">
                  <c:v>61.963330716599998</c:v>
                </c:pt>
                <c:pt idx="259">
                  <c:v>60.816146870600001</c:v>
                </c:pt>
                <c:pt idx="260">
                  <c:v>59.669851662500001</c:v>
                </c:pt>
                <c:pt idx="261">
                  <c:v>58.524454282100002</c:v>
                </c:pt>
                <c:pt idx="262">
                  <c:v>57.379982356799999</c:v>
                </c:pt>
                <c:pt idx="263">
                  <c:v>56.236481268299997</c:v>
                </c:pt>
                <c:pt idx="264">
                  <c:v>55.094013487600002</c:v>
                </c:pt>
                <c:pt idx="265">
                  <c:v>53.952657927499999</c:v>
                </c:pt>
                <c:pt idx="266">
                  <c:v>52.812509313699998</c:v>
                </c:pt>
                <c:pt idx="267">
                  <c:v>51.673677570800002</c:v>
                </c:pt>
                <c:pt idx="268">
                  <c:v>50.536287226200002</c:v>
                </c:pt>
                <c:pt idx="269">
                  <c:v>49.400476828499997</c:v>
                </c:pt>
                <c:pt idx="270">
                  <c:v>48.2663983809</c:v>
                </c:pt>
                <c:pt idx="271">
                  <c:v>47.134216790399996</c:v>
                </c:pt>
                <c:pt idx="272">
                  <c:v>46.004109329199999</c:v>
                </c:pt>
                <c:pt idx="273">
                  <c:v>44.876265110699997</c:v>
                </c:pt>
                <c:pt idx="274">
                  <c:v>43.750884578600001</c:v>
                </c:pt>
                <c:pt idx="275">
                  <c:v>42.628179007900002</c:v>
                </c:pt>
                <c:pt idx="276">
                  <c:v>41.508370018199997</c:v>
                </c:pt>
                <c:pt idx="277">
                  <c:v>40.391689099300002</c:v>
                </c:pt>
                <c:pt idx="278">
                  <c:v>39.278377146799997</c:v>
                </c:pt>
                <c:pt idx="279">
                  <c:v>38.168684009499998</c:v>
                </c:pt>
                <c:pt idx="280">
                  <c:v>37.062868046699997</c:v>
                </c:pt>
                <c:pt idx="281">
                  <c:v>35.961195695699999</c:v>
                </c:pt>
                <c:pt idx="282">
                  <c:v>34.863941048699999</c:v>
                </c:pt>
                <c:pt idx="283">
                  <c:v>33.771385438999999</c:v>
                </c:pt>
                <c:pt idx="284">
                  <c:v>32.683817036299999</c:v>
                </c:pt>
                <c:pt idx="285">
                  <c:v>31.601530450199999</c:v>
                </c:pt>
                <c:pt idx="286">
                  <c:v>30.524826341899999</c:v>
                </c:pt>
                <c:pt idx="287">
                  <c:v>29.4540110441</c:v>
                </c:pt>
                <c:pt idx="288">
                  <c:v>28.389396188199999</c:v>
                </c:pt>
                <c:pt idx="289">
                  <c:v>27.3312983388</c:v>
                </c:pt>
                <c:pt idx="290">
                  <c:v>26.280038634699999</c:v>
                </c:pt>
                <c:pt idx="291">
                  <c:v>25.2359424377</c:v>
                </c:pt>
                <c:pt idx="292">
                  <c:v>24.199338986400001</c:v>
                </c:pt>
                <c:pt idx="293">
                  <c:v>23.170561057099999</c:v>
                </c:pt>
                <c:pt idx="294">
                  <c:v>22.149944630299998</c:v>
                </c:pt>
                <c:pt idx="295">
                  <c:v>21.137828562500001</c:v>
                </c:pt>
                <c:pt idx="296">
                  <c:v>20.134554263799998</c:v>
                </c:pt>
                <c:pt idx="297">
                  <c:v>19.1404653801</c:v>
                </c:pt>
                <c:pt idx="298">
                  <c:v>18.155907481300002</c:v>
                </c:pt>
                <c:pt idx="299">
                  <c:v>17.181227752600002</c:v>
                </c:pt>
                <c:pt idx="300">
                  <c:v>14.8337238443</c:v>
                </c:pt>
                <c:pt idx="301">
                  <c:v>15.292316942399999</c:v>
                </c:pt>
                <c:pt idx="302">
                  <c:v>15.7323056377</c:v>
                </c:pt>
                <c:pt idx="303">
                  <c:v>16.154789900000001</c:v>
                </c:pt>
                <c:pt idx="304">
                  <c:v>16.560820478299998</c:v>
                </c:pt>
                <c:pt idx="305">
                  <c:v>16.951400547599999</c:v>
                </c:pt>
                <c:pt idx="306">
                  <c:v>17.3274873017</c:v>
                </c:pt>
                <c:pt idx="307">
                  <c:v>17.689993493300001</c:v>
                </c:pt>
                <c:pt idx="308">
                  <c:v>18.039788923100001</c:v>
                </c:pt>
                <c:pt idx="309">
                  <c:v>18.377701880499998</c:v>
                </c:pt>
                <c:pt idx="310">
                  <c:v>18.704520537099999</c:v>
                </c:pt>
                <c:pt idx="311">
                  <c:v>19.020994294400001</c:v>
                </c:pt>
                <c:pt idx="312">
                  <c:v>19.327835087699999</c:v>
                </c:pt>
                <c:pt idx="313">
                  <c:v>19.625718648700001</c:v>
                </c:pt>
                <c:pt idx="314">
                  <c:v>19.9152857258</c:v>
                </c:pt>
                <c:pt idx="315">
                  <c:v>20.197143266600001</c:v>
                </c:pt>
                <c:pt idx="316">
                  <c:v>20.471865561800001</c:v>
                </c:pt>
                <c:pt idx="317">
                  <c:v>20.739995352499999</c:v>
                </c:pt>
                <c:pt idx="318">
                  <c:v>21.002044903200002</c:v>
                </c:pt>
                <c:pt idx="319">
                  <c:v>21.258497040200002</c:v>
                </c:pt>
                <c:pt idx="320">
                  <c:v>21.509806157700002</c:v>
                </c:pt>
                <c:pt idx="321">
                  <c:v>21.756399192500002</c:v>
                </c:pt>
                <c:pt idx="322">
                  <c:v>21.998676568099999</c:v>
                </c:pt>
                <c:pt idx="323">
                  <c:v>22.237013110700001</c:v>
                </c:pt>
                <c:pt idx="324">
                  <c:v>22.471758935899999</c:v>
                </c:pt>
                <c:pt idx="325">
                  <c:v>22.7032403091</c:v>
                </c:pt>
                <c:pt idx="326">
                  <c:v>22.931760479899999</c:v>
                </c:pt>
                <c:pt idx="327">
                  <c:v>23.157600491299998</c:v>
                </c:pt>
                <c:pt idx="328">
                  <c:v>23.3810199648</c:v>
                </c:pt>
                <c:pt idx="329">
                  <c:v>23.602257862799998</c:v>
                </c:pt>
                <c:pt idx="330">
                  <c:v>23.821533227700002</c:v>
                </c:pt>
                <c:pt idx="331">
                  <c:v>24.0390459011</c:v>
                </c:pt>
                <c:pt idx="332">
                  <c:v>24.254977220499999</c:v>
                </c:pt>
                <c:pt idx="333">
                  <c:v>24.4694906979</c:v>
                </c:pt>
                <c:pt idx="334">
                  <c:v>24.682732678000001</c:v>
                </c:pt>
                <c:pt idx="335">
                  <c:v>24.894832979</c:v>
                </c:pt>
                <c:pt idx="336">
                  <c:v>25.105905515100002</c:v>
                </c:pt>
                <c:pt idx="337">
                  <c:v>25.316048902399999</c:v>
                </c:pt>
                <c:pt idx="338">
                  <c:v>25.5253470482</c:v>
                </c:pt>
                <c:pt idx="339">
                  <c:v>25.733869725000002</c:v>
                </c:pt>
                <c:pt idx="340">
                  <c:v>25.9416731291</c:v>
                </c:pt>
                <c:pt idx="341">
                  <c:v>26.148800424800001</c:v>
                </c:pt>
                <c:pt idx="342">
                  <c:v>26.355282274899999</c:v>
                </c:pt>
                <c:pt idx="343">
                  <c:v>26.561137357300002</c:v>
                </c:pt>
                <c:pt idx="344">
                  <c:v>26.766372869600001</c:v>
                </c:pt>
                <c:pt idx="345">
                  <c:v>26.970985020400001</c:v>
                </c:pt>
                <c:pt idx="346">
                  <c:v>27.174959509200001</c:v>
                </c:pt>
                <c:pt idx="347">
                  <c:v>27.378271995399999</c:v>
                </c:pt>
                <c:pt idx="348">
                  <c:v>27.5808885551</c:v>
                </c:pt>
                <c:pt idx="349">
                  <c:v>27.782766128700001</c:v>
                </c:pt>
                <c:pt idx="350">
                  <c:v>27.9838529576</c:v>
                </c:pt>
                <c:pt idx="351">
                  <c:v>28.184089011499999</c:v>
                </c:pt>
                <c:pt idx="352">
                  <c:v>28.383406406199999</c:v>
                </c:pt>
                <c:pt idx="353">
                  <c:v>28.581729812399999</c:v>
                </c:pt>
                <c:pt idx="354">
                  <c:v>28.778976856500002</c:v>
                </c:pt>
                <c:pt idx="355">
                  <c:v>28.9750585122</c:v>
                </c:pt>
                <c:pt idx="356">
                  <c:v>29.169879484799999</c:v>
                </c:pt>
                <c:pt idx="357">
                  <c:v>29.363338587699999</c:v>
                </c:pt>
                <c:pt idx="358">
                  <c:v>29.555329111500001</c:v>
                </c:pt>
                <c:pt idx="359">
                  <c:v>29.7457391861</c:v>
                </c:pt>
                <c:pt idx="360">
                  <c:v>27.168350441000001</c:v>
                </c:pt>
                <c:pt idx="361">
                  <c:v>24.647620750800002</c:v>
                </c:pt>
                <c:pt idx="362">
                  <c:v>21.9024699709</c:v>
                </c:pt>
                <c:pt idx="363">
                  <c:v>18.937314488599998</c:v>
                </c:pt>
                <c:pt idx="364">
                  <c:v>15.756496608400001</c:v>
                </c:pt>
                <c:pt idx="365">
                  <c:v>12.364286652000001</c:v>
                </c:pt>
                <c:pt idx="366">
                  <c:v>8.7648850111200005</c:v>
                </c:pt>
                <c:pt idx="367">
                  <c:v>4.9624241550899999</c:v>
                </c:pt>
                <c:pt idx="368">
                  <c:v>0.96097059325800005</c:v>
                </c:pt>
                <c:pt idx="369">
                  <c:v>-3.2354732073000001</c:v>
                </c:pt>
                <c:pt idx="370">
                  <c:v>-7.6229669480200002</c:v>
                </c:pt>
                <c:pt idx="371">
                  <c:v>-12.1976306684</c:v>
                </c:pt>
                <c:pt idx="372">
                  <c:v>-16.955642958399999</c:v>
                </c:pt>
                <c:pt idx="373">
                  <c:v>-21.893239213000001</c:v>
                </c:pt>
                <c:pt idx="374">
                  <c:v>-27.006709928500001</c:v>
                </c:pt>
                <c:pt idx="375">
                  <c:v>-32.292399039599999</c:v>
                </c:pt>
                <c:pt idx="376">
                  <c:v>-37.746702297500001</c:v>
                </c:pt>
                <c:pt idx="377">
                  <c:v>-43.366065686900001</c:v>
                </c:pt>
                <c:pt idx="378">
                  <c:v>-49.146983883099999</c:v>
                </c:pt>
                <c:pt idx="379">
                  <c:v>-55.085998748000002</c:v>
                </c:pt>
                <c:pt idx="380">
                  <c:v>-61.179697863100003</c:v>
                </c:pt>
                <c:pt idx="381">
                  <c:v>-67.4247131013</c:v>
                </c:pt>
                <c:pt idx="382">
                  <c:v>-73.817719234899997</c:v>
                </c:pt>
                <c:pt idx="383">
                  <c:v>-80.355432580799999</c:v>
                </c:pt>
                <c:pt idx="384">
                  <c:v>-87.034609680599999</c:v>
                </c:pt>
                <c:pt idx="385">
                  <c:v>-93.852046016800003</c:v>
                </c:pt>
                <c:pt idx="386">
                  <c:v>-100.80457476399999</c:v>
                </c:pt>
                <c:pt idx="387">
                  <c:v>-107.88906557200001</c:v>
                </c:pt>
                <c:pt idx="388">
                  <c:v>-115.10242338899999</c:v>
                </c:pt>
                <c:pt idx="389">
                  <c:v>-122.44158730700001</c:v>
                </c:pt>
                <c:pt idx="390">
                  <c:v>-129.90352945199999</c:v>
                </c:pt>
                <c:pt idx="391">
                  <c:v>-137.48525389599999</c:v>
                </c:pt>
                <c:pt idx="392">
                  <c:v>-145.18379561099999</c:v>
                </c:pt>
                <c:pt idx="393">
                  <c:v>-152.99621944</c:v>
                </c:pt>
                <c:pt idx="394">
                  <c:v>-160.919619117</c:v>
                </c:pt>
                <c:pt idx="395">
                  <c:v>-168.95111629600001</c:v>
                </c:pt>
                <c:pt idx="396">
                  <c:v>-177.08785962900001</c:v>
                </c:pt>
                <c:pt idx="397">
                  <c:v>-185.32702385900001</c:v>
                </c:pt>
                <c:pt idx="398">
                  <c:v>-193.665808951</c:v>
                </c:pt>
                <c:pt idx="399">
                  <c:v>-202.10143924299999</c:v>
                </c:pt>
                <c:pt idx="400">
                  <c:v>-210.63116263399999</c:v>
                </c:pt>
                <c:pt idx="401">
                  <c:v>-219.25224978599999</c:v>
                </c:pt>
                <c:pt idx="402">
                  <c:v>-227.96199336800001</c:v>
                </c:pt>
                <c:pt idx="403">
                  <c:v>-236.757707315</c:v>
                </c:pt>
                <c:pt idx="404">
                  <c:v>-245.63672611699999</c:v>
                </c:pt>
                <c:pt idx="405">
                  <c:v>-254.59640413</c:v>
                </c:pt>
                <c:pt idx="406">
                  <c:v>-263.63411492</c:v>
                </c:pt>
                <c:pt idx="407">
                  <c:v>-272.74725062099998</c:v>
                </c:pt>
                <c:pt idx="408">
                  <c:v>-281.933221323</c:v>
                </c:pt>
                <c:pt idx="409">
                  <c:v>-291.18945448300002</c:v>
                </c:pt>
                <c:pt idx="410">
                  <c:v>-300.51339435599999</c:v>
                </c:pt>
                <c:pt idx="411">
                  <c:v>-309.90250145599998</c:v>
                </c:pt>
                <c:pt idx="412">
                  <c:v>-319.35425202699997</c:v>
                </c:pt>
                <c:pt idx="413">
                  <c:v>-328.86613755000002</c:v>
                </c:pt>
                <c:pt idx="414">
                  <c:v>-338.43566425900002</c:v>
                </c:pt>
                <c:pt idx="415">
                  <c:v>-348.06035268599999</c:v>
                </c:pt>
                <c:pt idx="416">
                  <c:v>-357.737737224</c:v>
                </c:pt>
                <c:pt idx="417">
                  <c:v>-367.46536570900003</c:v>
                </c:pt>
                <c:pt idx="418">
                  <c:v>-377.240799025</c:v>
                </c:pt>
                <c:pt idx="419">
                  <c:v>-387.061610723</c:v>
                </c:pt>
                <c:pt idx="420">
                  <c:v>-396.92538666799999</c:v>
                </c:pt>
                <c:pt idx="421">
                  <c:v>-406.55000729400001</c:v>
                </c:pt>
                <c:pt idx="422">
                  <c:v>-416.32579733599999</c:v>
                </c:pt>
                <c:pt idx="423">
                  <c:v>-426.24776478899997</c:v>
                </c:pt>
                <c:pt idx="424">
                  <c:v>-436.31100768699997</c:v>
                </c:pt>
                <c:pt idx="425">
                  <c:v>-446.510712496</c:v>
                </c:pt>
                <c:pt idx="426">
                  <c:v>-456.84215253399998</c:v>
                </c:pt>
                <c:pt idx="427">
                  <c:v>-467.30068645099999</c:v>
                </c:pt>
                <c:pt idx="428">
                  <c:v>-477.88175673799998</c:v>
                </c:pt>
                <c:pt idx="429">
                  <c:v>-488.58088828000001</c:v>
                </c:pt>
                <c:pt idx="430">
                  <c:v>-499.393686946</c:v>
                </c:pt>
                <c:pt idx="431">
                  <c:v>-510.31583822200002</c:v>
                </c:pt>
                <c:pt idx="432">
                  <c:v>-521.34310586699996</c:v>
                </c:pt>
                <c:pt idx="433">
                  <c:v>-532.47133061900001</c:v>
                </c:pt>
                <c:pt idx="434">
                  <c:v>-543.69642892100001</c:v>
                </c:pt>
                <c:pt idx="435">
                  <c:v>-555.01439168900004</c:v>
                </c:pt>
                <c:pt idx="436">
                  <c:v>-566.421283109</c:v>
                </c:pt>
                <c:pt idx="437">
                  <c:v>-577.91323945800002</c:v>
                </c:pt>
                <c:pt idx="438">
                  <c:v>-589.48646796800006</c:v>
                </c:pt>
                <c:pt idx="439">
                  <c:v>-601.13724569999999</c:v>
                </c:pt>
                <c:pt idx="440">
                  <c:v>-612.86191846500003</c:v>
                </c:pt>
                <c:pt idx="441">
                  <c:v>-624.65689975600003</c:v>
                </c:pt>
                <c:pt idx="442">
                  <c:v>-636.51866971200002</c:v>
                </c:pt>
                <c:pt idx="443">
                  <c:v>-648.44377411000005</c:v>
                </c:pt>
                <c:pt idx="444">
                  <c:v>-660.428823373</c:v>
                </c:pt>
                <c:pt idx="445">
                  <c:v>-672.47049160799997</c:v>
                </c:pt>
                <c:pt idx="446">
                  <c:v>-684.56551566200005</c:v>
                </c:pt>
                <c:pt idx="447">
                  <c:v>-696.71069420000003</c:v>
                </c:pt>
                <c:pt idx="448">
                  <c:v>-708.90288680900005</c:v>
                </c:pt>
                <c:pt idx="449">
                  <c:v>-721.13901311300003</c:v>
                </c:pt>
                <c:pt idx="450">
                  <c:v>-733.41605191400004</c:v>
                </c:pt>
                <c:pt idx="451">
                  <c:v>-745.73104035100005</c:v>
                </c:pt>
                <c:pt idx="452">
                  <c:v>-758.08107307099999</c:v>
                </c:pt>
                <c:pt idx="453">
                  <c:v>-770.46330142700003</c:v>
                </c:pt>
                <c:pt idx="454">
                  <c:v>-782.87493268499998</c:v>
                </c:pt>
                <c:pt idx="455">
                  <c:v>-795.31322924999995</c:v>
                </c:pt>
                <c:pt idx="456">
                  <c:v>-807.77550790500004</c:v>
                </c:pt>
                <c:pt idx="457">
                  <c:v>-820.25913906999995</c:v>
                </c:pt>
                <c:pt idx="458">
                  <c:v>-832.76154606900002</c:v>
                </c:pt>
                <c:pt idx="459">
                  <c:v>-845.28020441599995</c:v>
                </c:pt>
                <c:pt idx="460">
                  <c:v>-857.81264111200005</c:v>
                </c:pt>
                <c:pt idx="461">
                  <c:v>-870.35643395</c:v>
                </c:pt>
                <c:pt idx="462">
                  <c:v>-882.90921084499996</c:v>
                </c:pt>
                <c:pt idx="463">
                  <c:v>-895.46864916000004</c:v>
                </c:pt>
                <c:pt idx="464">
                  <c:v>-908.03247505499996</c:v>
                </c:pt>
                <c:pt idx="465">
                  <c:v>-920.598462842</c:v>
                </c:pt>
                <c:pt idx="466">
                  <c:v>-933.16443434899998</c:v>
                </c:pt>
                <c:pt idx="467">
                  <c:v>-945.72825829700002</c:v>
                </c:pt>
                <c:pt idx="468">
                  <c:v>-958.28784968499997</c:v>
                </c:pt>
                <c:pt idx="469">
                  <c:v>-970.841169186</c:v>
                </c:pt>
                <c:pt idx="470">
                  <c:v>-983.38622254699999</c:v>
                </c:pt>
                <c:pt idx="471">
                  <c:v>-995.92106000199999</c:v>
                </c:pt>
                <c:pt idx="472">
                  <c:v>-1008.4437756900001</c:v>
                </c:pt>
                <c:pt idx="473">
                  <c:v>-1020.95250708</c:v>
                </c:pt>
                <c:pt idx="474">
                  <c:v>-1033.4454344200001</c:v>
                </c:pt>
                <c:pt idx="475">
                  <c:v>-1045.9207801499999</c:v>
                </c:pt>
                <c:pt idx="476">
                  <c:v>-1058.3768083699999</c:v>
                </c:pt>
                <c:pt idx="477">
                  <c:v>-1070.8118242800001</c:v>
                </c:pt>
                <c:pt idx="478">
                  <c:v>-1083.2241736799999</c:v>
                </c:pt>
                <c:pt idx="479">
                  <c:v>-1095.6122423500001</c:v>
                </c:pt>
                <c:pt idx="480">
                  <c:v>-1107.97445563</c:v>
                </c:pt>
                <c:pt idx="481">
                  <c:v>-1118.5392599300001</c:v>
                </c:pt>
                <c:pt idx="482">
                  <c:v>-1129.9587165</c:v>
                </c:pt>
                <c:pt idx="483">
                  <c:v>-1142.2129440399999</c:v>
                </c:pt>
                <c:pt idx="484">
                  <c:v>-1155.2824814400001</c:v>
                </c:pt>
                <c:pt idx="485">
                  <c:v>-1169.1482756299999</c:v>
                </c:pt>
                <c:pt idx="486">
                  <c:v>-1183.79166977</c:v>
                </c:pt>
                <c:pt idx="487">
                  <c:v>-1199.1943917000001</c:v>
                </c:pt>
                <c:pt idx="488">
                  <c:v>-1215.3385427400001</c:v>
                </c:pt>
                <c:pt idx="489">
                  <c:v>-1232.20658673</c:v>
                </c:pt>
                <c:pt idx="490">
                  <c:v>-1249.7813394100001</c:v>
                </c:pt>
                <c:pt idx="491">
                  <c:v>-1268.04595806</c:v>
                </c:pt>
                <c:pt idx="492">
                  <c:v>-1286.9839314200001</c:v>
                </c:pt>
                <c:pt idx="493">
                  <c:v>-1306.5790698400001</c:v>
                </c:pt>
                <c:pt idx="494">
                  <c:v>-1326.81549574</c:v>
                </c:pt>
                <c:pt idx="495">
                  <c:v>-1347.6776342999999</c:v>
                </c:pt>
                <c:pt idx="496">
                  <c:v>-1369.1502043999999</c:v>
                </c:pt>
                <c:pt idx="497">
                  <c:v>-1391.21820981</c:v>
                </c:pt>
                <c:pt idx="498">
                  <c:v>-1413.86693059</c:v>
                </c:pt>
                <c:pt idx="499">
                  <c:v>-1437.08191474</c:v>
                </c:pt>
                <c:pt idx="500">
                  <c:v>-1460.84897009</c:v>
                </c:pt>
                <c:pt idx="501">
                  <c:v>-1485.1541563599999</c:v>
                </c:pt>
                <c:pt idx="502">
                  <c:v>-1509.98377749</c:v>
                </c:pt>
                <c:pt idx="503">
                  <c:v>-1535.32437413</c:v>
                </c:pt>
                <c:pt idx="504">
                  <c:v>-1561.16271639</c:v>
                </c:pt>
                <c:pt idx="505">
                  <c:v>-1587.4857966899999</c:v>
                </c:pt>
                <c:pt idx="506">
                  <c:v>-1614.28082294</c:v>
                </c:pt>
                <c:pt idx="507">
                  <c:v>-1641.5352117499999</c:v>
                </c:pt>
                <c:pt idx="508">
                  <c:v>-1669.2365820099999</c:v>
                </c:pt>
                <c:pt idx="509">
                  <c:v>-1697.3727484599999</c:v>
                </c:pt>
                <c:pt idx="510">
                  <c:v>-1725.9317155599999</c:v>
                </c:pt>
                <c:pt idx="511">
                  <c:v>-1754.90167152</c:v>
                </c:pt>
                <c:pt idx="512">
                  <c:v>-1784.27098243</c:v>
                </c:pt>
                <c:pt idx="513">
                  <c:v>-1814.0281866099999</c:v>
                </c:pt>
                <c:pt idx="514">
                  <c:v>-1844.1619891099999</c:v>
                </c:pt>
                <c:pt idx="515">
                  <c:v>-1874.6612563900001</c:v>
                </c:pt>
                <c:pt idx="516">
                  <c:v>-1905.5150110500001</c:v>
                </c:pt>
                <c:pt idx="517">
                  <c:v>-1936.7124268600001</c:v>
                </c:pt>
                <c:pt idx="518">
                  <c:v>-1968.2428238</c:v>
                </c:pt>
                <c:pt idx="519">
                  <c:v>-2000.0956633400001</c:v>
                </c:pt>
                <c:pt idx="520">
                  <c:v>-2032.2605437699999</c:v>
                </c:pt>
                <c:pt idx="521">
                  <c:v>-2064.7271957600001</c:v>
                </c:pt>
                <c:pt idx="522">
                  <c:v>-2097.48547796</c:v>
                </c:pt>
                <c:pt idx="523">
                  <c:v>-2130.5253727999998</c:v>
                </c:pt>
                <c:pt idx="524">
                  <c:v>-2163.8369823899998</c:v>
                </c:pt>
                <c:pt idx="525">
                  <c:v>-2197.41052451</c:v>
                </c:pt>
                <c:pt idx="526">
                  <c:v>-2231.23632877</c:v>
                </c:pt>
                <c:pt idx="527">
                  <c:v>-2265.3048328700002</c:v>
                </c:pt>
                <c:pt idx="528">
                  <c:v>-2299.6065789600002</c:v>
                </c:pt>
                <c:pt idx="529">
                  <c:v>-2334.13221015</c:v>
                </c:pt>
                <c:pt idx="530">
                  <c:v>-2368.8724670500001</c:v>
                </c:pt>
                <c:pt idx="531">
                  <c:v>-2403.8181845499998</c:v>
                </c:pt>
                <c:pt idx="532">
                  <c:v>-2438.96028854</c:v>
                </c:pt>
                <c:pt idx="533">
                  <c:v>-2474.2897928699999</c:v>
                </c:pt>
                <c:pt idx="534">
                  <c:v>-2509.7977963399999</c:v>
                </c:pt>
                <c:pt idx="535">
                  <c:v>-2545.47547983</c:v>
                </c:pt>
                <c:pt idx="536">
                  <c:v>-2581.3141034300002</c:v>
                </c:pt>
                <c:pt idx="537">
                  <c:v>-2617.3050038299998</c:v>
                </c:pt>
                <c:pt idx="538">
                  <c:v>-2653.43959163</c:v>
                </c:pt>
                <c:pt idx="539">
                  <c:v>-2689.7093488199998</c:v>
                </c:pt>
                <c:pt idx="540">
                  <c:v>-2727.4888772499999</c:v>
                </c:pt>
                <c:pt idx="541">
                  <c:v>-2764.12449281</c:v>
                </c:pt>
                <c:pt idx="542">
                  <c:v>-2799.93522304</c:v>
                </c:pt>
                <c:pt idx="543">
                  <c:v>-2834.93219</c:v>
                </c:pt>
                <c:pt idx="544">
                  <c:v>-2869.1261670899999</c:v>
                </c:pt>
                <c:pt idx="545">
                  <c:v>-2902.5275954899998</c:v>
                </c:pt>
                <c:pt idx="546">
                  <c:v>-2935.1466000800001</c:v>
                </c:pt>
                <c:pt idx="547">
                  <c:v>-2966.9930047900002</c:v>
                </c:pt>
                <c:pt idx="548">
                  <c:v>-2998.0763475899998</c:v>
                </c:pt>
                <c:pt idx="549">
                  <c:v>-3028.4058949099999</c:v>
                </c:pt>
                <c:pt idx="550">
                  <c:v>-3057.9906556400001</c:v>
                </c:pt>
                <c:pt idx="551">
                  <c:v>-3086.8393947099999</c:v>
                </c:pt>
                <c:pt idx="552">
                  <c:v>-3114.9606461799999</c:v>
                </c:pt>
                <c:pt idx="553">
                  <c:v>-3142.3627259999998</c:v>
                </c:pt>
                <c:pt idx="554">
                  <c:v>-3169.05374428</c:v>
                </c:pt>
                <c:pt idx="555">
                  <c:v>-3195.0416172199998</c:v>
                </c:pt>
                <c:pt idx="556">
                  <c:v>-3220.33407863</c:v>
                </c:pt>
                <c:pt idx="557">
                  <c:v>-3244.9386910799999</c:v>
                </c:pt>
                <c:pt idx="558">
                  <c:v>-3268.8628566900002</c:v>
                </c:pt>
                <c:pt idx="559">
                  <c:v>-3292.1138275799999</c:v>
                </c:pt>
                <c:pt idx="560">
                  <c:v>-3314.6987159800001</c:v>
                </c:pt>
                <c:pt idx="561">
                  <c:v>-3336.6245039700002</c:v>
                </c:pt>
                <c:pt idx="562">
                  <c:v>-3357.8980529</c:v>
                </c:pt>
                <c:pt idx="563">
                  <c:v>-3378.5261125799998</c:v>
                </c:pt>
                <c:pt idx="564">
                  <c:v>-3398.5153300500001</c:v>
                </c:pt>
                <c:pt idx="565">
                  <c:v>-3417.8722581100001</c:v>
                </c:pt>
                <c:pt idx="566">
                  <c:v>-3436.6033635399999</c:v>
                </c:pt>
                <c:pt idx="567">
                  <c:v>-3454.7150350799998</c:v>
                </c:pt>
                <c:pt idx="568">
                  <c:v>-3472.2135910500001</c:v>
                </c:pt>
                <c:pt idx="569">
                  <c:v>-3489.1052868400002</c:v>
                </c:pt>
                <c:pt idx="570">
                  <c:v>-3505.3963219399998</c:v>
                </c:pt>
                <c:pt idx="571">
                  <c:v>-3521.0928469300002</c:v>
                </c:pt>
                <c:pt idx="572">
                  <c:v>-3536.2009700799999</c:v>
                </c:pt>
                <c:pt idx="573">
                  <c:v>-3550.7267637499999</c:v>
                </c:pt>
                <c:pt idx="574">
                  <c:v>-3564.6762705900001</c:v>
                </c:pt>
                <c:pt idx="575">
                  <c:v>-3578.0555094400002</c:v>
                </c:pt>
                <c:pt idx="576">
                  <c:v>-3590.8704810700001</c:v>
                </c:pt>
                <c:pt idx="577">
                  <c:v>-3603.1271737100001</c:v>
                </c:pt>
                <c:pt idx="578">
                  <c:v>-3614.8315682900002</c:v>
                </c:pt>
                <c:pt idx="579">
                  <c:v>-3625.98964355</c:v>
                </c:pt>
                <c:pt idx="580">
                  <c:v>-3636.60738094</c:v>
                </c:pt>
                <c:pt idx="581">
                  <c:v>-3646.6907692700001</c:v>
                </c:pt>
                <c:pt idx="582">
                  <c:v>-3656.2458092699999</c:v>
                </c:pt>
                <c:pt idx="583">
                  <c:v>-3665.2785178300001</c:v>
                </c:pt>
                <c:pt idx="584">
                  <c:v>-3673.7949321900001</c:v>
                </c:pt>
                <c:pt idx="585">
                  <c:v>-3681.8011138699999</c:v>
                </c:pt>
                <c:pt idx="586">
                  <c:v>-3689.30315243</c:v>
                </c:pt>
                <c:pt idx="587">
                  <c:v>-3696.3071691199998</c:v>
                </c:pt>
                <c:pt idx="588">
                  <c:v>-3702.8193203300002</c:v>
                </c:pt>
                <c:pt idx="589">
                  <c:v>-3708.8458008399998</c:v>
                </c:pt>
                <c:pt idx="590">
                  <c:v>-3714.3928469699999</c:v>
                </c:pt>
                <c:pt idx="591">
                  <c:v>-3719.4667395699998</c:v>
                </c:pt>
                <c:pt idx="592">
                  <c:v>-3724.0738068300002</c:v>
                </c:pt>
                <c:pt idx="593">
                  <c:v>-3728.2204269600002</c:v>
                </c:pt>
                <c:pt idx="594">
                  <c:v>-3731.91303075</c:v>
                </c:pt>
                <c:pt idx="595">
                  <c:v>-3735.1581039299999</c:v>
                </c:pt>
                <c:pt idx="596">
                  <c:v>-3737.9621894699999</c:v>
                </c:pt>
                <c:pt idx="597">
                  <c:v>-3740.3318896800001</c:v>
                </c:pt>
                <c:pt idx="598">
                  <c:v>-3742.27386824</c:v>
                </c:pt>
                <c:pt idx="599">
                  <c:v>-3743.7948520300001</c:v>
                </c:pt>
                <c:pt idx="600">
                  <c:v>-3744.9016328900002</c:v>
                </c:pt>
                <c:pt idx="601">
                  <c:v>-3743.91717126</c:v>
                </c:pt>
                <c:pt idx="602">
                  <c:v>-3742.37495455</c:v>
                </c:pt>
                <c:pt idx="603">
                  <c:v>-3740.2857021700001</c:v>
                </c:pt>
                <c:pt idx="604">
                  <c:v>-3737.66012335</c:v>
                </c:pt>
                <c:pt idx="605">
                  <c:v>-3734.5089132399999</c:v>
                </c:pt>
                <c:pt idx="606">
                  <c:v>-3730.8427491699999</c:v>
                </c:pt>
                <c:pt idx="607">
                  <c:v>-3726.6722869999999</c:v>
                </c:pt>
                <c:pt idx="608">
                  <c:v>-3722.00815758</c:v>
                </c:pt>
                <c:pt idx="609">
                  <c:v>-3716.8609633699998</c:v>
                </c:pt>
                <c:pt idx="610">
                  <c:v>-3711.2412751400002</c:v>
                </c:pt>
                <c:pt idx="611">
                  <c:v>-3705.15962876</c:v>
                </c:pt>
                <c:pt idx="612">
                  <c:v>-3698.6265220999999</c:v>
                </c:pt>
                <c:pt idx="613">
                  <c:v>-3691.6524120499998</c:v>
                </c:pt>
                <c:pt idx="614">
                  <c:v>-3684.2477115900001</c:v>
                </c:pt>
                <c:pt idx="615">
                  <c:v>-3676.4227870099999</c:v>
                </c:pt>
                <c:pt idx="616">
                  <c:v>-3668.1879551000002</c:v>
                </c:pt>
                <c:pt idx="617">
                  <c:v>-3659.5534805900002</c:v>
                </c:pt>
                <c:pt idx="618">
                  <c:v>-3650.5295735099999</c:v>
                </c:pt>
                <c:pt idx="619">
                  <c:v>-3641.1263866999998</c:v>
                </c:pt>
                <c:pt idx="620">
                  <c:v>-3631.3540134099999</c:v>
                </c:pt>
                <c:pt idx="621">
                  <c:v>-3621.2224849300001</c:v>
                </c:pt>
                <c:pt idx="622">
                  <c:v>-3610.7417683200001</c:v>
                </c:pt>
                <c:pt idx="623">
                  <c:v>-3599.9217641499999</c:v>
                </c:pt>
                <c:pt idx="624">
                  <c:v>-3588.7723043999999</c:v>
                </c:pt>
                <c:pt idx="625">
                  <c:v>-3577.30315032</c:v>
                </c:pt>
                <c:pt idx="626">
                  <c:v>-3565.5239904099999</c:v>
                </c:pt>
                <c:pt idx="627">
                  <c:v>-3553.4444384399999</c:v>
                </c:pt>
                <c:pt idx="628">
                  <c:v>-3541.0740315500002</c:v>
                </c:pt>
                <c:pt idx="629">
                  <c:v>-3528.4222283600002</c:v>
                </c:pt>
                <c:pt idx="630">
                  <c:v>-3515.49840718</c:v>
                </c:pt>
                <c:pt idx="631">
                  <c:v>-3502.3118641999999</c:v>
                </c:pt>
                <c:pt idx="632">
                  <c:v>-3488.8718118500001</c:v>
                </c:pt>
                <c:pt idx="633">
                  <c:v>-3475.1873771</c:v>
                </c:pt>
                <c:pt idx="634">
                  <c:v>-3461.2675998499999</c:v>
                </c:pt>
                <c:pt idx="635">
                  <c:v>-3447.12143135</c:v>
                </c:pt>
                <c:pt idx="636">
                  <c:v>-3432.7577327200001</c:v>
                </c:pt>
                <c:pt idx="637">
                  <c:v>-3418.1852734499998</c:v>
                </c:pt>
                <c:pt idx="638">
                  <c:v>-3403.4127299800002</c:v>
                </c:pt>
                <c:pt idx="639">
                  <c:v>-3388.4486843</c:v>
                </c:pt>
                <c:pt idx="640">
                  <c:v>-3373.3016226200002</c:v>
                </c:pt>
                <c:pt idx="641">
                  <c:v>-3357.9799340999998</c:v>
                </c:pt>
                <c:pt idx="642">
                  <c:v>-3342.4919095099999</c:v>
                </c:pt>
                <c:pt idx="643">
                  <c:v>-3326.8457401000001</c:v>
                </c:pt>
                <c:pt idx="644">
                  <c:v>-3311.04951639</c:v>
                </c:pt>
                <c:pt idx="645">
                  <c:v>-3295.11122703</c:v>
                </c:pt>
                <c:pt idx="646">
                  <c:v>-3279.0387577000001</c:v>
                </c:pt>
                <c:pt idx="647">
                  <c:v>-3262.8398900699999</c:v>
                </c:pt>
                <c:pt idx="648">
                  <c:v>-3246.5223007899999</c:v>
                </c:pt>
                <c:pt idx="649">
                  <c:v>-3230.0935605099999</c:v>
                </c:pt>
                <c:pt idx="650">
                  <c:v>-3213.5611329200001</c:v>
                </c:pt>
                <c:pt idx="651">
                  <c:v>-3196.93237387</c:v>
                </c:pt>
                <c:pt idx="652">
                  <c:v>-3180.2145305399999</c:v>
                </c:pt>
                <c:pt idx="653">
                  <c:v>-3163.4147405499998</c:v>
                </c:pt>
                <c:pt idx="654">
                  <c:v>-3146.54003126</c:v>
                </c:pt>
                <c:pt idx="655">
                  <c:v>-3129.5973189699998</c:v>
                </c:pt>
                <c:pt idx="656">
                  <c:v>-3112.5934082099998</c:v>
                </c:pt>
                <c:pt idx="657">
                  <c:v>-3095.5349911399999</c:v>
                </c:pt>
                <c:pt idx="658">
                  <c:v>-3078.42864685</c:v>
                </c:pt>
                <c:pt idx="659">
                  <c:v>-3061.2808408199999</c:v>
                </c:pt>
                <c:pt idx="660">
                  <c:v>-3045.4809751900002</c:v>
                </c:pt>
                <c:pt idx="661">
                  <c:v>-3028.1322362599999</c:v>
                </c:pt>
                <c:pt idx="662">
                  <c:v>-3010.8490906900001</c:v>
                </c:pt>
                <c:pt idx="663">
                  <c:v>-2993.6353024199998</c:v>
                </c:pt>
                <c:pt idx="664">
                  <c:v>-2976.4945635399999</c:v>
                </c:pt>
                <c:pt idx="665">
                  <c:v>-2959.4304945899999</c:v>
                </c:pt>
                <c:pt idx="666">
                  <c:v>-2942.4466450300001</c:v>
                </c:pt>
                <c:pt idx="667">
                  <c:v>-2925.5464935999998</c:v>
                </c:pt>
                <c:pt idx="668">
                  <c:v>-2908.7334487500002</c:v>
                </c:pt>
                <c:pt idx="669">
                  <c:v>-2892.0108490399998</c:v>
                </c:pt>
                <c:pt idx="670">
                  <c:v>-2875.38196354</c:v>
                </c:pt>
                <c:pt idx="671">
                  <c:v>-2858.8499922800002</c:v>
                </c:pt>
                <c:pt idx="672">
                  <c:v>-2842.4180666500001</c:v>
                </c:pt>
                <c:pt idx="673">
                  <c:v>-2826.0892498500002</c:v>
                </c:pt>
                <c:pt idx="674">
                  <c:v>-2809.8665373099998</c:v>
                </c:pt>
                <c:pt idx="675">
                  <c:v>-2793.7528571799999</c:v>
                </c:pt>
                <c:pt idx="676">
                  <c:v>-2777.7510707599999</c:v>
                </c:pt>
                <c:pt idx="677">
                  <c:v>-2761.8639730099999</c:v>
                </c:pt>
                <c:pt idx="678">
                  <c:v>-2746.09429297</c:v>
                </c:pt>
                <c:pt idx="679">
                  <c:v>-2730.4446943299999</c:v>
                </c:pt>
                <c:pt idx="680">
                  <c:v>-2714.9177758999999</c:v>
                </c:pt>
                <c:pt idx="681">
                  <c:v>-2699.5160721100001</c:v>
                </c:pt>
                <c:pt idx="682">
                  <c:v>-2684.2420535900001</c:v>
                </c:pt>
                <c:pt idx="683">
                  <c:v>-2669.0981276900002</c:v>
                </c:pt>
                <c:pt idx="684">
                  <c:v>-2654.08663901</c:v>
                </c:pt>
                <c:pt idx="685">
                  <c:v>-2639.20987001</c:v>
                </c:pt>
                <c:pt idx="686">
                  <c:v>-2624.4700415900002</c:v>
                </c:pt>
                <c:pt idx="687">
                  <c:v>-2609.86931366</c:v>
                </c:pt>
                <c:pt idx="688">
                  <c:v>-2595.4097857699999</c:v>
                </c:pt>
                <c:pt idx="689">
                  <c:v>-2581.0934977000002</c:v>
                </c:pt>
                <c:pt idx="690">
                  <c:v>-2566.92243014</c:v>
                </c:pt>
                <c:pt idx="691">
                  <c:v>-2552.89850531</c:v>
                </c:pt>
                <c:pt idx="692">
                  <c:v>-2539.0235875899998</c:v>
                </c:pt>
                <c:pt idx="693">
                  <c:v>-2525.2994842500002</c:v>
                </c:pt>
                <c:pt idx="694">
                  <c:v>-2511.7279460899999</c:v>
                </c:pt>
                <c:pt idx="695">
                  <c:v>-2498.31066814</c:v>
                </c:pt>
                <c:pt idx="696">
                  <c:v>-2485.0492903600002</c:v>
                </c:pt>
                <c:pt idx="697">
                  <c:v>-2471.94539837</c:v>
                </c:pt>
                <c:pt idx="698">
                  <c:v>-2459.00052418</c:v>
                </c:pt>
                <c:pt idx="699">
                  <c:v>-2446.2161468899999</c:v>
                </c:pt>
                <c:pt idx="700">
                  <c:v>-2433.5936934800002</c:v>
                </c:pt>
                <c:pt idx="701">
                  <c:v>-2421.1345395200001</c:v>
                </c:pt>
                <c:pt idx="702">
                  <c:v>-2408.84000999</c:v>
                </c:pt>
                <c:pt idx="703">
                  <c:v>-2396.7113799899998</c:v>
                </c:pt>
                <c:pt idx="704">
                  <c:v>-2384.7498755699999</c:v>
                </c:pt>
                <c:pt idx="705">
                  <c:v>-2372.9566745000002</c:v>
                </c:pt>
                <c:pt idx="706">
                  <c:v>-2361.3329070300001</c:v>
                </c:pt>
                <c:pt idx="707">
                  <c:v>-2349.8796567600002</c:v>
                </c:pt>
                <c:pt idx="708">
                  <c:v>-2338.5979613999998</c:v>
                </c:pt>
                <c:pt idx="709">
                  <c:v>-2327.4888135900001</c:v>
                </c:pt>
                <c:pt idx="710">
                  <c:v>-2316.5531617000001</c:v>
                </c:pt>
                <c:pt idx="711">
                  <c:v>-2305.7919106999998</c:v>
                </c:pt>
                <c:pt idx="712">
                  <c:v>-2295.2059229500001</c:v>
                </c:pt>
                <c:pt idx="713">
                  <c:v>-2284.7960190099998</c:v>
                </c:pt>
                <c:pt idx="714">
                  <c:v>-2274.5629785199999</c:v>
                </c:pt>
                <c:pt idx="715">
                  <c:v>-2264.5075409999999</c:v>
                </c:pt>
                <c:pt idx="716">
                  <c:v>-2254.63040667</c:v>
                </c:pt>
                <c:pt idx="717">
                  <c:v>-2244.93223734</c:v>
                </c:pt>
                <c:pt idx="718">
                  <c:v>-2235.4136571700001</c:v>
                </c:pt>
                <c:pt idx="719">
                  <c:v>-2226.0752535800002</c:v>
                </c:pt>
                <c:pt idx="720">
                  <c:v>-2218.3006288500001</c:v>
                </c:pt>
                <c:pt idx="721">
                  <c:v>-2210.48465743</c:v>
                </c:pt>
                <c:pt idx="722">
                  <c:v>-2202.0523326900002</c:v>
                </c:pt>
                <c:pt idx="723">
                  <c:v>-2193.0213377999999</c:v>
                </c:pt>
                <c:pt idx="724">
                  <c:v>-2183.4089455899998</c:v>
                </c:pt>
                <c:pt idx="725">
                  <c:v>-2173.2320307800001</c:v>
                </c:pt>
                <c:pt idx="726">
                  <c:v>-2162.5070819399998</c:v>
                </c:pt>
                <c:pt idx="727">
                  <c:v>-2151.2502129999998</c:v>
                </c:pt>
                <c:pt idx="728">
                  <c:v>-2139.47717457</c:v>
                </c:pt>
                <c:pt idx="729">
                  <c:v>-2127.2033648400002</c:v>
                </c:pt>
                <c:pt idx="730">
                  <c:v>-2114.4438402999999</c:v>
                </c:pt>
                <c:pt idx="731">
                  <c:v>-2101.2133260400001</c:v>
                </c:pt>
                <c:pt idx="732">
                  <c:v>-2087.5262258799999</c:v>
                </c:pt>
                <c:pt idx="733">
                  <c:v>-2073.3966321299999</c:v>
                </c:pt>
                <c:pt idx="734">
                  <c:v>-2058.8383351500001</c:v>
                </c:pt>
                <c:pt idx="735">
                  <c:v>-2043.8648325900001</c:v>
                </c:pt>
                <c:pt idx="736">
                  <c:v>-2028.4893383900001</c:v>
                </c:pt>
                <c:pt idx="737">
                  <c:v>-2012.7247915600001</c:v>
                </c:pt>
                <c:pt idx="738">
                  <c:v>-1996.58386466</c:v>
                </c:pt>
                <c:pt idx="739">
                  <c:v>-1980.07897207</c:v>
                </c:pt>
                <c:pt idx="740">
                  <c:v>-1963.2222780300001</c:v>
                </c:pt>
                <c:pt idx="741">
                  <c:v>-1946.0257044099999</c:v>
                </c:pt>
                <c:pt idx="742">
                  <c:v>-1928.5009383500001</c:v>
                </c:pt>
                <c:pt idx="743">
                  <c:v>-1910.6594395499999</c:v>
                </c:pt>
                <c:pt idx="744">
                  <c:v>-1892.5124474700001</c:v>
                </c:pt>
                <c:pt idx="745">
                  <c:v>-1874.0709882399999</c:v>
                </c:pt>
                <c:pt idx="746">
                  <c:v>-1855.34588143</c:v>
                </c:pt>
                <c:pt idx="747">
                  <c:v>-1836.34774657</c:v>
                </c:pt>
                <c:pt idx="748">
                  <c:v>-1817.0870094899999</c:v>
                </c:pt>
                <c:pt idx="749">
                  <c:v>-1797.5739085</c:v>
                </c:pt>
                <c:pt idx="750">
                  <c:v>-1777.8185003999999</c:v>
                </c:pt>
                <c:pt idx="751">
                  <c:v>-1757.8306661900001</c:v>
                </c:pt>
                <c:pt idx="752">
                  <c:v>-1737.6201168</c:v>
                </c:pt>
                <c:pt idx="753">
                  <c:v>-1717.1963984700001</c:v>
                </c:pt>
                <c:pt idx="754">
                  <c:v>-1696.5688980899999</c:v>
                </c:pt>
                <c:pt idx="755">
                  <c:v>-1675.7468483</c:v>
                </c:pt>
                <c:pt idx="756">
                  <c:v>-1654.7393324699999</c:v>
                </c:pt>
                <c:pt idx="757">
                  <c:v>-1633.5552895200001</c:v>
                </c:pt>
                <c:pt idx="758">
                  <c:v>-1612.20351858</c:v>
                </c:pt>
                <c:pt idx="759">
                  <c:v>-1590.6926835300001</c:v>
                </c:pt>
                <c:pt idx="760">
                  <c:v>-1569.03131736</c:v>
                </c:pt>
                <c:pt idx="761">
                  <c:v>-1547.2278264199999</c:v>
                </c:pt>
                <c:pt idx="762">
                  <c:v>-1525.2904945</c:v>
                </c:pt>
                <c:pt idx="763">
                  <c:v>-1503.2274868500001</c:v>
                </c:pt>
                <c:pt idx="764">
                  <c:v>-1481.0468539799999</c:v>
                </c:pt>
                <c:pt idx="765">
                  <c:v>-1458.7565354000001</c:v>
                </c:pt>
                <c:pt idx="766">
                  <c:v>-1436.3643631899999</c:v>
                </c:pt>
                <c:pt idx="767">
                  <c:v>-1413.8780655099999</c:v>
                </c:pt>
                <c:pt idx="768">
                  <c:v>-1391.3052699299999</c:v>
                </c:pt>
                <c:pt idx="769">
                  <c:v>-1368.6535066900001</c:v>
                </c:pt>
                <c:pt idx="770">
                  <c:v>-1345.93021183</c:v>
                </c:pt>
                <c:pt idx="771">
                  <c:v>-1323.14273022</c:v>
                </c:pt>
                <c:pt idx="772">
                  <c:v>-1300.2983184699999</c:v>
                </c:pt>
                <c:pt idx="773">
                  <c:v>-1277.4041477599999</c:v>
                </c:pt>
                <c:pt idx="774">
                  <c:v>-1254.46730656</c:v>
                </c:pt>
                <c:pt idx="775">
                  <c:v>-1231.4948032699999</c:v>
                </c:pt>
                <c:pt idx="776">
                  <c:v>-1208.49356868</c:v>
                </c:pt>
                <c:pt idx="777">
                  <c:v>-1185.4704584999999</c:v>
                </c:pt>
                <c:pt idx="778">
                  <c:v>-1162.43225564</c:v>
                </c:pt>
                <c:pt idx="779">
                  <c:v>-1139.38567248</c:v>
                </c:pt>
                <c:pt idx="780">
                  <c:v>-1116.3373530900001</c:v>
                </c:pt>
                <c:pt idx="781">
                  <c:v>-1092.49120122</c:v>
                </c:pt>
                <c:pt idx="782">
                  <c:v>-1068.9953960400001</c:v>
                </c:pt>
                <c:pt idx="783">
                  <c:v>-1045.8489205599999</c:v>
                </c:pt>
                <c:pt idx="784">
                  <c:v>-1023.05087086</c:v>
                </c:pt>
                <c:pt idx="785">
                  <c:v>-1000.60044537</c:v>
                </c:pt>
                <c:pt idx="786">
                  <c:v>-978.49693442499995</c:v>
                </c:pt>
                <c:pt idx="787">
                  <c:v>-956.73971022399996</c:v>
                </c:pt>
                <c:pt idx="788">
                  <c:v>-935.32821718100001</c:v>
                </c:pt>
                <c:pt idx="789">
                  <c:v>-914.26196261799998</c:v>
                </c:pt>
                <c:pt idx="790">
                  <c:v>-893.54050781499996</c:v>
                </c:pt>
                <c:pt idx="791">
                  <c:v>-873.16345938899997</c:v>
                </c:pt>
                <c:pt idx="792">
                  <c:v>-853.13046101099997</c:v>
                </c:pt>
                <c:pt idx="793">
                  <c:v>-833.44118542700005</c:v>
                </c:pt>
                <c:pt idx="794">
                  <c:v>-814.09532680300003</c:v>
                </c:pt>
                <c:pt idx="795">
                  <c:v>-795.09259335399997</c:v>
                </c:pt>
                <c:pt idx="796">
                  <c:v>-776.43270027599999</c:v>
                </c:pt>
                <c:pt idx="797">
                  <c:v>-758.115362946</c:v>
                </c:pt>
                <c:pt idx="798">
                  <c:v>-740.14029040900004</c:v>
                </c:pt>
                <c:pt idx="799">
                  <c:v>-722.50717911900006</c:v>
                </c:pt>
                <c:pt idx="800">
                  <c:v>-705.21570694399998</c:v>
                </c:pt>
                <c:pt idx="801">
                  <c:v>-688.26552741900002</c:v>
                </c:pt>
                <c:pt idx="802">
                  <c:v>-671.65626423900005</c:v>
                </c:pt>
                <c:pt idx="803">
                  <c:v>-655.38750599399998</c:v>
                </c:pt>
                <c:pt idx="804">
                  <c:v>-639.45880112600003</c:v>
                </c:pt>
                <c:pt idx="805">
                  <c:v>-623.86965311300003</c:v>
                </c:pt>
                <c:pt idx="806">
                  <c:v>-608.61951586600003</c:v>
                </c:pt>
                <c:pt idx="807">
                  <c:v>-593.70778933899999</c:v>
                </c:pt>
                <c:pt idx="808">
                  <c:v>-579.13381534400003</c:v>
                </c:pt>
                <c:pt idx="809">
                  <c:v>-564.89687355599995</c:v>
                </c:pt>
                <c:pt idx="810">
                  <c:v>-550.99617772299996</c:v>
                </c:pt>
                <c:pt idx="811">
                  <c:v>-537.43087205500001</c:v>
                </c:pt>
                <c:pt idx="812">
                  <c:v>-524.20002779799995</c:v>
                </c:pt>
                <c:pt idx="813">
                  <c:v>-511.30263998599997</c:v>
                </c:pt>
                <c:pt idx="814">
                  <c:v>-498.73762436499999</c:v>
                </c:pt>
                <c:pt idx="815">
                  <c:v>-486.50381448799999</c:v>
                </c:pt>
                <c:pt idx="816">
                  <c:v>-474.59995896599997</c:v>
                </c:pt>
                <c:pt idx="817">
                  <c:v>-463.02471888700001</c:v>
                </c:pt>
                <c:pt idx="818">
                  <c:v>-451.77666538300002</c:v>
                </c:pt>
                <c:pt idx="819">
                  <c:v>-440.85427735399998</c:v>
                </c:pt>
                <c:pt idx="820">
                  <c:v>-430.255939334</c:v>
                </c:pt>
                <c:pt idx="821">
                  <c:v>-419.97993950400001</c:v>
                </c:pt>
                <c:pt idx="822">
                  <c:v>-410.02446784</c:v>
                </c:pt>
                <c:pt idx="823">
                  <c:v>-400.38761440299999</c:v>
                </c:pt>
                <c:pt idx="824">
                  <c:v>-391.06736775399997</c:v>
                </c:pt>
                <c:pt idx="825">
                  <c:v>-382.06161350899998</c:v>
                </c:pt>
                <c:pt idx="826">
                  <c:v>-373.368133005</c:v>
                </c:pt>
                <c:pt idx="827">
                  <c:v>-364.98460210600001</c:v>
                </c:pt>
                <c:pt idx="828">
                  <c:v>-356.90859011399999</c:v>
                </c:pt>
                <c:pt idx="829">
                  <c:v>-349.13755880500003</c:v>
                </c:pt>
                <c:pt idx="830">
                  <c:v>-341.66886157800002</c:v>
                </c:pt>
                <c:pt idx="831">
                  <c:v>-334.49974271399998</c:v>
                </c:pt>
                <c:pt idx="832">
                  <c:v>-327.627336743</c:v>
                </c:pt>
                <c:pt idx="833">
                  <c:v>-321.048667921</c:v>
                </c:pt>
                <c:pt idx="834">
                  <c:v>-314.76064980299998</c:v>
                </c:pt>
                <c:pt idx="835">
                  <c:v>-308.76008492800003</c:v>
                </c:pt>
                <c:pt idx="836">
                  <c:v>-303.04366459300002</c:v>
                </c:pt>
                <c:pt idx="837">
                  <c:v>-297.60796872700001</c:v>
                </c:pt>
                <c:pt idx="838">
                  <c:v>-292.44946586100002</c:v>
                </c:pt>
                <c:pt idx="839">
                  <c:v>-287.564513191</c:v>
                </c:pt>
                <c:pt idx="840">
                  <c:v>-284.332407569</c:v>
                </c:pt>
                <c:pt idx="841">
                  <c:v>-281.59517299499998</c:v>
                </c:pt>
                <c:pt idx="842">
                  <c:v>-279.021808351</c:v>
                </c:pt>
                <c:pt idx="843">
                  <c:v>-276.61065290900001</c:v>
                </c:pt>
                <c:pt idx="844">
                  <c:v>-274.35988885</c:v>
                </c:pt>
                <c:pt idx="845">
                  <c:v>-272.26755051399999</c:v>
                </c:pt>
                <c:pt idx="846">
                  <c:v>-270.33153339199998</c:v>
                </c:pt>
                <c:pt idx="847">
                  <c:v>-268.54960283100002</c:v>
                </c:pt>
                <c:pt idx="848">
                  <c:v>-266.91940248600002</c:v>
                </c:pt>
                <c:pt idx="849">
                  <c:v>-265.43846252399999</c:v>
                </c:pt>
                <c:pt idx="850">
                  <c:v>-264.10420757899999</c:v>
                </c:pt>
                <c:pt idx="851">
                  <c:v>-262.91396447300002</c:v>
                </c:pt>
                <c:pt idx="852">
                  <c:v>-261.86496971000003</c:v>
                </c:pt>
                <c:pt idx="853">
                  <c:v>-260.95437674499999</c:v>
                </c:pt>
                <c:pt idx="854">
                  <c:v>-260.17926304700001</c:v>
                </c:pt>
                <c:pt idx="855">
                  <c:v>-259.53663694800002</c:v>
                </c:pt>
                <c:pt idx="856">
                  <c:v>-259.02344428700002</c:v>
                </c:pt>
                <c:pt idx="857">
                  <c:v>-258.63657487099999</c:v>
                </c:pt>
                <c:pt idx="858">
                  <c:v>-258.37286873400001</c:v>
                </c:pt>
                <c:pt idx="859">
                  <c:v>-258.22912221899998</c:v>
                </c:pt>
                <c:pt idx="860">
                  <c:v>-258.20209387900002</c:v>
                </c:pt>
                <c:pt idx="861">
                  <c:v>-258.28851020500002</c:v>
                </c:pt>
                <c:pt idx="862">
                  <c:v>-258.48507118200001</c:v>
                </c:pt>
                <c:pt idx="863">
                  <c:v>-258.78845568499997</c:v>
                </c:pt>
                <c:pt idx="864">
                  <c:v>-259.19532671399998</c:v>
                </c:pt>
                <c:pt idx="865">
                  <c:v>-259.70233646899999</c:v>
                </c:pt>
                <c:pt idx="866">
                  <c:v>-260.30613127599997</c:v>
                </c:pt>
                <c:pt idx="867">
                  <c:v>-261.00335636800003</c:v>
                </c:pt>
                <c:pt idx="868">
                  <c:v>-261.79066051500001</c:v>
                </c:pt>
                <c:pt idx="869">
                  <c:v>-262.66470052099999</c:v>
                </c:pt>
                <c:pt idx="870">
                  <c:v>-263.62214557099998</c:v>
                </c:pt>
                <c:pt idx="871">
                  <c:v>-264.65968146</c:v>
                </c:pt>
                <c:pt idx="872">
                  <c:v>-265.77401467599998</c:v>
                </c:pt>
                <c:pt idx="873">
                  <c:v>-266.96187636100001</c:v>
                </c:pt>
                <c:pt idx="874">
                  <c:v>-268.22002614500002</c:v>
                </c:pt>
                <c:pt idx="875">
                  <c:v>-269.54525585800002</c:v>
                </c:pt>
                <c:pt idx="876">
                  <c:v>-270.934393118</c:v>
                </c:pt>
                <c:pt idx="877">
                  <c:v>-272.38430480199997</c:v>
                </c:pt>
                <c:pt idx="878">
                  <c:v>-273.89190040199998</c:v>
                </c:pt>
                <c:pt idx="879">
                  <c:v>-275.454135264</c:v>
                </c:pt>
                <c:pt idx="880">
                  <c:v>-277.06801371799997</c:v>
                </c:pt>
                <c:pt idx="881">
                  <c:v>-278.730592097</c:v>
                </c:pt>
                <c:pt idx="882">
                  <c:v>-280.43898164299998</c:v>
                </c:pt>
                <c:pt idx="883">
                  <c:v>-282.19035131300001</c:v>
                </c:pt>
                <c:pt idx="884">
                  <c:v>-283.98193047900003</c:v>
                </c:pt>
                <c:pt idx="885">
                  <c:v>-285.811011517</c:v>
                </c:pt>
                <c:pt idx="886">
                  <c:v>-287.67495230700001</c:v>
                </c:pt>
                <c:pt idx="887">
                  <c:v>-289.571178621</c:v>
                </c:pt>
                <c:pt idx="888">
                  <c:v>-291.49718641599998</c:v>
                </c:pt>
                <c:pt idx="889">
                  <c:v>-293.45054403099999</c:v>
                </c:pt>
                <c:pt idx="890">
                  <c:v>-295.42889428900003</c:v>
                </c:pt>
                <c:pt idx="891">
                  <c:v>-297.42995649400001</c:v>
                </c:pt>
                <c:pt idx="892">
                  <c:v>-299.45152834599998</c:v>
                </c:pt>
                <c:pt idx="893">
                  <c:v>-301.49148775200001</c:v>
                </c:pt>
                <c:pt idx="894">
                  <c:v>-303.54779455699997</c:v>
                </c:pt>
                <c:pt idx="895">
                  <c:v>-305.61849216799999</c:v>
                </c:pt>
                <c:pt idx="896">
                  <c:v>-307.70170910399997</c:v>
                </c:pt>
                <c:pt idx="897">
                  <c:v>-309.79566044299997</c:v>
                </c:pt>
                <c:pt idx="898">
                  <c:v>-311.89864919199999</c:v>
                </c:pt>
                <c:pt idx="899">
                  <c:v>-314.00906755599999</c:v>
                </c:pt>
                <c:pt idx="900">
                  <c:v>-316.12539813699999</c:v>
                </c:pt>
                <c:pt idx="901">
                  <c:v>-319.95159410299999</c:v>
                </c:pt>
                <c:pt idx="902">
                  <c:v>-323.95070118799998</c:v>
                </c:pt>
                <c:pt idx="903">
                  <c:v>-328.11749681399999</c:v>
                </c:pt>
                <c:pt idx="904">
                  <c:v>-332.44693329099999</c:v>
                </c:pt>
                <c:pt idx="905">
                  <c:v>-336.93412997000001</c:v>
                </c:pt>
                <c:pt idx="906">
                  <c:v>-341.57436564900001</c:v>
                </c:pt>
                <c:pt idx="907">
                  <c:v>-346.36307122699998</c:v>
                </c:pt>
                <c:pt idx="908">
                  <c:v>-351.29582259199998</c:v>
                </c:pt>
                <c:pt idx="909">
                  <c:v>-356.36833374399998</c:v>
                </c:pt>
                <c:pt idx="910">
                  <c:v>-361.576450131</c:v>
                </c:pt>
                <c:pt idx="911">
                  <c:v>-366.91614220100001</c:v>
                </c:pt>
                <c:pt idx="912">
                  <c:v>-372.38349916099997</c:v>
                </c:pt>
                <c:pt idx="913">
                  <c:v>-377.97472292499998</c:v>
                </c:pt>
                <c:pt idx="914">
                  <c:v>-383.68612226499999</c:v>
                </c:pt>
                <c:pt idx="915">
                  <c:v>-389.51410713199999</c:v>
                </c:pt>
                <c:pt idx="916">
                  <c:v>-395.45518316599998</c:v>
                </c:pt>
                <c:pt idx="917">
                  <c:v>-401.50594636800002</c:v>
                </c:pt>
                <c:pt idx="918">
                  <c:v>-407.663077945</c:v>
                </c:pt>
                <c:pt idx="919">
                  <c:v>-413.923339312</c:v>
                </c:pt>
                <c:pt idx="920">
                  <c:v>-420.28356724399998</c:v>
                </c:pt>
                <c:pt idx="921">
                  <c:v>-426.740669185</c:v>
                </c:pt>
                <c:pt idx="922">
                  <c:v>-433.29161870199999</c:v>
                </c:pt>
                <c:pt idx="923">
                  <c:v>-439.93345106700002</c:v>
                </c:pt>
                <c:pt idx="924">
                  <c:v>-446.66325899399999</c:v>
                </c:pt>
                <c:pt idx="925">
                  <c:v>-453.47818848999998</c:v>
                </c:pt>
                <c:pt idx="926">
                  <c:v>-460.37543484600002</c:v>
                </c:pt>
                <c:pt idx="927">
                  <c:v>-467.35223874399998</c:v>
                </c:pt>
                <c:pt idx="928">
                  <c:v>-474.405882491</c:v>
                </c:pt>
                <c:pt idx="929">
                  <c:v>-481.53368636699997</c:v>
                </c:pt>
                <c:pt idx="930">
                  <c:v>-488.73300508199998</c:v>
                </c:pt>
                <c:pt idx="931">
                  <c:v>-496.001224358</c:v>
                </c:pt>
                <c:pt idx="932">
                  <c:v>-503.33575760100001</c:v>
                </c:pt>
                <c:pt idx="933">
                  <c:v>-510.73404269100001</c:v>
                </c:pt>
                <c:pt idx="934">
                  <c:v>-518.19353887099999</c:v>
                </c:pt>
                <c:pt idx="935">
                  <c:v>-525.71172373700006</c:v>
                </c:pt>
                <c:pt idx="936">
                  <c:v>-533.28609031899998</c:v>
                </c:pt>
                <c:pt idx="937">
                  <c:v>-540.91414426999995</c:v>
                </c:pt>
                <c:pt idx="938">
                  <c:v>-548.59340113999997</c:v>
                </c:pt>
                <c:pt idx="939">
                  <c:v>-556.32138374299996</c:v>
                </c:pt>
                <c:pt idx="940">
                  <c:v>-564.09561961199995</c:v>
                </c:pt>
                <c:pt idx="941">
                  <c:v>-571.91363855099996</c:v>
                </c:pt>
                <c:pt idx="942">
                  <c:v>-579.77297026099995</c:v>
                </c:pt>
                <c:pt idx="943">
                  <c:v>-587.67114205899998</c:v>
                </c:pt>
                <c:pt idx="944">
                  <c:v>-595.60567667999999</c:v>
                </c:pt>
                <c:pt idx="945">
                  <c:v>-603.57409015799999</c:v>
                </c:pt>
                <c:pt idx="946">
                  <c:v>-611.57388978699998</c:v>
                </c:pt>
                <c:pt idx="947">
                  <c:v>-619.60257216900004</c:v>
                </c:pt>
                <c:pt idx="948">
                  <c:v>-627.65762133099997</c:v>
                </c:pt>
                <c:pt idx="949">
                  <c:v>-635.73650692800004</c:v>
                </c:pt>
                <c:pt idx="950">
                  <c:v>-643.83668251400002</c:v>
                </c:pt>
                <c:pt idx="951">
                  <c:v>-651.95558389600001</c:v>
                </c:pt>
                <c:pt idx="952">
                  <c:v>-660.09062756100002</c:v>
                </c:pt>
                <c:pt idx="953">
                  <c:v>-668.23920917099997</c:v>
                </c:pt>
                <c:pt idx="954">
                  <c:v>-676.39870214300004</c:v>
                </c:pt>
                <c:pt idx="955">
                  <c:v>-684.56645628700005</c:v>
                </c:pt>
                <c:pt idx="956">
                  <c:v>-692.73979653000004</c:v>
                </c:pt>
                <c:pt idx="957">
                  <c:v>-700.91602170099998</c:v>
                </c:pt>
                <c:pt idx="958">
                  <c:v>-709.09240339300004</c:v>
                </c:pt>
                <c:pt idx="959">
                  <c:v>-717.26618489299995</c:v>
                </c:pt>
                <c:pt idx="960">
                  <c:v>-724.051529329</c:v>
                </c:pt>
                <c:pt idx="961">
                  <c:v>-732.35726586199996</c:v>
                </c:pt>
                <c:pt idx="962">
                  <c:v>-740.54193001099998</c:v>
                </c:pt>
                <c:pt idx="963">
                  <c:v>-748.60534632099996</c:v>
                </c:pt>
                <c:pt idx="964">
                  <c:v>-756.54725062</c:v>
                </c:pt>
                <c:pt idx="965">
                  <c:v>-764.36729639600003</c:v>
                </c:pt>
                <c:pt idx="966">
                  <c:v>-772.06506097399995</c:v>
                </c:pt>
                <c:pt idx="967">
                  <c:v>-779.64005147800003</c:v>
                </c:pt>
                <c:pt idx="968">
                  <c:v>-787.09171059799996</c:v>
                </c:pt>
                <c:pt idx="969">
                  <c:v>-794.41942215799997</c:v>
                </c:pt>
                <c:pt idx="970">
                  <c:v>-801.622516507</c:v>
                </c:pt>
                <c:pt idx="971">
                  <c:v>-808.70027572799995</c:v>
                </c:pt>
                <c:pt idx="972">
                  <c:v>-815.65193867599999</c:v>
                </c:pt>
                <c:pt idx="973">
                  <c:v>-822.47670585100002</c:v>
                </c:pt>
                <c:pt idx="974">
                  <c:v>-829.17374411100002</c:v>
                </c:pt>
                <c:pt idx="975">
                  <c:v>-835.74219122800002</c:v>
                </c:pt>
                <c:pt idx="976">
                  <c:v>-842.18116030500005</c:v>
                </c:pt>
                <c:pt idx="977">
                  <c:v>-848.48974403600005</c:v>
                </c:pt>
                <c:pt idx="978">
                  <c:v>-854.66701883799999</c:v>
                </c:pt>
                <c:pt idx="979">
                  <c:v>-860.71204884400004</c:v>
                </c:pt>
                <c:pt idx="980">
                  <c:v>-866.62388976900002</c:v>
                </c:pt>
                <c:pt idx="981">
                  <c:v>-872.40159264600004</c:v>
                </c:pt>
                <c:pt idx="982">
                  <c:v>-878.04420744799995</c:v>
                </c:pt>
                <c:pt idx="983">
                  <c:v>-883.550786582</c:v>
                </c:pt>
                <c:pt idx="984">
                  <c:v>-888.92038828</c:v>
                </c:pt>
                <c:pt idx="985">
                  <c:v>-894.15207987099996</c:v>
                </c:pt>
                <c:pt idx="986">
                  <c:v>-899.24494094700003</c:v>
                </c:pt>
                <c:pt idx="987">
                  <c:v>-904.19806643000004</c:v>
                </c:pt>
                <c:pt idx="988">
                  <c:v>-909.01056953199998</c:v>
                </c:pt>
                <c:pt idx="989">
                  <c:v>-913.68158461300004</c:v>
                </c:pt>
                <c:pt idx="990">
                  <c:v>-918.21026995299997</c:v>
                </c:pt>
                <c:pt idx="991">
                  <c:v>-922.595810422</c:v>
                </c:pt>
                <c:pt idx="992">
                  <c:v>-926.83742006099999</c:v>
                </c:pt>
                <c:pt idx="993">
                  <c:v>-930.93434457299998</c:v>
                </c:pt>
                <c:pt idx="994">
                  <c:v>-934.885863728</c:v>
                </c:pt>
                <c:pt idx="995">
                  <c:v>-938.69129368400002</c:v>
                </c:pt>
                <c:pt idx="996">
                  <c:v>-942.34998921800002</c:v>
                </c:pt>
                <c:pt idx="997">
                  <c:v>-945.86134588300001</c:v>
                </c:pt>
                <c:pt idx="998">
                  <c:v>-949.22480208100001</c:v>
                </c:pt>
                <c:pt idx="999">
                  <c:v>-952.43984105799996</c:v>
                </c:pt>
                <c:pt idx="1000">
                  <c:v>-955.50599282099995</c:v>
                </c:pt>
                <c:pt idx="1001">
                  <c:v>-958.42283597999995</c:v>
                </c:pt>
                <c:pt idx="1002">
                  <c:v>-961.18999951399996</c:v>
                </c:pt>
                <c:pt idx="1003">
                  <c:v>-963.80716446700001</c:v>
                </c:pt>
                <c:pt idx="1004">
                  <c:v>-966.27406556300002</c:v>
                </c:pt>
                <c:pt idx="1005">
                  <c:v>-968.59049276300004</c:v>
                </c:pt>
                <c:pt idx="1006">
                  <c:v>-970.75629273799996</c:v>
                </c:pt>
                <c:pt idx="1007">
                  <c:v>-972.77137027900005</c:v>
                </c:pt>
                <c:pt idx="1008">
                  <c:v>-974.63568963800003</c:v>
                </c:pt>
                <c:pt idx="1009">
                  <c:v>-976.34927579999999</c:v>
                </c:pt>
                <c:pt idx="1010">
                  <c:v>-977.91221568599997</c:v>
                </c:pt>
                <c:pt idx="1011">
                  <c:v>-979.32465928800002</c:v>
                </c:pt>
                <c:pt idx="1012">
                  <c:v>-980.58682074700005</c:v>
                </c:pt>
                <c:pt idx="1013">
                  <c:v>-981.69897934799997</c:v>
                </c:pt>
                <c:pt idx="1014">
                  <c:v>-982.66148046800004</c:v>
                </c:pt>
                <c:pt idx="1015">
                  <c:v>-983.47473644700005</c:v>
                </c:pt>
                <c:pt idx="1016">
                  <c:v>-984.13922739600002</c:v>
                </c:pt>
                <c:pt idx="1017">
                  <c:v>-984.65550194699995</c:v>
                </c:pt>
                <c:pt idx="1018">
                  <c:v>-985.02417793100005</c:v>
                </c:pt>
                <c:pt idx="1019">
                  <c:v>-985.24594300000001</c:v>
                </c:pt>
                <c:pt idx="1020">
                  <c:v>-983.93850433</c:v>
                </c:pt>
                <c:pt idx="1021">
                  <c:v>-984.12146125200002</c:v>
                </c:pt>
                <c:pt idx="1022">
                  <c:v>-984.24867002999997</c:v>
                </c:pt>
                <c:pt idx="1023">
                  <c:v>-984.31884308400004</c:v>
                </c:pt>
                <c:pt idx="1024">
                  <c:v>-984.33081460999995</c:v>
                </c:pt>
                <c:pt idx="1025">
                  <c:v>-984.28353531899995</c:v>
                </c:pt>
                <c:pt idx="1026">
                  <c:v>-984.17606734599997</c:v>
                </c:pt>
                <c:pt idx="1027">
                  <c:v>-984.00757929600002</c:v>
                </c:pt>
                <c:pt idx="1028">
                  <c:v>-983.77734144299995</c:v>
                </c:pt>
                <c:pt idx="1029">
                  <c:v>-983.48472107199996</c:v>
                </c:pt>
                <c:pt idx="1030">
                  <c:v>-983.12917794099997</c:v>
                </c:pt>
                <c:pt idx="1031">
                  <c:v>-982.71025988700001</c:v>
                </c:pt>
                <c:pt idx="1032">
                  <c:v>-982.22759854900005</c:v>
                </c:pt>
                <c:pt idx="1033">
                  <c:v>-981.68090520700002</c:v>
                </c:pt>
                <c:pt idx="1034">
                  <c:v>-981.06996674000004</c:v>
                </c:pt>
                <c:pt idx="1035">
                  <c:v>-980.39464169500002</c:v>
                </c:pt>
                <c:pt idx="1036">
                  <c:v>-979.65485645800004</c:v>
                </c:pt>
                <c:pt idx="1037">
                  <c:v>-978.85060152899996</c:v>
                </c:pt>
                <c:pt idx="1038">
                  <c:v>-977.98192789899997</c:v>
                </c:pt>
                <c:pt idx="1039">
                  <c:v>-977.04894351799999</c:v>
                </c:pt>
                <c:pt idx="1040">
                  <c:v>-976.05180985699997</c:v>
                </c:pt>
                <c:pt idx="1041">
                  <c:v>-974.99073855699999</c:v>
                </c:pt>
                <c:pt idx="1042">
                  <c:v>-973.86598816699995</c:v>
                </c:pt>
                <c:pt idx="1043">
                  <c:v>-972.67786096299994</c:v>
                </c:pt>
                <c:pt idx="1044">
                  <c:v>-971.42669984899999</c:v>
                </c:pt>
                <c:pt idx="1045">
                  <c:v>-970.112885334</c:v>
                </c:pt>
                <c:pt idx="1046">
                  <c:v>-968.736832585</c:v>
                </c:pt>
                <c:pt idx="1047">
                  <c:v>-967.29898855800002</c:v>
                </c:pt>
                <c:pt idx="1048">
                  <c:v>-965.79982919199995</c:v>
                </c:pt>
                <c:pt idx="1049">
                  <c:v>-964.23985668099999</c:v>
                </c:pt>
                <c:pt idx="1050">
                  <c:v>-962.61959680999996</c:v>
                </c:pt>
                <c:pt idx="1051">
                  <c:v>-960.93959635600004</c:v>
                </c:pt>
                <c:pt idx="1052">
                  <c:v>-959.20042055299996</c:v>
                </c:pt>
                <c:pt idx="1053">
                  <c:v>-957.40265062599997</c:v>
                </c:pt>
                <c:pt idx="1054">
                  <c:v>-955.54688137799997</c:v>
                </c:pt>
                <c:pt idx="1055">
                  <c:v>-953.633718843</c:v>
                </c:pt>
                <c:pt idx="1056">
                  <c:v>-951.66377799600002</c:v>
                </c:pt>
                <c:pt idx="1057">
                  <c:v>-949.63768052199998</c:v>
                </c:pt>
                <c:pt idx="1058">
                  <c:v>-947.55605264099995</c:v>
                </c:pt>
                <c:pt idx="1059">
                  <c:v>-945.41952298700005</c:v>
                </c:pt>
                <c:pt idx="1060">
                  <c:v>-943.22872054799996</c:v>
                </c:pt>
                <c:pt idx="1061">
                  <c:v>-940.98427265400005</c:v>
                </c:pt>
                <c:pt idx="1062">
                  <c:v>-938.68680302300004</c:v>
                </c:pt>
                <c:pt idx="1063">
                  <c:v>-936.33692985699997</c:v>
                </c:pt>
                <c:pt idx="1064">
                  <c:v>-933.93526399100006</c:v>
                </c:pt>
                <c:pt idx="1065">
                  <c:v>-931.48240709699996</c:v>
                </c:pt>
                <c:pt idx="1066">
                  <c:v>-928.97894993299997</c:v>
                </c:pt>
                <c:pt idx="1067">
                  <c:v>-926.42547065199994</c:v>
                </c:pt>
                <c:pt idx="1068">
                  <c:v>-923.82253315100002</c:v>
                </c:pt>
                <c:pt idx="1069">
                  <c:v>-921.17068547600002</c:v>
                </c:pt>
                <c:pt idx="1070">
                  <c:v>-918.47045828</c:v>
                </c:pt>
                <c:pt idx="1071">
                  <c:v>-915.72236332600005</c:v>
                </c:pt>
                <c:pt idx="1072">
                  <c:v>-912.92689203700002</c:v>
                </c:pt>
                <c:pt idx="1073">
                  <c:v>-910.08451410500004</c:v>
                </c:pt>
                <c:pt idx="1074">
                  <c:v>-907.19567613799995</c:v>
                </c:pt>
                <c:pt idx="1075">
                  <c:v>-904.260800367</c:v>
                </c:pt>
                <c:pt idx="1076">
                  <c:v>-901.28028339000002</c:v>
                </c:pt>
                <c:pt idx="1077">
                  <c:v>-898.25449497900001</c:v>
                </c:pt>
                <c:pt idx="1078">
                  <c:v>-895.18377692499996</c:v>
                </c:pt>
                <c:pt idx="1079">
                  <c:v>-892.06844193500001</c:v>
                </c:pt>
                <c:pt idx="1080">
                  <c:v>-887.52572173700003</c:v>
                </c:pt>
                <c:pt idx="1081">
                  <c:v>-883.09736975600003</c:v>
                </c:pt>
                <c:pt idx="1082">
                  <c:v>-878.81504416899998</c:v>
                </c:pt>
                <c:pt idx="1083">
                  <c:v>-874.67530355700001</c:v>
                </c:pt>
                <c:pt idx="1084">
                  <c:v>-870.67475479400002</c:v>
                </c:pt>
                <c:pt idx="1085">
                  <c:v>-866.81005345999995</c:v>
                </c:pt>
                <c:pt idx="1086">
                  <c:v>-863.07790422000005</c:v>
                </c:pt>
                <c:pt idx="1087">
                  <c:v>-859.47506114800001</c:v>
                </c:pt>
                <c:pt idx="1088">
                  <c:v>-855.99832801299999</c:v>
                </c:pt>
                <c:pt idx="1089">
                  <c:v>-852.64455852799995</c:v>
                </c:pt>
                <c:pt idx="1090">
                  <c:v>-849.41065656499995</c:v>
                </c:pt>
                <c:pt idx="1091">
                  <c:v>-846.29357633100005</c:v>
                </c:pt>
                <c:pt idx="1092">
                  <c:v>-843.29032252299999</c:v>
                </c:pt>
                <c:pt idx="1093">
                  <c:v>-840.397950444</c:v>
                </c:pt>
                <c:pt idx="1094">
                  <c:v>-837.61356610200005</c:v>
                </c:pt>
                <c:pt idx="1095">
                  <c:v>-834.934326285</c:v>
                </c:pt>
                <c:pt idx="1096">
                  <c:v>-832.35743860399998</c:v>
                </c:pt>
                <c:pt idx="1097">
                  <c:v>-829.88016153000001</c:v>
                </c:pt>
                <c:pt idx="1098">
                  <c:v>-827.49980440000002</c:v>
                </c:pt>
                <c:pt idx="1099">
                  <c:v>-825.213727414</c:v>
                </c:pt>
                <c:pt idx="1100">
                  <c:v>-823.01934161300005</c:v>
                </c:pt>
                <c:pt idx="1101">
                  <c:v>-820.91410884300001</c:v>
                </c:pt>
                <c:pt idx="1102">
                  <c:v>-818.89554170600002</c:v>
                </c:pt>
                <c:pt idx="1103">
                  <c:v>-816.96120349900002</c:v>
                </c:pt>
                <c:pt idx="1104">
                  <c:v>-815.10870814400005</c:v>
                </c:pt>
                <c:pt idx="1105">
                  <c:v>-813.33572010099999</c:v>
                </c:pt>
                <c:pt idx="1106">
                  <c:v>-811.63995427999998</c:v>
                </c:pt>
                <c:pt idx="1107">
                  <c:v>-810.01917594099996</c:v>
                </c:pt>
                <c:pt idx="1108">
                  <c:v>-808.47120058600001</c:v>
                </c:pt>
                <c:pt idx="1109">
                  <c:v>-806.99389383899995</c:v>
                </c:pt>
                <c:pt idx="1110">
                  <c:v>-805.58517133199996</c:v>
                </c:pt>
                <c:pt idx="1111">
                  <c:v>-804.24299856699997</c:v>
                </c:pt>
                <c:pt idx="1112">
                  <c:v>-802.965390791</c:v>
                </c:pt>
                <c:pt idx="1113">
                  <c:v>-801.75041284700001</c:v>
                </c:pt>
                <c:pt idx="1114">
                  <c:v>-800.59617903599997</c:v>
                </c:pt>
                <c:pt idx="1115">
                  <c:v>-799.50085295899999</c:v>
                </c:pt>
                <c:pt idx="1116">
                  <c:v>-798.46264736900002</c:v>
                </c:pt>
                <c:pt idx="1117">
                  <c:v>-797.47982400199999</c:v>
                </c:pt>
                <c:pt idx="1118">
                  <c:v>-796.55069341800004</c:v>
                </c:pt>
                <c:pt idx="1119">
                  <c:v>-795.67361482499996</c:v>
                </c:pt>
                <c:pt idx="1120">
                  <c:v>-794.84699590900004</c:v>
                </c:pt>
                <c:pt idx="1121">
                  <c:v>-794.06929264799999</c:v>
                </c:pt>
                <c:pt idx="1122">
                  <c:v>-793.33900913100001</c:v>
                </c:pt>
                <c:pt idx="1123">
                  <c:v>-792.65469736299997</c:v>
                </c:pt>
                <c:pt idx="1124">
                  <c:v>-792.01495707100003</c:v>
                </c:pt>
                <c:pt idx="1125">
                  <c:v>-791.41843550199997</c:v>
                </c:pt>
                <c:pt idx="1126">
                  <c:v>-790.86382721300004</c:v>
                </c:pt>
                <c:pt idx="1127">
                  <c:v>-790.34987385700003</c:v>
                </c:pt>
                <c:pt idx="1128">
                  <c:v>-789.87536396500002</c:v>
                </c:pt>
                <c:pt idx="1129">
                  <c:v>-789.43913271199995</c:v>
                </c:pt>
                <c:pt idx="1130">
                  <c:v>-789.04006168800004</c:v>
                </c:pt>
                <c:pt idx="1131">
                  <c:v>-788.67707865099999</c:v>
                </c:pt>
                <c:pt idx="1132">
                  <c:v>-788.349157279</c:v>
                </c:pt>
                <c:pt idx="1133">
                  <c:v>-788.05531690800001</c:v>
                </c:pt>
                <c:pt idx="1134">
                  <c:v>-787.79462226500004</c:v>
                </c:pt>
                <c:pt idx="1135">
                  <c:v>-787.56618318899996</c:v>
                </c:pt>
                <c:pt idx="1136">
                  <c:v>-787.36915434599996</c:v>
                </c:pt>
                <c:pt idx="1137">
                  <c:v>-787.20273492599995</c:v>
                </c:pt>
                <c:pt idx="1138">
                  <c:v>-787.06616834099998</c:v>
                </c:pt>
                <c:pt idx="1139">
                  <c:v>-786.95874189799997</c:v>
                </c:pt>
                <c:pt idx="1140">
                  <c:v>-786.87978647099999</c:v>
                </c:pt>
                <c:pt idx="1141">
                  <c:v>-786.79407297299997</c:v>
                </c:pt>
                <c:pt idx="1142">
                  <c:v>-786.70134237900004</c:v>
                </c:pt>
                <c:pt idx="1143">
                  <c:v>-786.60136452100005</c:v>
                </c:pt>
                <c:pt idx="1144">
                  <c:v>-786.49393670899997</c:v>
                </c:pt>
                <c:pt idx="1145">
                  <c:v>-786.378882385</c:v>
                </c:pt>
                <c:pt idx="1146">
                  <c:v>-786.25604982599998</c:v>
                </c:pt>
                <c:pt idx="1147">
                  <c:v>-786.12531087699995</c:v>
                </c:pt>
                <c:pt idx="1148">
                  <c:v>-785.98655972300003</c:v>
                </c:pt>
                <c:pt idx="1149">
                  <c:v>-785.83971169599999</c:v>
                </c:pt>
                <c:pt idx="1150">
                  <c:v>-785.68470211299996</c:v>
                </c:pt>
                <c:pt idx="1151">
                  <c:v>-785.52148514199996</c:v>
                </c:pt>
                <c:pt idx="1152">
                  <c:v>-785.35003270200002</c:v>
                </c:pt>
                <c:pt idx="1153">
                  <c:v>-785.17033338800002</c:v>
                </c:pt>
                <c:pt idx="1154">
                  <c:v>-784.98239142199998</c:v>
                </c:pt>
                <c:pt idx="1155">
                  <c:v>-784.78622562999999</c:v>
                </c:pt>
                <c:pt idx="1156">
                  <c:v>-784.58186844500005</c:v>
                </c:pt>
                <c:pt idx="1157">
                  <c:v>-784.36936492999996</c:v>
                </c:pt>
                <c:pt idx="1158">
                  <c:v>-784.14877182400005</c:v>
                </c:pt>
                <c:pt idx="1159">
                  <c:v>-783.92015661000005</c:v>
                </c:pt>
                <c:pt idx="1160">
                  <c:v>-783.68359660099998</c:v>
                </c:pt>
                <c:pt idx="1161">
                  <c:v>-783.43917804900002</c:v>
                </c:pt>
                <c:pt idx="1162">
                  <c:v>-783.186995271</c:v>
                </c:pt>
                <c:pt idx="1163">
                  <c:v>-782.92714978900005</c:v>
                </c:pt>
                <c:pt idx="1164">
                  <c:v>-782.65974949600002</c:v>
                </c:pt>
                <c:pt idx="1165">
                  <c:v>-782.38490782999997</c:v>
                </c:pt>
                <c:pt idx="1166">
                  <c:v>-782.10274297000001</c:v>
                </c:pt>
                <c:pt idx="1167">
                  <c:v>-781.81337704700002</c:v>
                </c:pt>
                <c:pt idx="1168">
                  <c:v>-781.51693536699997</c:v>
                </c:pt>
                <c:pt idx="1169">
                  <c:v>-781.21354565399997</c:v>
                </c:pt>
                <c:pt idx="1170">
                  <c:v>-780.90333730500004</c:v>
                </c:pt>
                <c:pt idx="1171">
                  <c:v>-780.58644065600004</c:v>
                </c:pt>
                <c:pt idx="1172">
                  <c:v>-780.26298627400001</c:v>
                </c:pt>
                <c:pt idx="1173">
                  <c:v>-779.93310424599997</c:v>
                </c:pt>
                <c:pt idx="1174">
                  <c:v>-779.59692349600004</c:v>
                </c:pt>
                <c:pt idx="1175">
                  <c:v>-779.25457111000003</c:v>
                </c:pt>
                <c:pt idx="1176">
                  <c:v>-778.90617167300002</c:v>
                </c:pt>
                <c:pt idx="1177">
                  <c:v>-778.55184662399995</c:v>
                </c:pt>
                <c:pt idx="1178">
                  <c:v>-778.19171361999997</c:v>
                </c:pt>
                <c:pt idx="1179">
                  <c:v>-777.82588591399997</c:v>
                </c:pt>
                <c:pt idx="1180">
                  <c:v>-777.45447175100003</c:v>
                </c:pt>
                <c:pt idx="1181">
                  <c:v>-777.07757377300004</c:v>
                </c:pt>
                <c:pt idx="1182">
                  <c:v>-776.69528843600006</c:v>
                </c:pt>
                <c:pt idx="1183">
                  <c:v>-776.30770544699999</c:v>
                </c:pt>
                <c:pt idx="1184">
                  <c:v>-775.91490720599995</c:v>
                </c:pt>
                <c:pt idx="1185">
                  <c:v>-775.51696827299997</c:v>
                </c:pt>
                <c:pt idx="1186">
                  <c:v>-775.11395483499996</c:v>
                </c:pt>
                <c:pt idx="1187">
                  <c:v>-774.70592420000003</c:v>
                </c:pt>
                <c:pt idx="1188">
                  <c:v>-774.29292429899999</c:v>
                </c:pt>
                <c:pt idx="1189">
                  <c:v>-773.87499319999995</c:v>
                </c:pt>
                <c:pt idx="1190">
                  <c:v>-773.45215864099998</c:v>
                </c:pt>
                <c:pt idx="1191">
                  <c:v>-773.02443758000004</c:v>
                </c:pt>
                <c:pt idx="1192">
                  <c:v>-772.59183574999997</c:v>
                </c:pt>
                <c:pt idx="1193">
                  <c:v>-772.15434724299996</c:v>
                </c:pt>
                <c:pt idx="1194">
                  <c:v>-771.71195409500001</c:v>
                </c:pt>
                <c:pt idx="1195">
                  <c:v>-771.26462590200003</c:v>
                </c:pt>
                <c:pt idx="1196">
                  <c:v>-770.81231943600005</c:v>
                </c:pt>
                <c:pt idx="1197">
                  <c:v>-770.35497829200006</c:v>
                </c:pt>
                <c:pt idx="1198">
                  <c:v>-769.89253254100004</c:v>
                </c:pt>
                <c:pt idx="1199">
                  <c:v>-769.42489840500002</c:v>
                </c:pt>
                <c:pt idx="1200">
                  <c:v>-768.95197794900002</c:v>
                </c:pt>
                <c:pt idx="1201">
                  <c:v>-769.85691286099996</c:v>
                </c:pt>
                <c:pt idx="1202">
                  <c:v>-769.82169824100004</c:v>
                </c:pt>
                <c:pt idx="1203">
                  <c:v>-768.86634948899996</c:v>
                </c:pt>
                <c:pt idx="1204">
                  <c:v>-767.01044246799995</c:v>
                </c:pt>
                <c:pt idx="1205">
                  <c:v>-764.27312802500001</c:v>
                </c:pt>
                <c:pt idx="1206">
                  <c:v>-760.67314608799995</c:v>
                </c:pt>
                <c:pt idx="1207">
                  <c:v>-756.228839354</c:v>
                </c:pt>
                <c:pt idx="1208">
                  <c:v>-750.95816657700004</c:v>
                </c:pt>
                <c:pt idx="1209">
                  <c:v>-744.87871547400005</c:v>
                </c:pt>
                <c:pt idx="1210">
                  <c:v>-738.00771524300001</c:v>
                </c:pt>
                <c:pt idx="1211">
                  <c:v>-730.36204873099996</c:v>
                </c:pt>
                <c:pt idx="1212">
                  <c:v>-721.95826422799996</c:v>
                </c:pt>
                <c:pt idx="1213">
                  <c:v>-712.81258693400002</c:v>
                </c:pt>
                <c:pt idx="1214">
                  <c:v>-702.94093007399999</c:v>
                </c:pt>
                <c:pt idx="1215">
                  <c:v>-692.35890569699995</c:v>
                </c:pt>
                <c:pt idx="1216">
                  <c:v>-681.08183515300004</c:v>
                </c:pt>
                <c:pt idx="1217">
                  <c:v>-669.12475925800004</c:v>
                </c:pt>
                <c:pt idx="1218">
                  <c:v>-656.50244816700001</c:v>
                </c:pt>
                <c:pt idx="1219">
                  <c:v>-643.22941094500004</c:v>
                </c:pt>
                <c:pt idx="1220">
                  <c:v>-629.31990486400002</c:v>
                </c:pt>
                <c:pt idx="1221">
                  <c:v>-614.787944412</c:v>
                </c:pt>
                <c:pt idx="1222">
                  <c:v>-599.64731004700002</c:v>
                </c:pt>
                <c:pt idx="1223">
                  <c:v>-583.91155667500004</c:v>
                </c:pt>
                <c:pt idx="1224">
                  <c:v>-567.59402188199999</c:v>
                </c:pt>
                <c:pt idx="1225">
                  <c:v>-550.707833919</c:v>
                </c:pt>
                <c:pt idx="1226">
                  <c:v>-533.26591944300003</c:v>
                </c:pt>
                <c:pt idx="1227">
                  <c:v>-515.28101102200003</c:v>
                </c:pt>
                <c:pt idx="1228">
                  <c:v>-496.76565441100001</c:v>
                </c:pt>
                <c:pt idx="1229">
                  <c:v>-477.73221561700001</c:v>
                </c:pt>
                <c:pt idx="1230">
                  <c:v>-458.19288772800002</c:v>
                </c:pt>
                <c:pt idx="1231">
                  <c:v>-438.15969754999998</c:v>
                </c:pt>
                <c:pt idx="1232">
                  <c:v>-417.64451202399999</c:v>
                </c:pt>
                <c:pt idx="1233">
                  <c:v>-396.65904445299998</c:v>
                </c:pt>
                <c:pt idx="1234">
                  <c:v>-375.214860531</c:v>
                </c:pt>
                <c:pt idx="1235">
                  <c:v>-353.32338417800003</c:v>
                </c:pt>
                <c:pt idx="1236">
                  <c:v>-330.99590319800001</c:v>
                </c:pt>
                <c:pt idx="1237">
                  <c:v>-308.24357474599998</c:v>
                </c:pt>
                <c:pt idx="1238">
                  <c:v>-285.07743063300001</c:v>
                </c:pt>
                <c:pt idx="1239">
                  <c:v>-261.50838244599998</c:v>
                </c:pt>
                <c:pt idx="1240">
                  <c:v>-237.54722650900001</c:v>
                </c:pt>
                <c:pt idx="1241">
                  <c:v>-213.20464867999999</c:v>
                </c:pt>
                <c:pt idx="1242">
                  <c:v>-188.49122898600001</c:v>
                </c:pt>
                <c:pt idx="1243">
                  <c:v>-163.417446106</c:v>
                </c:pt>
                <c:pt idx="1244">
                  <c:v>-137.9936817</c:v>
                </c:pt>
                <c:pt idx="1245">
                  <c:v>-112.23022459400001</c:v>
                </c:pt>
                <c:pt idx="1246">
                  <c:v>-86.137274818600005</c:v>
                </c:pt>
                <c:pt idx="1247">
                  <c:v>-59.724947503300001</c:v>
                </c:pt>
                <c:pt idx="1248">
                  <c:v>-33.003276641100001</c:v>
                </c:pt>
                <c:pt idx="1249">
                  <c:v>-5.9822187126399999</c:v>
                </c:pt>
                <c:pt idx="1250">
                  <c:v>21.328343818299999</c:v>
                </c:pt>
                <c:pt idx="1251">
                  <c:v>48.918599137500003</c:v>
                </c:pt>
                <c:pt idx="1252">
                  <c:v>76.778802839299999</c:v>
                </c:pt>
                <c:pt idx="1253">
                  <c:v>104.89927480599999</c:v>
                </c:pt>
                <c:pt idx="1254">
                  <c:v>133.27039620900001</c:v>
                </c:pt>
                <c:pt idx="1255">
                  <c:v>161.882606627</c:v>
                </c:pt>
                <c:pt idx="1256">
                  <c:v>190.72640127299999</c:v>
                </c:pt>
                <c:pt idx="1257">
                  <c:v>219.79232834499999</c:v>
                </c:pt>
                <c:pt idx="1258">
                  <c:v>249.07098647199999</c:v>
                </c:pt>
                <c:pt idx="1259">
                  <c:v>278.553022279</c:v>
                </c:pt>
                <c:pt idx="1260">
                  <c:v>309.61217889699998</c:v>
                </c:pt>
                <c:pt idx="1261">
                  <c:v>337.15501289399998</c:v>
                </c:pt>
                <c:pt idx="1262">
                  <c:v>364.01704627399999</c:v>
                </c:pt>
                <c:pt idx="1263">
                  <c:v>390.20759795100003</c:v>
                </c:pt>
                <c:pt idx="1264">
                  <c:v>415.73565347900001</c:v>
                </c:pt>
                <c:pt idx="1265">
                  <c:v>440.609881933</c:v>
                </c:pt>
                <c:pt idx="1266">
                  <c:v>464.83865224300001</c:v>
                </c:pt>
                <c:pt idx="1267">
                  <c:v>488.43004901</c:v>
                </c:pt>
                <c:pt idx="1268">
                  <c:v>511.39188780400002</c:v>
                </c:pt>
                <c:pt idx="1269">
                  <c:v>533.73172998099994</c:v>
                </c:pt>
                <c:pt idx="1270">
                  <c:v>555.45689701000003</c:v>
                </c:pt>
                <c:pt idx="1271">
                  <c:v>576.57448434499997</c:v>
                </c:pt>
                <c:pt idx="1272">
                  <c:v>597.091374836</c:v>
                </c:pt>
                <c:pt idx="1273">
                  <c:v>617.01425171000005</c:v>
                </c:pt>
                <c:pt idx="1274">
                  <c:v>636.34961112300005</c:v>
                </c:pt>
                <c:pt idx="1275">
                  <c:v>655.10377429699997</c:v>
                </c:pt>
                <c:pt idx="1276">
                  <c:v>673.282899262</c:v>
                </c:pt>
                <c:pt idx="1277">
                  <c:v>690.89299220199996</c:v>
                </c:pt>
                <c:pt idx="1278">
                  <c:v>707.93991842499997</c:v>
                </c:pt>
                <c:pt idx="1279">
                  <c:v>724.42941296599997</c:v>
                </c:pt>
                <c:pt idx="1280">
                  <c:v>740.36709083200003</c:v>
                </c:pt>
                <c:pt idx="1281">
                  <c:v>755.75845690000006</c:v>
                </c:pt>
                <c:pt idx="1282">
                  <c:v>770.60891547599999</c:v>
                </c:pt>
                <c:pt idx="1283">
                  <c:v>784.92377952799995</c:v>
                </c:pt>
                <c:pt idx="1284">
                  <c:v>798.70827959799999</c:v>
                </c:pt>
                <c:pt idx="1285">
                  <c:v>811.96757240700003</c:v>
                </c:pt>
                <c:pt idx="1286">
                  <c:v>824.70674915500001</c:v>
                </c:pt>
                <c:pt idx="1287">
                  <c:v>836.93084352899996</c:v>
                </c:pt>
                <c:pt idx="1288">
                  <c:v>848.64483942499999</c:v>
                </c:pt>
                <c:pt idx="1289">
                  <c:v>859.85367839599996</c:v>
                </c:pt>
                <c:pt idx="1290">
                  <c:v>870.56226682299996</c:v>
                </c:pt>
                <c:pt idx="1291">
                  <c:v>880.775482829</c:v>
                </c:pt>
                <c:pt idx="1292">
                  <c:v>890.49818293400006</c:v>
                </c:pt>
                <c:pt idx="1293">
                  <c:v>899.73520845999997</c:v>
                </c:pt>
                <c:pt idx="1294">
                  <c:v>908.49139169900002</c:v>
                </c:pt>
                <c:pt idx="1295">
                  <c:v>916.77156183500006</c:v>
                </c:pt>
                <c:pt idx="1296">
                  <c:v>924.58055064500002</c:v>
                </c:pt>
                <c:pt idx="1297">
                  <c:v>931.92319796799995</c:v>
                </c:pt>
                <c:pt idx="1298">
                  <c:v>938.80435696200004</c:v>
                </c:pt>
                <c:pt idx="1299">
                  <c:v>945.22889914100006</c:v>
                </c:pt>
                <c:pt idx="1300">
                  <c:v>951.20171921300005</c:v>
                </c:pt>
                <c:pt idx="1301">
                  <c:v>956.727739703</c:v>
                </c:pt>
                <c:pt idx="1302">
                  <c:v>961.81191538999997</c:v>
                </c:pt>
                <c:pt idx="1303">
                  <c:v>966.45923754299997</c:v>
                </c:pt>
                <c:pt idx="1304">
                  <c:v>970.67473797599996</c:v>
                </c:pt>
                <c:pt idx="1305">
                  <c:v>974.46349291199999</c:v>
                </c:pt>
                <c:pt idx="1306">
                  <c:v>977.83062666900003</c:v>
                </c:pt>
                <c:pt idx="1307">
                  <c:v>980.78131517700001</c:v>
                </c:pt>
                <c:pt idx="1308">
                  <c:v>983.32078931900003</c:v>
                </c:pt>
                <c:pt idx="1309">
                  <c:v>985.45433810099996</c:v>
                </c:pt>
                <c:pt idx="1310">
                  <c:v>987.18731166800001</c:v>
                </c:pt>
                <c:pt idx="1311">
                  <c:v>988.52512415199999</c:v>
                </c:pt>
                <c:pt idx="1312">
                  <c:v>989.47325636899996</c:v>
                </c:pt>
                <c:pt idx="1313">
                  <c:v>990.03725836299998</c:v>
                </c:pt>
                <c:pt idx="1314">
                  <c:v>990.222751797</c:v>
                </c:pt>
                <c:pt idx="1315">
                  <c:v>990.03543220100005</c:v>
                </c:pt>
                <c:pt idx="1316">
                  <c:v>989.48107107999999</c:v>
                </c:pt>
                <c:pt idx="1317">
                  <c:v>988.56551787199999</c:v>
                </c:pt>
                <c:pt idx="1318">
                  <c:v>987.29470178400004</c:v>
                </c:pt>
                <c:pt idx="1319">
                  <c:v>985.67463348000001</c:v>
                </c:pt>
                <c:pt idx="1320">
                  <c:v>986.47750834199996</c:v>
                </c:pt>
                <c:pt idx="1321">
                  <c:v>984.11861841300004</c:v>
                </c:pt>
                <c:pt idx="1322">
                  <c:v>981.42964432099996</c:v>
                </c:pt>
                <c:pt idx="1323">
                  <c:v>978.41649100699999</c:v>
                </c:pt>
                <c:pt idx="1324">
                  <c:v>975.08513259300003</c:v>
                </c:pt>
                <c:pt idx="1325">
                  <c:v>971.44160521100002</c:v>
                </c:pt>
                <c:pt idx="1326">
                  <c:v>967.492000061</c:v>
                </c:pt>
                <c:pt idx="1327">
                  <c:v>963.24245671400001</c:v>
                </c:pt>
                <c:pt idx="1328">
                  <c:v>958.69915663500001</c:v>
                </c:pt>
                <c:pt idx="1329">
                  <c:v>953.86831691500004</c:v>
                </c:pt>
                <c:pt idx="1330">
                  <c:v>948.75618423100002</c:v>
                </c:pt>
                <c:pt idx="1331">
                  <c:v>943.36902898899996</c:v>
                </c:pt>
                <c:pt idx="1332">
                  <c:v>937.71313967399999</c:v>
                </c:pt>
                <c:pt idx="1333">
                  <c:v>931.79481738599998</c:v>
                </c:pt>
                <c:pt idx="1334">
                  <c:v>925.620370557</c:v>
                </c:pt>
                <c:pt idx="1335">
                  <c:v>919.19610984400003</c:v>
                </c:pt>
                <c:pt idx="1336">
                  <c:v>912.52834319500005</c:v>
                </c:pt>
                <c:pt idx="1337">
                  <c:v>905.62337107600001</c:v>
                </c:pt>
                <c:pt idx="1338">
                  <c:v>898.48748186099999</c:v>
                </c:pt>
                <c:pt idx="1339">
                  <c:v>891.12694737200002</c:v>
                </c:pt>
                <c:pt idx="1340">
                  <c:v>883.54801857500001</c:v>
                </c:pt>
                <c:pt idx="1341">
                  <c:v>875.75692140900003</c:v>
                </c:pt>
                <c:pt idx="1342">
                  <c:v>867.75985276899996</c:v>
                </c:pt>
                <c:pt idx="1343">
                  <c:v>859.56297661600001</c:v>
                </c:pt>
                <c:pt idx="1344">
                  <c:v>851.17242021899995</c:v>
                </c:pt>
                <c:pt idx="1345">
                  <c:v>842.59427052700005</c:v>
                </c:pt>
                <c:pt idx="1346">
                  <c:v>833.83457066599999</c:v>
                </c:pt>
                <c:pt idx="1347">
                  <c:v>824.89931655400005</c:v>
                </c:pt>
                <c:pt idx="1348">
                  <c:v>815.79445363299999</c:v>
                </c:pt>
                <c:pt idx="1349">
                  <c:v>806.52587371499999</c:v>
                </c:pt>
                <c:pt idx="1350">
                  <c:v>797.09941194400005</c:v>
                </c:pt>
                <c:pt idx="1351">
                  <c:v>787.52084385199998</c:v>
                </c:pt>
                <c:pt idx="1352">
                  <c:v>777.79588253700001</c:v>
                </c:pt>
                <c:pt idx="1353">
                  <c:v>767.93017593100001</c:v>
                </c:pt>
                <c:pt idx="1354">
                  <c:v>757.92930417100001</c:v>
                </c:pt>
                <c:pt idx="1355">
                  <c:v>747.79877707000003</c:v>
                </c:pt>
                <c:pt idx="1356">
                  <c:v>737.54403167600003</c:v>
                </c:pt>
                <c:pt idx="1357">
                  <c:v>727.17042993500002</c:v>
                </c:pt>
                <c:pt idx="1358">
                  <c:v>716.68325642800005</c:v>
                </c:pt>
                <c:pt idx="1359">
                  <c:v>706.08771621599999</c:v>
                </c:pt>
                <c:pt idx="1360">
                  <c:v>695.38893275400005</c:v>
                </c:pt>
                <c:pt idx="1361">
                  <c:v>684.59194590200002</c:v>
                </c:pt>
                <c:pt idx="1362">
                  <c:v>673.70171001100005</c:v>
                </c:pt>
                <c:pt idx="1363">
                  <c:v>662.72309209800005</c:v>
                </c:pt>
                <c:pt idx="1364">
                  <c:v>651.66087009299997</c:v>
                </c:pt>
                <c:pt idx="1365">
                  <c:v>640.51973117299997</c:v>
                </c:pt>
                <c:pt idx="1366">
                  <c:v>629.30427016399994</c:v>
                </c:pt>
                <c:pt idx="1367">
                  <c:v>618.01898802699998</c:v>
                </c:pt>
                <c:pt idx="1368">
                  <c:v>606.66829041400001</c:v>
                </c:pt>
                <c:pt idx="1369">
                  <c:v>595.25648629600005</c:v>
                </c:pt>
                <c:pt idx="1370">
                  <c:v>583.78778667200004</c:v>
                </c:pt>
                <c:pt idx="1371">
                  <c:v>572.26630333499998</c:v>
                </c:pt>
                <c:pt idx="1372">
                  <c:v>560.69604772299999</c:v>
                </c:pt>
                <c:pt idx="1373">
                  <c:v>549.08092982999995</c:v>
                </c:pt>
                <c:pt idx="1374">
                  <c:v>537.42475718599997</c:v>
                </c:pt>
                <c:pt idx="1375">
                  <c:v>525.73123391000001</c:v>
                </c:pt>
                <c:pt idx="1376">
                  <c:v>514.00395982600003</c:v>
                </c:pt>
                <c:pt idx="1377">
                  <c:v>502.24642964499998</c:v>
                </c:pt>
                <c:pt idx="1378">
                  <c:v>490.46203221100001</c:v>
                </c:pt>
                <c:pt idx="1379">
                  <c:v>478.65404981799998</c:v>
                </c:pt>
                <c:pt idx="1380">
                  <c:v>469.59175927799998</c:v>
                </c:pt>
                <c:pt idx="1381">
                  <c:v>454.92164348199998</c:v>
                </c:pt>
                <c:pt idx="1382">
                  <c:v>440.29747491400002</c:v>
                </c:pt>
                <c:pt idx="1383">
                  <c:v>425.72125174299998</c:v>
                </c:pt>
                <c:pt idx="1384">
                  <c:v>411.194905877</c:v>
                </c:pt>
                <c:pt idx="1385">
                  <c:v>396.72030629599999</c:v>
                </c:pt>
                <c:pt idx="1386">
                  <c:v>382.299262258</c:v>
                </c:pt>
                <c:pt idx="1387">
                  <c:v>367.93352639900002</c:v>
                </c:pt>
                <c:pt idx="1388">
                  <c:v>353.62479771900001</c:v>
                </c:pt>
                <c:pt idx="1389">
                  <c:v>339.37472447300001</c:v>
                </c:pt>
                <c:pt idx="1390">
                  <c:v>325.18490694799999</c:v>
                </c:pt>
                <c:pt idx="1391">
                  <c:v>311.05690015900001</c:v>
                </c:pt>
                <c:pt idx="1392">
                  <c:v>296.99221644400001</c:v>
                </c:pt>
                <c:pt idx="1393">
                  <c:v>282.99232797100001</c:v>
                </c:pt>
                <c:pt idx="1394">
                  <c:v>269.05866916500003</c:v>
                </c:pt>
                <c:pt idx="1395">
                  <c:v>255.192639044</c:v>
                </c:pt>
                <c:pt idx="1396">
                  <c:v>241.39560349000001</c:v>
                </c:pt>
                <c:pt idx="1397">
                  <c:v>227.668897429</c:v>
                </c:pt>
                <c:pt idx="1398">
                  <c:v>214.01382694899999</c:v>
                </c:pt>
                <c:pt idx="1399">
                  <c:v>200.43167134699999</c:v>
                </c:pt>
                <c:pt idx="1400">
                  <c:v>186.92368509799999</c:v>
                </c:pt>
                <c:pt idx="1401">
                  <c:v>173.49109977699999</c:v>
                </c:pt>
                <c:pt idx="1402">
                  <c:v>160.135125899</c:v>
                </c:pt>
                <c:pt idx="1403">
                  <c:v>146.856954712</c:v>
                </c:pt>
                <c:pt idx="1404">
                  <c:v>133.65775992499999</c:v>
                </c:pt>
                <c:pt idx="1405">
                  <c:v>120.538699382</c:v>
                </c:pt>
                <c:pt idx="1406">
                  <c:v>107.50091668100001</c:v>
                </c:pt>
                <c:pt idx="1407">
                  <c:v>94.545542738600005</c:v>
                </c:pt>
                <c:pt idx="1408">
                  <c:v>81.673697303599994</c:v>
                </c:pt>
                <c:pt idx="1409">
                  <c:v>68.886490424200005</c:v>
                </c:pt>
                <c:pt idx="1410">
                  <c:v>56.185023862900003</c:v>
                </c:pt>
                <c:pt idx="1411">
                  <c:v>43.570392467300003</c:v>
                </c:pt>
                <c:pt idx="1412">
                  <c:v>31.043685494199998</c:v>
                </c:pt>
                <c:pt idx="1413">
                  <c:v>18.605987890200002</c:v>
                </c:pt>
                <c:pt idx="1414">
                  <c:v>6.2583815299000003</c:v>
                </c:pt>
                <c:pt idx="1415">
                  <c:v>-5.9980535892600004</c:v>
                </c:pt>
                <c:pt idx="1416">
                  <c:v>-18.162238191299998</c:v>
                </c:pt>
                <c:pt idx="1417">
                  <c:v>-30.2330926066</c:v>
                </c:pt>
                <c:pt idx="1418">
                  <c:v>-42.209535695900001</c:v>
                </c:pt>
                <c:pt idx="1419">
                  <c:v>-54.0904838115</c:v>
                </c:pt>
                <c:pt idx="1420">
                  <c:v>-65.874849796099994</c:v>
                </c:pt>
                <c:pt idx="1421">
                  <c:v>-77.561542018699996</c:v>
                </c:pt>
                <c:pt idx="1422">
                  <c:v>-89.149463445199999</c:v>
                </c:pt>
                <c:pt idx="1423">
                  <c:v>-100.637510745</c:v>
                </c:pt>
                <c:pt idx="1424">
                  <c:v>-112.02457343</c:v>
                </c:pt>
                <c:pt idx="1425">
                  <c:v>-123.30953303299999</c:v>
                </c:pt>
                <c:pt idx="1426">
                  <c:v>-134.49126231400001</c:v>
                </c:pt>
                <c:pt idx="1427">
                  <c:v>-145.56862449799999</c:v>
                </c:pt>
                <c:pt idx="1428">
                  <c:v>-156.54047255500001</c:v>
                </c:pt>
                <c:pt idx="1429">
                  <c:v>-167.40564850300001</c:v>
                </c:pt>
                <c:pt idx="1430">
                  <c:v>-178.162982744</c:v>
                </c:pt>
                <c:pt idx="1431">
                  <c:v>-188.81129343699999</c:v>
                </c:pt>
                <c:pt idx="1432">
                  <c:v>-199.349385896</c:v>
                </c:pt>
                <c:pt idx="1433">
                  <c:v>-209.77605202199999</c:v>
                </c:pt>
                <c:pt idx="1434">
                  <c:v>-220.09006976699999</c:v>
                </c:pt>
                <c:pt idx="1435">
                  <c:v>-230.29020262399999</c:v>
                </c:pt>
                <c:pt idx="1436">
                  <c:v>-240.375199151</c:v>
                </c:pt>
                <c:pt idx="1437">
                  <c:v>-250.34379252799999</c:v>
                </c:pt>
                <c:pt idx="1438">
                  <c:v>-260.19470013300003</c:v>
                </c:pt>
                <c:pt idx="1439">
                  <c:v>-269.92662316299999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3-459C-A423-FD274B98F4B8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load_wall_indoor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Sheet6!$E$3:$E$1442</c:f>
              <c:numCache>
                <c:formatCode>General</c:formatCode>
                <c:ptCount val="1440"/>
                <c:pt idx="0">
                  <c:v>0</c:v>
                </c:pt>
                <c:pt idx="1">
                  <c:v>-3.4169491525399998E-2</c:v>
                </c:pt>
                <c:pt idx="2">
                  <c:v>-0.100920150754</c:v>
                </c:pt>
                <c:pt idx="3">
                  <c:v>-0.19872153449900001</c:v>
                </c:pt>
                <c:pt idx="4">
                  <c:v>-0.32609967006099999</c:v>
                </c:pt>
                <c:pt idx="5">
                  <c:v>-0.481635682816</c:v>
                </c:pt>
                <c:pt idx="6">
                  <c:v>-0.66396446044699997</c:v>
                </c:pt>
                <c:pt idx="7">
                  <c:v>-0.87177335279299994</c:v>
                </c:pt>
                <c:pt idx="8">
                  <c:v>-1.1038009063000001</c:v>
                </c:pt>
                <c:pt idx="9">
                  <c:v>-1.3588356320599999</c:v>
                </c:pt>
                <c:pt idx="10">
                  <c:v>-1.63571480655</c:v>
                </c:pt>
                <c:pt idx="11">
                  <c:v>-1.93332330405</c:v>
                </c:pt>
                <c:pt idx="12">
                  <c:v>-2.25059245988</c:v>
                </c:pt>
                <c:pt idx="13">
                  <c:v>-2.58649896359</c:v>
                </c:pt>
                <c:pt idx="14">
                  <c:v>-2.9400637811900001</c:v>
                </c:pt>
                <c:pt idx="15">
                  <c:v>-3.3103511056700001</c:v>
                </c:pt>
                <c:pt idx="16">
                  <c:v>-3.6964673348799999</c:v>
                </c:pt>
                <c:pt idx="17">
                  <c:v>-4.0975600761099997</c:v>
                </c:pt>
                <c:pt idx="18">
                  <c:v>-4.5128171764699996</c:v>
                </c:pt>
                <c:pt idx="19">
                  <c:v>-4.9414657784899996</c:v>
                </c:pt>
                <c:pt idx="20">
                  <c:v>-5.3827713999900002</c:v>
                </c:pt>
                <c:pt idx="21">
                  <c:v>-5.8360370377699997</c:v>
                </c:pt>
                <c:pt idx="22">
                  <c:v>-6.30060229421</c:v>
                </c:pt>
                <c:pt idx="23">
                  <c:v>-6.7758425262399999</c:v>
                </c:pt>
                <c:pt idx="24">
                  <c:v>-7.2611680159900001</c:v>
                </c:pt>
                <c:pt idx="25">
                  <c:v>-7.75602316249</c:v>
                </c:pt>
                <c:pt idx="26">
                  <c:v>-8.2598856938199994</c:v>
                </c:pt>
                <c:pt idx="27">
                  <c:v>-8.7722658991000007</c:v>
                </c:pt>
                <c:pt idx="28">
                  <c:v>-9.2927058796999997</c:v>
                </c:pt>
                <c:pt idx="29">
                  <c:v>-9.8207788192199992</c:v>
                </c:pt>
                <c:pt idx="30">
                  <c:v>-10.356088271500001</c:v>
                </c:pt>
                <c:pt idx="31">
                  <c:v>-10.8982674665</c:v>
                </c:pt>
                <c:pt idx="32">
                  <c:v>-11.446978632900001</c:v>
                </c:pt>
                <c:pt idx="33">
                  <c:v>-12.0019123373</c:v>
                </c:pt>
                <c:pt idx="34">
                  <c:v>-12.562786840199999</c:v>
                </c:pt>
                <c:pt idx="35">
                  <c:v>-13.129347466700001</c:v>
                </c:pt>
                <c:pt idx="36">
                  <c:v>-13.7013659927</c:v>
                </c:pt>
                <c:pt idx="37">
                  <c:v>-14.2786400462</c:v>
                </c:pt>
                <c:pt idx="38">
                  <c:v>-14.8609925221</c:v>
                </c:pt>
                <c:pt idx="39">
                  <c:v>-15.448271011299999</c:v>
                </c:pt>
                <c:pt idx="40">
                  <c:v>-16.040347243399999</c:v>
                </c:pt>
                <c:pt idx="41">
                  <c:v>-16.637116541899999</c:v>
                </c:pt>
                <c:pt idx="42">
                  <c:v>-17.238497292600002</c:v>
                </c:pt>
                <c:pt idx="43">
                  <c:v>-17.8444304235</c:v>
                </c:pt>
                <c:pt idx="44">
                  <c:v>-18.4548788972</c:v>
                </c:pt>
                <c:pt idx="45">
                  <c:v>-19.069827215</c:v>
                </c:pt>
                <c:pt idx="46">
                  <c:v>-19.689280931100001</c:v>
                </c:pt>
                <c:pt idx="47">
                  <c:v>-20.313266178900001</c:v>
                </c:pt>
                <c:pt idx="48">
                  <c:v>-20.941829206600001</c:v>
                </c:pt>
                <c:pt idx="49">
                  <c:v>-21.575035924200002</c:v>
                </c:pt>
                <c:pt idx="50">
                  <c:v>-22.2129714593</c:v>
                </c:pt>
                <c:pt idx="51">
                  <c:v>-22.855739722999999</c:v>
                </c:pt>
                <c:pt idx="52">
                  <c:v>-23.503462984799999</c:v>
                </c:pt>
                <c:pt idx="53">
                  <c:v>-24.1562814567</c:v>
                </c:pt>
                <c:pt idx="54">
                  <c:v>-24.814352886199998</c:v>
                </c:pt>
                <c:pt idx="55">
                  <c:v>-25.477852156600001</c:v>
                </c:pt>
                <c:pt idx="56">
                  <c:v>-26.146970897100001</c:v>
                </c:pt>
                <c:pt idx="57">
                  <c:v>-26.8219170996</c:v>
                </c:pt>
                <c:pt idx="58">
                  <c:v>-27.5029147433</c:v>
                </c:pt>
                <c:pt idx="59">
                  <c:v>-28.1902034274</c:v>
                </c:pt>
                <c:pt idx="60">
                  <c:v>-28.849868518699999</c:v>
                </c:pt>
                <c:pt idx="61">
                  <c:v>-29.469521164500001</c:v>
                </c:pt>
                <c:pt idx="62">
                  <c:v>-30.0507306929</c:v>
                </c:pt>
                <c:pt idx="63">
                  <c:v>-30.5949956121</c:v>
                </c:pt>
                <c:pt idx="64">
                  <c:v>-31.1037455775</c:v>
                </c:pt>
                <c:pt idx="65">
                  <c:v>-31.578343299099998</c:v>
                </c:pt>
                <c:pt idx="66">
                  <c:v>-32.020086391</c:v>
                </c:pt>
                <c:pt idx="67">
                  <c:v>-32.430209163900003</c:v>
                </c:pt>
                <c:pt idx="68">
                  <c:v>-32.809884364299997</c:v>
                </c:pt>
                <c:pt idx="69">
                  <c:v>-33.1602248604</c:v>
                </c:pt>
                <c:pt idx="70">
                  <c:v>-33.482285277000003</c:v>
                </c:pt>
                <c:pt idx="71">
                  <c:v>-33.777063581999997</c:v>
                </c:pt>
                <c:pt idx="72">
                  <c:v>-34.045502625099999</c:v>
                </c:pt>
                <c:pt idx="73">
                  <c:v>-34.288491630099998</c:v>
                </c:pt>
                <c:pt idx="74">
                  <c:v>-34.506867643699998</c:v>
                </c:pt>
                <c:pt idx="75">
                  <c:v>-34.7014169407</c:v>
                </c:pt>
                <c:pt idx="76">
                  <c:v>-34.872876388800002</c:v>
                </c:pt>
                <c:pt idx="77">
                  <c:v>-35.021934771700003</c:v>
                </c:pt>
                <c:pt idx="78">
                  <c:v>-35.149234075599999</c:v>
                </c:pt>
                <c:pt idx="79">
                  <c:v>-35.255370737</c:v>
                </c:pt>
                <c:pt idx="80">
                  <c:v>-35.340896854599997</c:v>
                </c:pt>
                <c:pt idx="81">
                  <c:v>-35.406321367300002</c:v>
                </c:pt>
                <c:pt idx="82">
                  <c:v>-35.452111197400001</c:v>
                </c:pt>
                <c:pt idx="83">
                  <c:v>-35.4786923626</c:v>
                </c:pt>
                <c:pt idx="84">
                  <c:v>-35.486451055400003</c:v>
                </c:pt>
                <c:pt idx="85">
                  <c:v>-35.475734693600003</c:v>
                </c:pt>
                <c:pt idx="86">
                  <c:v>-35.446852940799999</c:v>
                </c:pt>
                <c:pt idx="87">
                  <c:v>-35.4000786991</c:v>
                </c:pt>
                <c:pt idx="88">
                  <c:v>-35.335649074899997</c:v>
                </c:pt>
                <c:pt idx="89">
                  <c:v>-35.253766317900002</c:v>
                </c:pt>
                <c:pt idx="90">
                  <c:v>-35.1545987358</c:v>
                </c:pt>
                <c:pt idx="91">
                  <c:v>-35.038281583699998</c:v>
                </c:pt>
                <c:pt idx="92">
                  <c:v>-34.9049179314</c:v>
                </c:pt>
                <c:pt idx="93">
                  <c:v>-34.754579506600003</c:v>
                </c:pt>
                <c:pt idx="94">
                  <c:v>-34.587307517399999</c:v>
                </c:pt>
                <c:pt idx="95">
                  <c:v>-34.403113453800003</c:v>
                </c:pt>
                <c:pt idx="96">
                  <c:v>-34.201979868499997</c:v>
                </c:pt>
                <c:pt idx="97">
                  <c:v>-33.983861138599998</c:v>
                </c:pt>
                <c:pt idx="98">
                  <c:v>-33.748684208699999</c:v>
                </c:pt>
                <c:pt idx="99">
                  <c:v>-33.496349316100002</c:v>
                </c:pt>
                <c:pt idx="100">
                  <c:v>-33.226730697900003</c:v>
                </c:pt>
                <c:pt idx="101">
                  <c:v>-32.9396772825</c:v>
                </c:pt>
                <c:pt idx="102">
                  <c:v>-32.635013364700001</c:v>
                </c:pt>
                <c:pt idx="103">
                  <c:v>-32.312539264900003</c:v>
                </c:pt>
                <c:pt idx="104">
                  <c:v>-31.972031974099998</c:v>
                </c:pt>
                <c:pt idx="105">
                  <c:v>-31.6132457846</c:v>
                </c:pt>
                <c:pt idx="106">
                  <c:v>-31.235912906799999</c:v>
                </c:pt>
                <c:pt idx="107">
                  <c:v>-30.8397440729</c:v>
                </c:pt>
                <c:pt idx="108">
                  <c:v>-30.4244291284</c:v>
                </c:pt>
                <c:pt idx="109">
                  <c:v>-29.989637610900001</c:v>
                </c:pt>
                <c:pt idx="110">
                  <c:v>-29.5350193178</c:v>
                </c:pt>
                <c:pt idx="111">
                  <c:v>-29.060204862300001</c:v>
                </c:pt>
                <c:pt idx="112">
                  <c:v>-28.564806219699999</c:v>
                </c:pt>
                <c:pt idx="113">
                  <c:v>-28.048417262299999</c:v>
                </c:pt>
                <c:pt idx="114">
                  <c:v>-27.510614285399999</c:v>
                </c:pt>
                <c:pt idx="115">
                  <c:v>-26.950956523199999</c:v>
                </c:pt>
                <c:pt idx="116">
                  <c:v>-26.368986656600001</c:v>
                </c:pt>
                <c:pt idx="117">
                  <c:v>-25.7642313114</c:v>
                </c:pt>
                <c:pt idx="118">
                  <c:v>-25.136201548900001</c:v>
                </c:pt>
                <c:pt idx="119">
                  <c:v>-24.484393348499999</c:v>
                </c:pt>
                <c:pt idx="120">
                  <c:v>-23.822535023299999</c:v>
                </c:pt>
                <c:pt idx="121">
                  <c:v>-23.155416405899999</c:v>
                </c:pt>
                <c:pt idx="122">
                  <c:v>-22.483188965099998</c:v>
                </c:pt>
                <c:pt idx="123">
                  <c:v>-21.806022310500001</c:v>
                </c:pt>
                <c:pt idx="124">
                  <c:v>-21.124103439799999</c:v>
                </c:pt>
                <c:pt idx="125">
                  <c:v>-20.437636015199999</c:v>
                </c:pt>
                <c:pt idx="126">
                  <c:v>-19.7468396686</c:v>
                </c:pt>
                <c:pt idx="127">
                  <c:v>-19.051949334100001</c:v>
                </c:pt>
                <c:pt idx="128">
                  <c:v>-18.3532146055</c:v>
                </c:pt>
                <c:pt idx="129">
                  <c:v>-17.650899119200002</c:v>
                </c:pt>
                <c:pt idx="130">
                  <c:v>-16.945279960699999</c:v>
                </c:pt>
                <c:pt idx="131">
                  <c:v>-16.2366470931</c:v>
                </c:pt>
                <c:pt idx="132">
                  <c:v>-15.525302807499999</c:v>
                </c:pt>
                <c:pt idx="133">
                  <c:v>-14.811561193899999</c:v>
                </c:pt>
                <c:pt idx="134">
                  <c:v>-14.0957476311</c:v>
                </c:pt>
                <c:pt idx="135">
                  <c:v>-13.378198295700001</c:v>
                </c:pt>
                <c:pt idx="136">
                  <c:v>-12.659259688400001</c:v>
                </c:pt>
                <c:pt idx="137">
                  <c:v>-11.9392881776</c:v>
                </c:pt>
                <c:pt idx="138">
                  <c:v>-11.218649557999999</c:v>
                </c:pt>
                <c:pt idx="139">
                  <c:v>-10.497718625799999</c:v>
                </c:pt>
                <c:pt idx="140">
                  <c:v>-9.7768787665900003</c:v>
                </c:pt>
                <c:pt idx="141">
                  <c:v>-9.0565215586899992</c:v>
                </c:pt>
                <c:pt idx="142">
                  <c:v>-8.3370463879399992</c:v>
                </c:pt>
                <c:pt idx="143">
                  <c:v>-7.6188600755699998</c:v>
                </c:pt>
                <c:pt idx="144">
                  <c:v>-6.9023765174599996</c:v>
                </c:pt>
                <c:pt idx="145">
                  <c:v>-6.1880163343200003</c:v>
                </c:pt>
                <c:pt idx="146">
                  <c:v>-5.47620653224</c:v>
                </c:pt>
                <c:pt idx="147">
                  <c:v>-4.7673801730500003</c:v>
                </c:pt>
                <c:pt idx="148">
                  <c:v>-4.0619760537499996</c:v>
                </c:pt>
                <c:pt idx="149">
                  <c:v>-3.3604383947700001</c:v>
                </c:pt>
                <c:pt idx="150">
                  <c:v>-2.6632165361600002</c:v>
                </c:pt>
                <c:pt idx="151">
                  <c:v>-1.97076464159</c:v>
                </c:pt>
                <c:pt idx="152">
                  <c:v>-1.2835414093499999</c:v>
                </c:pt>
                <c:pt idx="153">
                  <c:v>-0.602009790075</c:v>
                </c:pt>
                <c:pt idx="154">
                  <c:v>7.3363289226600001E-2</c:v>
                </c:pt>
                <c:pt idx="155">
                  <c:v>0.74210719544299997</c:v>
                </c:pt>
                <c:pt idx="156">
                  <c:v>1.4037478541599999</c:v>
                </c:pt>
                <c:pt idx="157">
                  <c:v>2.0578080095</c:v>
                </c:pt>
                <c:pt idx="158">
                  <c:v>2.70380747926</c:v>
                </c:pt>
                <c:pt idx="159">
                  <c:v>3.3412634058899999</c:v>
                </c:pt>
                <c:pt idx="160">
                  <c:v>3.9696905034199998</c:v>
                </c:pt>
                <c:pt idx="161">
                  <c:v>4.5886013009099997</c:v>
                </c:pt>
                <c:pt idx="162">
                  <c:v>5.1975063825600003</c:v>
                </c:pt>
                <c:pt idx="163">
                  <c:v>5.79591462484</c:v>
                </c:pt>
                <c:pt idx="164">
                  <c:v>6.3833334309699996</c:v>
                </c:pt>
                <c:pt idx="165">
                  <c:v>6.9592689630100004</c:v>
                </c:pt>
                <c:pt idx="166">
                  <c:v>7.5232263716999999</c:v>
                </c:pt>
                <c:pt idx="167">
                  <c:v>8.0747100245700008</c:v>
                </c:pt>
                <c:pt idx="168">
                  <c:v>8.6132237322599998</c:v>
                </c:pt>
                <c:pt idx="169">
                  <c:v>9.1382709735199992</c:v>
                </c:pt>
                <c:pt idx="170">
                  <c:v>9.6493551189200009</c:v>
                </c:pt>
                <c:pt idx="171">
                  <c:v>10.1459796537</c:v>
                </c:pt>
                <c:pt idx="172">
                  <c:v>10.6276483995</c:v>
                </c:pt>
                <c:pt idx="173">
                  <c:v>11.093865736</c:v>
                </c:pt>
                <c:pt idx="174">
                  <c:v>11.5441368218</c:v>
                </c:pt>
                <c:pt idx="175">
                  <c:v>11.9779678149</c:v>
                </c:pt>
                <c:pt idx="176">
                  <c:v>12.394866093399999</c:v>
                </c:pt>
                <c:pt idx="177">
                  <c:v>12.7943404759</c:v>
                </c:pt>
                <c:pt idx="178">
                  <c:v>13.175901442700001</c:v>
                </c:pt>
                <c:pt idx="179">
                  <c:v>13.5390613565</c:v>
                </c:pt>
                <c:pt idx="180">
                  <c:v>13.8884118458</c:v>
                </c:pt>
                <c:pt idx="181">
                  <c:v>14.233198524200001</c:v>
                </c:pt>
                <c:pt idx="182">
                  <c:v>14.5737547223</c:v>
                </c:pt>
                <c:pt idx="183">
                  <c:v>14.910421315200001</c:v>
                </c:pt>
                <c:pt idx="184">
                  <c:v>15.243546419099999</c:v>
                </c:pt>
                <c:pt idx="185">
                  <c:v>15.573485099599999</c:v>
                </c:pt>
                <c:pt idx="186">
                  <c:v>15.9005990895</c:v>
                </c:pt>
                <c:pt idx="187">
                  <c:v>16.225256516400002</c:v>
                </c:pt>
                <c:pt idx="188">
                  <c:v>16.547831638800002</c:v>
                </c:pt>
                <c:pt idx="189">
                  <c:v>16.868704591099998</c:v>
                </c:pt>
                <c:pt idx="190">
                  <c:v>17.188261135400001</c:v>
                </c:pt>
                <c:pt idx="191">
                  <c:v>17.506892421900002</c:v>
                </c:pt>
                <c:pt idx="192">
                  <c:v>17.824994754599999</c:v>
                </c:pt>
                <c:pt idx="193">
                  <c:v>18.142969363999999</c:v>
                </c:pt>
                <c:pt idx="194">
                  <c:v>18.461222185899999</c:v>
                </c:pt>
                <c:pt idx="195">
                  <c:v>18.7801636447</c:v>
                </c:pt>
                <c:pt idx="196">
                  <c:v>19.100208442500001</c:v>
                </c:pt>
                <c:pt idx="197">
                  <c:v>19.421775352000001</c:v>
                </c:pt>
                <c:pt idx="198">
                  <c:v>19.745287014399999</c:v>
                </c:pt>
                <c:pt idx="199">
                  <c:v>20.071169740199998</c:v>
                </c:pt>
                <c:pt idx="200">
                  <c:v>20.399853314000001</c:v>
                </c:pt>
                <c:pt idx="201">
                  <c:v>20.731770802300002</c:v>
                </c:pt>
                <c:pt idx="202">
                  <c:v>21.067358364499999</c:v>
                </c:pt>
                <c:pt idx="203">
                  <c:v>21.407055065200002</c:v>
                </c:pt>
                <c:pt idx="204">
                  <c:v>21.751302690300001</c:v>
                </c:pt>
                <c:pt idx="205">
                  <c:v>22.100545563699999</c:v>
                </c:pt>
                <c:pt idx="206">
                  <c:v>22.455230366799999</c:v>
                </c:pt>
                <c:pt idx="207">
                  <c:v>22.8158059581</c:v>
                </c:pt>
                <c:pt idx="208">
                  <c:v>23.182723195499999</c:v>
                </c:pt>
                <c:pt idx="209">
                  <c:v>23.5564347583</c:v>
                </c:pt>
                <c:pt idx="210">
                  <c:v>23.937394970900002</c:v>
                </c:pt>
                <c:pt idx="211">
                  <c:v>24.326059626300001</c:v>
                </c:pt>
                <c:pt idx="212">
                  <c:v>24.722885810400001</c:v>
                </c:pt>
                <c:pt idx="213">
                  <c:v>25.128331726199999</c:v>
                </c:pt>
                <c:pt idx="214">
                  <c:v>25.542856518899999</c:v>
                </c:pt>
                <c:pt idx="215">
                  <c:v>25.966920098999999</c:v>
                </c:pt>
                <c:pt idx="216">
                  <c:v>26.400982967200001</c:v>
                </c:pt>
                <c:pt idx="217">
                  <c:v>26.845506037500002</c:v>
                </c:pt>
                <c:pt idx="218">
                  <c:v>27.300950459999999</c:v>
                </c:pt>
                <c:pt idx="219">
                  <c:v>27.767777443300002</c:v>
                </c:pt>
                <c:pt idx="220">
                  <c:v>28.246448076</c:v>
                </c:pt>
                <c:pt idx="221">
                  <c:v>28.737423146600001</c:v>
                </c:pt>
                <c:pt idx="222">
                  <c:v>29.241162963600001</c:v>
                </c:pt>
                <c:pt idx="223">
                  <c:v>29.758127173199998</c:v>
                </c:pt>
                <c:pt idx="224">
                  <c:v>30.2887745767</c:v>
                </c:pt>
                <c:pt idx="225">
                  <c:v>30.833562946299999</c:v>
                </c:pt>
                <c:pt idx="226">
                  <c:v>31.392948838900001</c:v>
                </c:pt>
                <c:pt idx="227">
                  <c:v>31.967387409899999</c:v>
                </c:pt>
                <c:pt idx="228">
                  <c:v>32.557332224</c:v>
                </c:pt>
                <c:pt idx="229">
                  <c:v>33.163235065099997</c:v>
                </c:pt>
                <c:pt idx="230">
                  <c:v>33.785545745100002</c:v>
                </c:pt>
                <c:pt idx="231">
                  <c:v>34.424711909599999</c:v>
                </c:pt>
                <c:pt idx="232">
                  <c:v>35.081178843799997</c:v>
                </c:pt>
                <c:pt idx="233">
                  <c:v>35.755389274800002</c:v>
                </c:pt>
                <c:pt idx="234">
                  <c:v>36.447783173700003</c:v>
                </c:pt>
                <c:pt idx="235">
                  <c:v>37.158797554700001</c:v>
                </c:pt>
                <c:pt idx="236">
                  <c:v>37.8888662735</c:v>
                </c:pt>
                <c:pt idx="237">
                  <c:v>38.638419822800003</c:v>
                </c:pt>
                <c:pt idx="238">
                  <c:v>39.407885126899998</c:v>
                </c:pt>
                <c:pt idx="239">
                  <c:v>40.197685333899997</c:v>
                </c:pt>
                <c:pt idx="240">
                  <c:v>40.998934694200003</c:v>
                </c:pt>
                <c:pt idx="241">
                  <c:v>41.820001490999999</c:v>
                </c:pt>
                <c:pt idx="242">
                  <c:v>42.659703449399998</c:v>
                </c:pt>
                <c:pt idx="243">
                  <c:v>43.516878241699999</c:v>
                </c:pt>
                <c:pt idx="244">
                  <c:v>44.3903830466</c:v>
                </c:pt>
                <c:pt idx="245">
                  <c:v>45.279094123199997</c:v>
                </c:pt>
                <c:pt idx="246">
                  <c:v>46.181906398099997</c:v>
                </c:pt>
                <c:pt idx="247">
                  <c:v>47.097733067</c:v>
                </c:pt>
                <c:pt idx="248">
                  <c:v>48.025505209400002</c:v>
                </c:pt>
                <c:pt idx="249">
                  <c:v>48.964171417700001</c:v>
                </c:pt>
                <c:pt idx="250">
                  <c:v>49.912697438099997</c:v>
                </c:pt>
                <c:pt idx="251">
                  <c:v>50.870065826100003</c:v>
                </c:pt>
                <c:pt idx="252">
                  <c:v>51.835275614099999</c:v>
                </c:pt>
                <c:pt idx="253">
                  <c:v>52.807341991800001</c:v>
                </c:pt>
                <c:pt idx="254">
                  <c:v>53.785295999500001</c:v>
                </c:pt>
                <c:pt idx="255">
                  <c:v>54.7681842338</c:v>
                </c:pt>
                <c:pt idx="256">
                  <c:v>55.755068565000002</c:v>
                </c:pt>
                <c:pt idx="257">
                  <c:v>56.745025866900001</c:v>
                </c:pt>
                <c:pt idx="258">
                  <c:v>57.737147759000003</c:v>
                </c:pt>
                <c:pt idx="259">
                  <c:v>58.730540359000003</c:v>
                </c:pt>
                <c:pt idx="260">
                  <c:v>59.724324048299998</c:v>
                </c:pt>
                <c:pt idx="261">
                  <c:v>60.717633247999999</c:v>
                </c:pt>
                <c:pt idx="262">
                  <c:v>61.709616206</c:v>
                </c:pt>
                <c:pt idx="263">
                  <c:v>62.699434795499997</c:v>
                </c:pt>
                <c:pt idx="264">
                  <c:v>63.686264323700001</c:v>
                </c:pt>
                <c:pt idx="265">
                  <c:v>64.669293352099999</c:v>
                </c:pt>
                <c:pt idx="266">
                  <c:v>65.647723525900005</c:v>
                </c:pt>
                <c:pt idx="267">
                  <c:v>66.620769414899996</c:v>
                </c:pt>
                <c:pt idx="268">
                  <c:v>67.587658363499997</c:v>
                </c:pt>
                <c:pt idx="269">
                  <c:v>68.547630351199999</c:v>
                </c:pt>
                <c:pt idx="270">
                  <c:v>69.499937863100001</c:v>
                </c:pt>
                <c:pt idx="271">
                  <c:v>70.443845768599999</c:v>
                </c:pt>
                <c:pt idx="272">
                  <c:v>71.3786312111</c:v>
                </c:pt>
                <c:pt idx="273">
                  <c:v>72.303583506199999</c:v>
                </c:pt>
                <c:pt idx="274">
                  <c:v>73.218004048599994</c:v>
                </c:pt>
                <c:pt idx="275">
                  <c:v>74.121206228399998</c:v>
                </c:pt>
                <c:pt idx="276">
                  <c:v>75.012515355800005</c:v>
                </c:pt>
                <c:pt idx="277">
                  <c:v>75.891268594600007</c:v>
                </c:pt>
                <c:pt idx="278">
                  <c:v>76.756814903800006</c:v>
                </c:pt>
                <c:pt idx="279">
                  <c:v>77.608514987299998</c:v>
                </c:pt>
                <c:pt idx="280">
                  <c:v>78.445741251900003</c:v>
                </c:pt>
                <c:pt idx="281">
                  <c:v>79.2678777733</c:v>
                </c:pt>
                <c:pt idx="282">
                  <c:v>80.074320268700006</c:v>
                </c:pt>
                <c:pt idx="283">
                  <c:v>80.864476078699994</c:v>
                </c:pt>
                <c:pt idx="284">
                  <c:v>81.637764154799996</c:v>
                </c:pt>
                <c:pt idx="285">
                  <c:v>82.3936150551</c:v>
                </c:pt>
                <c:pt idx="286">
                  <c:v>83.131470946799993</c:v>
                </c:pt>
                <c:pt idx="287">
                  <c:v>83.850785615500001</c:v>
                </c:pt>
                <c:pt idx="288">
                  <c:v>84.551024480999999</c:v>
                </c:pt>
                <c:pt idx="289">
                  <c:v>85.231664619900002</c:v>
                </c:pt>
                <c:pt idx="290">
                  <c:v>85.892194794399998</c:v>
                </c:pt>
                <c:pt idx="291">
                  <c:v>86.532115487599995</c:v>
                </c:pt>
                <c:pt idx="292">
                  <c:v>87.150938944200007</c:v>
                </c:pt>
                <c:pt idx="293">
                  <c:v>87.7481892176</c:v>
                </c:pt>
                <c:pt idx="294">
                  <c:v>88.323402222599995</c:v>
                </c:pt>
                <c:pt idx="295">
                  <c:v>88.876125793599996</c:v>
                </c:pt>
                <c:pt idx="296">
                  <c:v>89.405919748000002</c:v>
                </c:pt>
                <c:pt idx="297">
                  <c:v>89.912355955199999</c:v>
                </c:pt>
                <c:pt idx="298">
                  <c:v>90.395018410299997</c:v>
                </c:pt>
                <c:pt idx="299">
                  <c:v>90.853503313000004</c:v>
                </c:pt>
                <c:pt idx="300">
                  <c:v>91.279079478400007</c:v>
                </c:pt>
                <c:pt idx="301">
                  <c:v>91.670159799100006</c:v>
                </c:pt>
                <c:pt idx="302">
                  <c:v>92.027987490699999</c:v>
                </c:pt>
                <c:pt idx="303">
                  <c:v>92.3537759532</c:v>
                </c:pt>
                <c:pt idx="304">
                  <c:v>92.648709727400004</c:v>
                </c:pt>
                <c:pt idx="305">
                  <c:v>92.913945414599993</c:v>
                </c:pt>
                <c:pt idx="306">
                  <c:v>93.150612560599996</c:v>
                </c:pt>
                <c:pt idx="307">
                  <c:v>93.359814505800003</c:v>
                </c:pt>
                <c:pt idx="308">
                  <c:v>93.542629200500002</c:v>
                </c:pt>
                <c:pt idx="309">
                  <c:v>93.700109988600005</c:v>
                </c:pt>
                <c:pt idx="310">
                  <c:v>93.833286359499994</c:v>
                </c:pt>
                <c:pt idx="311">
                  <c:v>93.943164668600005</c:v>
                </c:pt>
                <c:pt idx="312">
                  <c:v>94.030728828899996</c:v>
                </c:pt>
                <c:pt idx="313">
                  <c:v>94.096940973000002</c:v>
                </c:pt>
                <c:pt idx="314">
                  <c:v>94.142742087399995</c:v>
                </c:pt>
                <c:pt idx="315">
                  <c:v>94.169052619400006</c:v>
                </c:pt>
                <c:pt idx="316">
                  <c:v>94.176773057099993</c:v>
                </c:pt>
                <c:pt idx="317">
                  <c:v>94.166784484999994</c:v>
                </c:pt>
                <c:pt idx="318">
                  <c:v>94.139949112799997</c:v>
                </c:pt>
                <c:pt idx="319">
                  <c:v>94.097110782100003</c:v>
                </c:pt>
                <c:pt idx="320">
                  <c:v>94.039095447899996</c:v>
                </c:pt>
                <c:pt idx="321">
                  <c:v>93.966711638700005</c:v>
                </c:pt>
                <c:pt idx="322">
                  <c:v>93.880750893300004</c:v>
                </c:pt>
                <c:pt idx="323">
                  <c:v>93.781988177800002</c:v>
                </c:pt>
                <c:pt idx="324">
                  <c:v>93.671182280099998</c:v>
                </c:pt>
                <c:pt idx="325">
                  <c:v>93.549076185600001</c:v>
                </c:pt>
                <c:pt idx="326">
                  <c:v>93.416397433300006</c:v>
                </c:pt>
                <c:pt idx="327">
                  <c:v>93.273858451899997</c:v>
                </c:pt>
                <c:pt idx="328">
                  <c:v>93.122156879200006</c:v>
                </c:pt>
                <c:pt idx="329">
                  <c:v>92.961975862599999</c:v>
                </c:pt>
                <c:pt idx="330">
                  <c:v>92.793984343199995</c:v>
                </c:pt>
                <c:pt idx="331">
                  <c:v>92.618837322399997</c:v>
                </c:pt>
                <c:pt idx="332">
                  <c:v>92.4371761134</c:v>
                </c:pt>
                <c:pt idx="333">
                  <c:v>92.249628576500001</c:v>
                </c:pt>
                <c:pt idx="334">
                  <c:v>92.056809339500006</c:v>
                </c:pt>
                <c:pt idx="335">
                  <c:v>91.859320003299999</c:v>
                </c:pt>
                <c:pt idx="336">
                  <c:v>91.657749334000002</c:v>
                </c:pt>
                <c:pt idx="337">
                  <c:v>91.452673440500007</c:v>
                </c:pt>
                <c:pt idx="338">
                  <c:v>91.244655939699996</c:v>
                </c:pt>
                <c:pt idx="339">
                  <c:v>91.034248108599996</c:v>
                </c:pt>
                <c:pt idx="340">
                  <c:v>90.821989024000004</c:v>
                </c:pt>
                <c:pt idx="341">
                  <c:v>90.608405690400005</c:v>
                </c:pt>
                <c:pt idx="342">
                  <c:v>90.394013156699998</c:v>
                </c:pt>
                <c:pt idx="343">
                  <c:v>90.179314621499998</c:v>
                </c:pt>
                <c:pt idx="344">
                  <c:v>89.964801528199999</c:v>
                </c:pt>
                <c:pt idx="345">
                  <c:v>89.750953648899994</c:v>
                </c:pt>
                <c:pt idx="346">
                  <c:v>89.538239159400007</c:v>
                </c:pt>
                <c:pt idx="347">
                  <c:v>89.327114704500005</c:v>
                </c:pt>
                <c:pt idx="348">
                  <c:v>89.118025453499996</c:v>
                </c:pt>
                <c:pt idx="349">
                  <c:v>88.911405147599993</c:v>
                </c:pt>
                <c:pt idx="350">
                  <c:v>88.707676138500005</c:v>
                </c:pt>
                <c:pt idx="351">
                  <c:v>88.507249419299995</c:v>
                </c:pt>
                <c:pt idx="352">
                  <c:v>88.310524646600001</c:v>
                </c:pt>
                <c:pt idx="353">
                  <c:v>88.117890156599998</c:v>
                </c:pt>
                <c:pt idx="354">
                  <c:v>87.929722973099999</c:v>
                </c:pt>
                <c:pt idx="355">
                  <c:v>87.746388808600003</c:v>
                </c:pt>
                <c:pt idx="356">
                  <c:v>87.568242059699998</c:v>
                </c:pt>
                <c:pt idx="357">
                  <c:v>87.395625795599997</c:v>
                </c:pt>
                <c:pt idx="358">
                  <c:v>87.228871741099994</c:v>
                </c:pt>
                <c:pt idx="359">
                  <c:v>87.068300253499999</c:v>
                </c:pt>
                <c:pt idx="360">
                  <c:v>86.916633394399994</c:v>
                </c:pt>
                <c:pt idx="361">
                  <c:v>86.782425415399999</c:v>
                </c:pt>
                <c:pt idx="362">
                  <c:v>86.664383228299997</c:v>
                </c:pt>
                <c:pt idx="363">
                  <c:v>86.561193094399997</c:v>
                </c:pt>
                <c:pt idx="364">
                  <c:v>86.471520616299998</c:v>
                </c:pt>
                <c:pt idx="365">
                  <c:v>86.394010749299994</c:v>
                </c:pt>
                <c:pt idx="366">
                  <c:v>86.327287832600007</c:v>
                </c:pt>
                <c:pt idx="367">
                  <c:v>86.269955639499997</c:v>
                </c:pt>
                <c:pt idx="368">
                  <c:v>86.220597445400003</c:v>
                </c:pt>
                <c:pt idx="369">
                  <c:v>86.177776112900006</c:v>
                </c:pt>
                <c:pt idx="370">
                  <c:v>86.140034194699993</c:v>
                </c:pt>
                <c:pt idx="371">
                  <c:v>86.105894051500002</c:v>
                </c:pt>
                <c:pt idx="372">
                  <c:v>86.073857986799993</c:v>
                </c:pt>
                <c:pt idx="373">
                  <c:v>86.042408395600006</c:v>
                </c:pt>
                <c:pt idx="374">
                  <c:v>86.010007928600004</c:v>
                </c:pt>
                <c:pt idx="375">
                  <c:v>85.975099669700001</c:v>
                </c:pt>
                <c:pt idx="376">
                  <c:v>85.936107327900004</c:v>
                </c:pt>
                <c:pt idx="377">
                  <c:v>85.891435441100001</c:v>
                </c:pt>
                <c:pt idx="378">
                  <c:v>85.839469593399997</c:v>
                </c:pt>
                <c:pt idx="379">
                  <c:v>85.778576644599994</c:v>
                </c:pt>
                <c:pt idx="380">
                  <c:v>85.707104970299994</c:v>
                </c:pt>
                <c:pt idx="381">
                  <c:v>85.623384714400004</c:v>
                </c:pt>
                <c:pt idx="382">
                  <c:v>85.525728052299996</c:v>
                </c:pt>
                <c:pt idx="383">
                  <c:v>85.412429463799995</c:v>
                </c:pt>
                <c:pt idx="384">
                  <c:v>85.281766017099997</c:v>
                </c:pt>
                <c:pt idx="385">
                  <c:v>85.1319976618</c:v>
                </c:pt>
                <c:pt idx="386">
                  <c:v>84.961367531500002</c:v>
                </c:pt>
                <c:pt idx="387">
                  <c:v>84.768102255599999</c:v>
                </c:pt>
                <c:pt idx="388">
                  <c:v>84.550412279699998</c:v>
                </c:pt>
                <c:pt idx="389">
                  <c:v>84.306492193799997</c:v>
                </c:pt>
                <c:pt idx="390">
                  <c:v>84.034521069600004</c:v>
                </c:pt>
                <c:pt idx="391">
                  <c:v>83.732662804499995</c:v>
                </c:pt>
                <c:pt idx="392">
                  <c:v>83.399066473800005</c:v>
                </c:pt>
                <c:pt idx="393">
                  <c:v>83.031866689500006</c:v>
                </c:pt>
                <c:pt idx="394">
                  <c:v>82.629183966499994</c:v>
                </c:pt>
                <c:pt idx="395">
                  <c:v>82.1891250945</c:v>
                </c:pt>
                <c:pt idx="396">
                  <c:v>81.709783517700004</c:v>
                </c:pt>
                <c:pt idx="397">
                  <c:v>81.189239719</c:v>
                </c:pt>
                <c:pt idx="398">
                  <c:v>80.625561610800005</c:v>
                </c:pt>
                <c:pt idx="399">
                  <c:v>80.016804931699994</c:v>
                </c:pt>
                <c:pt idx="400">
                  <c:v>79.361013647600004</c:v>
                </c:pt>
                <c:pt idx="401">
                  <c:v>78.656220358599995</c:v>
                </c:pt>
                <c:pt idx="402">
                  <c:v>77.900446710599994</c:v>
                </c:pt>
                <c:pt idx="403">
                  <c:v>77.091703811599999</c:v>
                </c:pt>
                <c:pt idx="404">
                  <c:v>76.227992651999998</c:v>
                </c:pt>
                <c:pt idx="405">
                  <c:v>75.307304529600003</c:v>
                </c:pt>
                <c:pt idx="406">
                  <c:v>74.327621478500006</c:v>
                </c:pt>
                <c:pt idx="407">
                  <c:v>73.286916701500004</c:v>
                </c:pt>
                <c:pt idx="408">
                  <c:v>72.183155006800007</c:v>
                </c:pt>
                <c:pt idx="409">
                  <c:v>71.014293246600005</c:v>
                </c:pt>
                <c:pt idx="410">
                  <c:v>69.778280761000005</c:v>
                </c:pt>
                <c:pt idx="411">
                  <c:v>68.473059822799996</c:v>
                </c:pt>
                <c:pt idx="412">
                  <c:v>67.096566086799996</c:v>
                </c:pt>
                <c:pt idx="413">
                  <c:v>65.646729040400004</c:v>
                </c:pt>
                <c:pt idx="414">
                  <c:v>64.121472457799996</c:v>
                </c:pt>
                <c:pt idx="415">
                  <c:v>62.518714855399999</c:v>
                </c:pt>
                <c:pt idx="416">
                  <c:v>60.836369949900003</c:v>
                </c:pt>
                <c:pt idx="417">
                  <c:v>59.072347118300002</c:v>
                </c:pt>
                <c:pt idx="418">
                  <c:v>57.224551859599998</c:v>
                </c:pt>
                <c:pt idx="419">
                  <c:v>55.290886257300002</c:v>
                </c:pt>
                <c:pt idx="420">
                  <c:v>53.260562286000003</c:v>
                </c:pt>
                <c:pt idx="421">
                  <c:v>51.1282602677</c:v>
                </c:pt>
                <c:pt idx="422">
                  <c:v>48.893268842099999</c:v>
                </c:pt>
                <c:pt idx="423">
                  <c:v>46.5548876394</c:v>
                </c:pt>
                <c:pt idx="424">
                  <c:v>44.112427759299997</c:v>
                </c:pt>
                <c:pt idx="425">
                  <c:v>41.565212227300002</c:v>
                </c:pt>
                <c:pt idx="426">
                  <c:v>38.912576427600001</c:v>
                </c:pt>
                <c:pt idx="427">
                  <c:v>36.153868515799999</c:v>
                </c:pt>
                <c:pt idx="428">
                  <c:v>33.288449808999999</c:v>
                </c:pt>
                <c:pt idx="429">
                  <c:v>30.3156951562</c:v>
                </c:pt>
                <c:pt idx="430">
                  <c:v>27.234993288599998</c:v>
                </c:pt>
                <c:pt idx="431">
                  <c:v>24.0457471496</c:v>
                </c:pt>
                <c:pt idx="432">
                  <c:v>20.7473742068</c:v>
                </c:pt>
                <c:pt idx="433">
                  <c:v>17.3393067441</c:v>
                </c:pt>
                <c:pt idx="434">
                  <c:v>13.820992136699999</c:v>
                </c:pt>
                <c:pt idx="435">
                  <c:v>10.1918931079</c:v>
                </c:pt>
                <c:pt idx="436">
                  <c:v>6.4514879683300004</c:v>
                </c:pt>
                <c:pt idx="437">
                  <c:v>2.5992708386899999</c:v>
                </c:pt>
                <c:pt idx="438">
                  <c:v>-1.36524814448</c:v>
                </c:pt>
                <c:pt idx="439">
                  <c:v>-5.44254263892</c:v>
                </c:pt>
                <c:pt idx="440">
                  <c:v>-9.6330699228099999</c:v>
                </c:pt>
                <c:pt idx="441">
                  <c:v>-13.9372707363</c:v>
                </c:pt>
                <c:pt idx="442">
                  <c:v>-18.355569138100002</c:v>
                </c:pt>
                <c:pt idx="443">
                  <c:v>-22.888372377500001</c:v>
                </c:pt>
                <c:pt idx="444">
                  <c:v>-27.536070779799999</c:v>
                </c:pt>
                <c:pt idx="445">
                  <c:v>-32.2990376471</c:v>
                </c:pt>
                <c:pt idx="446">
                  <c:v>-37.177629172499998</c:v>
                </c:pt>
                <c:pt idx="447">
                  <c:v>-42.172184367699998</c:v>
                </c:pt>
                <c:pt idx="448">
                  <c:v>-47.283025004400002</c:v>
                </c:pt>
                <c:pt idx="449">
                  <c:v>-52.510455569100003</c:v>
                </c:pt>
                <c:pt idx="450">
                  <c:v>-57.8547632294</c:v>
                </c:pt>
                <c:pt idx="451">
                  <c:v>-63.316217814799998</c:v>
                </c:pt>
                <c:pt idx="452">
                  <c:v>-68.895071808099999</c:v>
                </c:pt>
                <c:pt idx="453">
                  <c:v>-74.591560350400002</c:v>
                </c:pt>
                <c:pt idx="454">
                  <c:v>-80.405901256700005</c:v>
                </c:pt>
                <c:pt idx="455">
                  <c:v>-86.338295044000006</c:v>
                </c:pt>
                <c:pt idx="456">
                  <c:v>-92.388924970700003</c:v>
                </c:pt>
                <c:pt idx="457">
                  <c:v>-98.557957086900004</c:v>
                </c:pt>
                <c:pt idx="458">
                  <c:v>-104.845540296</c:v>
                </c:pt>
                <c:pt idx="459">
                  <c:v>-111.25180642799999</c:v>
                </c:pt>
                <c:pt idx="460">
                  <c:v>-117.77687032</c:v>
                </c:pt>
                <c:pt idx="461">
                  <c:v>-124.42082991300001</c:v>
                </c:pt>
                <c:pt idx="462">
                  <c:v>-131.18376635199999</c:v>
                </c:pt>
                <c:pt idx="463">
                  <c:v>-138.06574410299999</c:v>
                </c:pt>
                <c:pt idx="464">
                  <c:v>-145.06681107399999</c:v>
                </c:pt>
                <c:pt idx="465">
                  <c:v>-152.186998751</c:v>
                </c:pt>
                <c:pt idx="466">
                  <c:v>-159.42632233500001</c:v>
                </c:pt>
                <c:pt idx="467">
                  <c:v>-166.78478089999999</c:v>
                </c:pt>
                <c:pt idx="468">
                  <c:v>-174.262357554</c:v>
                </c:pt>
                <c:pt idx="469">
                  <c:v>-181.85901960300001</c:v>
                </c:pt>
                <c:pt idx="470">
                  <c:v>-189.57471873599999</c:v>
                </c:pt>
                <c:pt idx="471">
                  <c:v>-197.40939121</c:v>
                </c:pt>
                <c:pt idx="472">
                  <c:v>-205.362958045</c:v>
                </c:pt>
                <c:pt idx="473">
                  <c:v>-213.43532523100001</c:v>
                </c:pt>
                <c:pt idx="474">
                  <c:v>-221.626383938</c:v>
                </c:pt>
                <c:pt idx="475">
                  <c:v>-229.936010735</c:v>
                </c:pt>
                <c:pt idx="476">
                  <c:v>-238.36406782200001</c:v>
                </c:pt>
                <c:pt idx="477">
                  <c:v>-246.91040326199999</c:v>
                </c:pt>
                <c:pt idx="478">
                  <c:v>-255.574851228</c:v>
                </c:pt>
                <c:pt idx="479">
                  <c:v>-264.357232248</c:v>
                </c:pt>
                <c:pt idx="480">
                  <c:v>-273.25297127800002</c:v>
                </c:pt>
                <c:pt idx="481">
                  <c:v>-282.25264387700003</c:v>
                </c:pt>
                <c:pt idx="482">
                  <c:v>-291.35614589199997</c:v>
                </c:pt>
                <c:pt idx="483">
                  <c:v>-300.56351613200002</c:v>
                </c:pt>
                <c:pt idx="484">
                  <c:v>-309.87493373699999</c:v>
                </c:pt>
                <c:pt idx="485">
                  <c:v>-319.2907156</c:v>
                </c:pt>
                <c:pt idx="486">
                  <c:v>-328.81131382500001</c:v>
                </c:pt>
                <c:pt idx="487">
                  <c:v>-338.437313249</c:v>
                </c:pt>
                <c:pt idx="488">
                  <c:v>-348.16942899499998</c:v>
                </c:pt>
                <c:pt idx="489">
                  <c:v>-358.00850408000002</c:v>
                </c:pt>
                <c:pt idx="490">
                  <c:v>-367.95550706300003</c:v>
                </c:pt>
                <c:pt idx="491">
                  <c:v>-378.01152972599999</c:v>
                </c:pt>
                <c:pt idx="492">
                  <c:v>-388.17778481300002</c:v>
                </c:pt>
                <c:pt idx="493">
                  <c:v>-398.45560378900001</c:v>
                </c:pt>
                <c:pt idx="494">
                  <c:v>-408.84643464800001</c:v>
                </c:pt>
                <c:pt idx="495">
                  <c:v>-419.35183975500001</c:v>
                </c:pt>
                <c:pt idx="496">
                  <c:v>-429.97349372100001</c:v>
                </c:pt>
                <c:pt idx="497">
                  <c:v>-440.71318131200002</c:v>
                </c:pt>
                <c:pt idx="498">
                  <c:v>-451.572795391</c:v>
                </c:pt>
                <c:pt idx="499">
                  <c:v>-462.55433489500001</c:v>
                </c:pt>
                <c:pt idx="500">
                  <c:v>-473.65990283500003</c:v>
                </c:pt>
                <c:pt idx="501">
                  <c:v>-484.89170432899999</c:v>
                </c:pt>
                <c:pt idx="502">
                  <c:v>-496.252044668</c:v>
                </c:pt>
                <c:pt idx="503">
                  <c:v>-507.74332739599998</c:v>
                </c:pt>
                <c:pt idx="504">
                  <c:v>-519.368052433</c:v>
                </c:pt>
                <c:pt idx="505">
                  <c:v>-531.12881420600002</c:v>
                </c:pt>
                <c:pt idx="506">
                  <c:v>-543.02829981599996</c:v>
                </c:pt>
                <c:pt idx="507">
                  <c:v>-555.06928722400005</c:v>
                </c:pt>
                <c:pt idx="508">
                  <c:v>-567.25464345600005</c:v>
                </c:pt>
                <c:pt idx="509">
                  <c:v>-579.587322836</c:v>
                </c:pt>
                <c:pt idx="510">
                  <c:v>-592.07036523299996</c:v>
                </c:pt>
                <c:pt idx="511">
                  <c:v>-604.70689432999995</c:v>
                </c:pt>
                <c:pt idx="512">
                  <c:v>-617.50011591400005</c:v>
                </c:pt>
                <c:pt idx="513">
                  <c:v>-630.45331617600004</c:v>
                </c:pt>
                <c:pt idx="514">
                  <c:v>-643.56986004099997</c:v>
                </c:pt>
                <c:pt idx="515">
                  <c:v>-656.853189499</c:v>
                </c:pt>
                <c:pt idx="516">
                  <c:v>-670.30682196400005</c:v>
                </c:pt>
                <c:pt idx="517">
                  <c:v>-683.93434864100004</c:v>
                </c:pt>
                <c:pt idx="518">
                  <c:v>-697.73943291099999</c:v>
                </c:pt>
                <c:pt idx="519">
                  <c:v>-711.725808723</c:v>
                </c:pt>
                <c:pt idx="520">
                  <c:v>-725.89727901000003</c:v>
                </c:pt>
                <c:pt idx="521">
                  <c:v>-740.25771410300001</c:v>
                </c:pt>
                <c:pt idx="522">
                  <c:v>-754.81105016900005</c:v>
                </c:pt>
                <c:pt idx="523">
                  <c:v>-769.56128765300002</c:v>
                </c:pt>
                <c:pt idx="524">
                  <c:v>-784.51248973099996</c:v>
                </c:pt>
                <c:pt idx="525">
                  <c:v>-799.66878077399997</c:v>
                </c:pt>
                <c:pt idx="526">
                  <c:v>-815.03434482499995</c:v>
                </c:pt>
                <c:pt idx="527">
                  <c:v>-830.61342407300003</c:v>
                </c:pt>
                <c:pt idx="528">
                  <c:v>-846.410317351</c:v>
                </c:pt>
                <c:pt idx="529">
                  <c:v>-862.42937862799999</c:v>
                </c:pt>
                <c:pt idx="530">
                  <c:v>-878.67501551500004</c:v>
                </c:pt>
                <c:pt idx="531">
                  <c:v>-895.15168777700001</c:v>
                </c:pt>
                <c:pt idx="532">
                  <c:v>-911.86390585300001</c:v>
                </c:pt>
                <c:pt idx="533">
                  <c:v>-928.81622937400005</c:v>
                </c:pt>
                <c:pt idx="534">
                  <c:v>-946.01326569900004</c:v>
                </c:pt>
                <c:pt idx="535">
                  <c:v>-963.45966844400004</c:v>
                </c:pt>
                <c:pt idx="536">
                  <c:v>-981.16013602500004</c:v>
                </c:pt>
                <c:pt idx="537">
                  <c:v>-999.11941019799997</c:v>
                </c:pt>
                <c:pt idx="538">
                  <c:v>-1017.34227461</c:v>
                </c:pt>
                <c:pt idx="539">
                  <c:v>-1035.8335533500001</c:v>
                </c:pt>
                <c:pt idx="540">
                  <c:v>-1054.6075302300001</c:v>
                </c:pt>
                <c:pt idx="541">
                  <c:v>-1073.6785820499999</c:v>
                </c:pt>
                <c:pt idx="542">
                  <c:v>-1093.0516677200001</c:v>
                </c:pt>
                <c:pt idx="543">
                  <c:v>-1112.7313478999999</c:v>
                </c:pt>
                <c:pt idx="544">
                  <c:v>-1132.7217922899999</c:v>
                </c:pt>
                <c:pt idx="545">
                  <c:v>-1153.02678666</c:v>
                </c:pt>
                <c:pt idx="546">
                  <c:v>-1173.64973981</c:v>
                </c:pt>
                <c:pt idx="547">
                  <c:v>-1194.5936903100001</c:v>
                </c:pt>
                <c:pt idx="548">
                  <c:v>-1215.8613130900001</c:v>
                </c:pt>
                <c:pt idx="549">
                  <c:v>-1237.4549259200001</c:v>
                </c:pt>
                <c:pt idx="550">
                  <c:v>-1259.37649571</c:v>
                </c:pt>
                <c:pt idx="551">
                  <c:v>-1281.6276447</c:v>
                </c:pt>
                <c:pt idx="552">
                  <c:v>-1304.20965647</c:v>
                </c:pt>
                <c:pt idx="553">
                  <c:v>-1327.1234819199999</c:v>
                </c:pt>
                <c:pt idx="554">
                  <c:v>-1350.36974498</c:v>
                </c:pt>
                <c:pt idx="555">
                  <c:v>-1373.9487483800001</c:v>
                </c:pt>
                <c:pt idx="556">
                  <c:v>-1397.86047917</c:v>
                </c:pt>
                <c:pt idx="557">
                  <c:v>-1422.1046141700001</c:v>
                </c:pt>
                <c:pt idx="558">
                  <c:v>-1446.6805253800001</c:v>
                </c:pt>
                <c:pt idx="559">
                  <c:v>-1471.5872851700001</c:v>
                </c:pt>
                <c:pt idx="560">
                  <c:v>-1496.8236715200001</c:v>
                </c:pt>
                <c:pt idx="561">
                  <c:v>-1522.3881730200001</c:v>
                </c:pt>
                <c:pt idx="562">
                  <c:v>-1548.2789939199999</c:v>
                </c:pt>
                <c:pt idx="563">
                  <c:v>-1574.4940590000001</c:v>
                </c:pt>
                <c:pt idx="564">
                  <c:v>-1601.0310184099999</c:v>
                </c:pt>
                <c:pt idx="565">
                  <c:v>-1627.8872524200001</c:v>
                </c:pt>
                <c:pt idx="566">
                  <c:v>-1655.0598760800001</c:v>
                </c:pt>
                <c:pt idx="567">
                  <c:v>-1682.54574387</c:v>
                </c:pt>
                <c:pt idx="568">
                  <c:v>-1710.3414542099999</c:v>
                </c:pt>
                <c:pt idx="569">
                  <c:v>-1738.4433539700001</c:v>
                </c:pt>
                <c:pt idx="570">
                  <c:v>-1766.84754286</c:v>
                </c:pt>
                <c:pt idx="571">
                  <c:v>-1795.54987785</c:v>
                </c:pt>
                <c:pt idx="572">
                  <c:v>-1824.54597743</c:v>
                </c:pt>
                <c:pt idx="573">
                  <c:v>-1853.83122592</c:v>
                </c:pt>
                <c:pt idx="574">
                  <c:v>-1883.40077767</c:v>
                </c:pt>
                <c:pt idx="575">
                  <c:v>-1913.2495612099999</c:v>
                </c:pt>
                <c:pt idx="576">
                  <c:v>-1943.3722834299999</c:v>
                </c:pt>
                <c:pt idx="577">
                  <c:v>-1973.76343365</c:v>
                </c:pt>
                <c:pt idx="578">
                  <c:v>-2004.41728764</c:v>
                </c:pt>
                <c:pt idx="579">
                  <c:v>-2035.3279116799999</c:v>
                </c:pt>
                <c:pt idx="580">
                  <c:v>-2066.4891665499999</c:v>
                </c:pt>
                <c:pt idx="581">
                  <c:v>-2097.8947114399998</c:v>
                </c:pt>
                <c:pt idx="582">
                  <c:v>-2129.5380079199999</c:v>
                </c:pt>
                <c:pt idx="583">
                  <c:v>-2161.4123238100001</c:v>
                </c:pt>
                <c:pt idx="584">
                  <c:v>-2193.5107370800001</c:v>
                </c:pt>
                <c:pt idx="585">
                  <c:v>-2225.8261396600001</c:v>
                </c:pt>
                <c:pt idx="586">
                  <c:v>-2258.3512413200001</c:v>
                </c:pt>
                <c:pt idx="587">
                  <c:v>-2291.0785734699998</c:v>
                </c:pt>
                <c:pt idx="588">
                  <c:v>-2324.0004928899998</c:v>
                </c:pt>
                <c:pt idx="589">
                  <c:v>-2357.1091856100002</c:v>
                </c:pt>
                <c:pt idx="590">
                  <c:v>-2390.3966705900002</c:v>
                </c:pt>
                <c:pt idx="591">
                  <c:v>-2423.8548035099998</c:v>
                </c:pt>
                <c:pt idx="592">
                  <c:v>-2457.4752804899999</c:v>
                </c:pt>
                <c:pt idx="593">
                  <c:v>-2491.2496418300002</c:v>
                </c:pt>
                <c:pt idx="594">
                  <c:v>-2525.1692757199999</c:v>
                </c:pt>
                <c:pt idx="595">
                  <c:v>-2559.2254219400002</c:v>
                </c:pt>
                <c:pt idx="596">
                  <c:v>-2593.4091755999998</c:v>
                </c:pt>
                <c:pt idx="597">
                  <c:v>-2627.7114907999999</c:v>
                </c:pt>
                <c:pt idx="598">
                  <c:v>-2662.1231843400001</c:v>
                </c:pt>
                <c:pt idx="599">
                  <c:v>-2696.6349394099998</c:v>
                </c:pt>
                <c:pt idx="600">
                  <c:v>-2731.22790786</c:v>
                </c:pt>
                <c:pt idx="601">
                  <c:v>-2765.88265237</c:v>
                </c:pt>
                <c:pt idx="602">
                  <c:v>-2800.5893144900001</c:v>
                </c:pt>
                <c:pt idx="603">
                  <c:v>-2835.3382194300002</c:v>
                </c:pt>
                <c:pt idx="604">
                  <c:v>-2870.1198740200002</c:v>
                </c:pt>
                <c:pt idx="605">
                  <c:v>-2904.9249645499999</c:v>
                </c:pt>
                <c:pt idx="606">
                  <c:v>-2939.7443549300001</c:v>
                </c:pt>
                <c:pt idx="607">
                  <c:v>-2974.5690848099998</c:v>
                </c:pt>
                <c:pt idx="608">
                  <c:v>-3009.3903679099999</c:v>
                </c:pt>
                <c:pt idx="609">
                  <c:v>-3044.19959036</c:v>
                </c:pt>
                <c:pt idx="610">
                  <c:v>-3078.9883092</c:v>
                </c:pt>
                <c:pt idx="611">
                  <c:v>-3113.74825091</c:v>
                </c:pt>
                <c:pt idx="612">
                  <c:v>-3148.4713100499998</c:v>
                </c:pt>
                <c:pt idx="613">
                  <c:v>-3183.14954799</c:v>
                </c:pt>
                <c:pt idx="614">
                  <c:v>-3217.7751916799998</c:v>
                </c:pt>
                <c:pt idx="615">
                  <c:v>-3252.3406324699999</c:v>
                </c:pt>
                <c:pt idx="616">
                  <c:v>-3286.8384250899999</c:v>
                </c:pt>
                <c:pt idx="617">
                  <c:v>-3321.2612865400001</c:v>
                </c:pt>
                <c:pt idx="618">
                  <c:v>-3355.6020951599999</c:v>
                </c:pt>
                <c:pt idx="619">
                  <c:v>-3389.85388969</c:v>
                </c:pt>
                <c:pt idx="620">
                  <c:v>-3424.0098683699998</c:v>
                </c:pt>
                <c:pt idx="621">
                  <c:v>-3458.0633881200001</c:v>
                </c:pt>
                <c:pt idx="622">
                  <c:v>-3492.0079637099998</c:v>
                </c:pt>
                <c:pt idx="623">
                  <c:v>-3525.8372670200001</c:v>
                </c:pt>
                <c:pt idx="624">
                  <c:v>-3559.5451262699999</c:v>
                </c:pt>
                <c:pt idx="625">
                  <c:v>-3593.1255253099998</c:v>
                </c:pt>
                <c:pt idx="626">
                  <c:v>-3626.5726029500001</c:v>
                </c:pt>
                <c:pt idx="627">
                  <c:v>-3659.8806522700002</c:v>
                </c:pt>
                <c:pt idx="628">
                  <c:v>-3693.0441199900001</c:v>
                </c:pt>
                <c:pt idx="629">
                  <c:v>-3726.0576057899998</c:v>
                </c:pt>
                <c:pt idx="630">
                  <c:v>-3758.9158617399999</c:v>
                </c:pt>
                <c:pt idx="631">
                  <c:v>-3791.61379167</c:v>
                </c:pt>
                <c:pt idx="632">
                  <c:v>-3824.1464505200001</c:v>
                </c:pt>
                <c:pt idx="633">
                  <c:v>-3856.5090437899999</c:v>
                </c:pt>
                <c:pt idx="634">
                  <c:v>-3888.6969268900002</c:v>
                </c:pt>
                <c:pt idx="635">
                  <c:v>-3920.70560458</c:v>
                </c:pt>
                <c:pt idx="636">
                  <c:v>-3952.5307303300001</c:v>
                </c:pt>
                <c:pt idx="637">
                  <c:v>-3984.1681056900002</c:v>
                </c:pt>
                <c:pt idx="638">
                  <c:v>-4015.6136797099998</c:v>
                </c:pt>
                <c:pt idx="639">
                  <c:v>-4046.8635482999998</c:v>
                </c:pt>
                <c:pt idx="640">
                  <c:v>-4077.9139535499999</c:v>
                </c:pt>
                <c:pt idx="641">
                  <c:v>-4108.7612830999997</c:v>
                </c:pt>
                <c:pt idx="642">
                  <c:v>-4139.4020694700002</c:v>
                </c:pt>
                <c:pt idx="643">
                  <c:v>-4169.8329893500004</c:v>
                </c:pt>
                <c:pt idx="644">
                  <c:v>-4200.0508628999996</c:v>
                </c:pt>
                <c:pt idx="645">
                  <c:v>-4230.0526529999997</c:v>
                </c:pt>
                <c:pt idx="646">
                  <c:v>-4259.8354645400004</c:v>
                </c:pt>
                <c:pt idx="647">
                  <c:v>-4289.3965435700002</c:v>
                </c:pt>
                <c:pt idx="648">
                  <c:v>-4318.7332765700003</c:v>
                </c:pt>
                <c:pt idx="649">
                  <c:v>-4347.8431895599997</c:v>
                </c:pt>
                <c:pt idx="650">
                  <c:v>-4376.7239472499996</c:v>
                </c:pt>
                <c:pt idx="651">
                  <c:v>-4405.3733521800004</c:v>
                </c:pt>
                <c:pt idx="652">
                  <c:v>-4433.7893437700004</c:v>
                </c:pt>
                <c:pt idx="653">
                  <c:v>-4461.96999736</c:v>
                </c:pt>
                <c:pt idx="654">
                  <c:v>-4489.9135232400004</c:v>
                </c:pt>
                <c:pt idx="655">
                  <c:v>-4517.6182656199999</c:v>
                </c:pt>
                <c:pt idx="656">
                  <c:v>-4545.0827015599998</c:v>
                </c:pt>
                <c:pt idx="657">
                  <c:v>-4572.30543992</c:v>
                </c:pt>
                <c:pt idx="658">
                  <c:v>-4599.2852201599999</c:v>
                </c:pt>
                <c:pt idx="659">
                  <c:v>-4626.0209112100001</c:v>
                </c:pt>
                <c:pt idx="660">
                  <c:v>-4652.5212591899999</c:v>
                </c:pt>
                <c:pt idx="661">
                  <c:v>-4678.79512488</c:v>
                </c:pt>
                <c:pt idx="662">
                  <c:v>-4704.8423435900004</c:v>
                </c:pt>
                <c:pt idx="663">
                  <c:v>-4730.6627984400002</c:v>
                </c:pt>
                <c:pt idx="664">
                  <c:v>-4756.2564200099996</c:v>
                </c:pt>
                <c:pt idx="665">
                  <c:v>-4781.6231859600002</c:v>
                </c:pt>
                <c:pt idx="666">
                  <c:v>-4806.7631205899997</c:v>
                </c:pt>
                <c:pt idx="667">
                  <c:v>-4831.6762943200001</c:v>
                </c:pt>
                <c:pt idx="668">
                  <c:v>-4856.3628231499997</c:v>
                </c:pt>
                <c:pt idx="669">
                  <c:v>-4880.8228680399998</c:v>
                </c:pt>
                <c:pt idx="670">
                  <c:v>-4905.0566342299999</c:v>
                </c:pt>
                <c:pt idx="671">
                  <c:v>-4929.0643705800003</c:v>
                </c:pt>
                <c:pt idx="672">
                  <c:v>-4952.8463688000002</c:v>
                </c:pt>
                <c:pt idx="673">
                  <c:v>-4976.4029626199999</c:v>
                </c:pt>
                <c:pt idx="674">
                  <c:v>-4999.73452705</c:v>
                </c:pt>
                <c:pt idx="675">
                  <c:v>-5022.8414774299999</c:v>
                </c:pt>
                <c:pt idx="676">
                  <c:v>-5045.7242685800002</c:v>
                </c:pt>
                <c:pt idx="677">
                  <c:v>-5068.3833938799999</c:v>
                </c:pt>
                <c:pt idx="678">
                  <c:v>-5090.8193842800001</c:v>
                </c:pt>
                <c:pt idx="679">
                  <c:v>-5113.0328073600003</c:v>
                </c:pt>
                <c:pt idx="680">
                  <c:v>-5135.0242662800001</c:v>
                </c:pt>
                <c:pt idx="681">
                  <c:v>-5156.7943987999997</c:v>
                </c:pt>
                <c:pt idx="682">
                  <c:v>-5178.3438762100004</c:v>
                </c:pt>
                <c:pt idx="683">
                  <c:v>-5199.6734022399996</c:v>
                </c:pt>
                <c:pt idx="684">
                  <c:v>-5220.7837120499998</c:v>
                </c:pt>
                <c:pt idx="685">
                  <c:v>-5241.6755710500001</c:v>
                </c:pt>
                <c:pt idx="686">
                  <c:v>-5262.3497738799997</c:v>
                </c:pt>
                <c:pt idx="687">
                  <c:v>-5282.8071432300003</c:v>
                </c:pt>
                <c:pt idx="688">
                  <c:v>-5303.0485287399997</c:v>
                </c:pt>
                <c:pt idx="689">
                  <c:v>-5323.0748058600002</c:v>
                </c:pt>
                <c:pt idx="690">
                  <c:v>-5342.8868747500001</c:v>
                </c:pt>
                <c:pt idx="691">
                  <c:v>-5362.4856590899999</c:v>
                </c:pt>
                <c:pt idx="692">
                  <c:v>-5381.8721049599999</c:v>
                </c:pt>
                <c:pt idx="693">
                  <c:v>-5401.0471797199998</c:v>
                </c:pt>
                <c:pt idx="694">
                  <c:v>-5420.0118708399996</c:v>
                </c:pt>
                <c:pt idx="695">
                  <c:v>-5438.7671847800002</c:v>
                </c:pt>
                <c:pt idx="696">
                  <c:v>-5457.3141458399996</c:v>
                </c:pt>
                <c:pt idx="697">
                  <c:v>-5475.6537950499996</c:v>
                </c:pt>
                <c:pt idx="698">
                  <c:v>-5493.7871890500001</c:v>
                </c:pt>
                <c:pt idx="699">
                  <c:v>-5511.7153989799999</c:v>
                </c:pt>
                <c:pt idx="700">
                  <c:v>-5529.4395093399999</c:v>
                </c:pt>
                <c:pt idx="701">
                  <c:v>-5546.9606169600002</c:v>
                </c:pt>
                <c:pt idx="702">
                  <c:v>-5564.27982987</c:v>
                </c:pt>
                <c:pt idx="703">
                  <c:v>-5581.3982662500002</c:v>
                </c:pt>
                <c:pt idx="704">
                  <c:v>-5598.3170533900002</c:v>
                </c:pt>
                <c:pt idx="705">
                  <c:v>-5615.0373266500001</c:v>
                </c:pt>
                <c:pt idx="706">
                  <c:v>-5631.5602283999997</c:v>
                </c:pt>
                <c:pt idx="707">
                  <c:v>-5647.88690709</c:v>
                </c:pt>
                <c:pt idx="708">
                  <c:v>-5664.0185161899999</c:v>
                </c:pt>
                <c:pt idx="709">
                  <c:v>-5679.9562132900001</c:v>
                </c:pt>
                <c:pt idx="710">
                  <c:v>-5695.7011591099999</c:v>
                </c:pt>
                <c:pt idx="711">
                  <c:v>-5711.2545165900001</c:v>
                </c:pt>
                <c:pt idx="712">
                  <c:v>-5726.6174500200004</c:v>
                </c:pt>
                <c:pt idx="713">
                  <c:v>-5741.7911241000002</c:v>
                </c:pt>
                <c:pt idx="714">
                  <c:v>-5756.7767031599997</c:v>
                </c:pt>
                <c:pt idx="715">
                  <c:v>-5771.5753502799998</c:v>
                </c:pt>
                <c:pt idx="716">
                  <c:v>-5786.1882265100003</c:v>
                </c:pt>
                <c:pt idx="717">
                  <c:v>-5800.6164900800004</c:v>
                </c:pt>
                <c:pt idx="718">
                  <c:v>-5814.8612956699999</c:v>
                </c:pt>
                <c:pt idx="719">
                  <c:v>-5828.9237936700001</c:v>
                </c:pt>
                <c:pt idx="720">
                  <c:v>-5842.7957087799996</c:v>
                </c:pt>
                <c:pt idx="721">
                  <c:v>-5856.4681804900001</c:v>
                </c:pt>
                <c:pt idx="722">
                  <c:v>-5869.9418092699998</c:v>
                </c:pt>
                <c:pt idx="723">
                  <c:v>-5883.2170292999999</c:v>
                </c:pt>
                <c:pt idx="724">
                  <c:v>-5896.2941117500004</c:v>
                </c:pt>
                <c:pt idx="725">
                  <c:v>-5909.1731681800002</c:v>
                </c:pt>
                <c:pt idx="726">
                  <c:v>-5921.8541537700003</c:v>
                </c:pt>
                <c:pt idx="727">
                  <c:v>-5934.3368705499997</c:v>
                </c:pt>
                <c:pt idx="728">
                  <c:v>-5946.6209705499996</c:v>
                </c:pt>
                <c:pt idx="729">
                  <c:v>-5958.7059589600003</c:v>
                </c:pt>
                <c:pt idx="730">
                  <c:v>-5970.5911972100002</c:v>
                </c:pt>
                <c:pt idx="731">
                  <c:v>-5982.2759059600003</c:v>
                </c:pt>
                <c:pt idx="732">
                  <c:v>-5993.7591681800004</c:v>
                </c:pt>
                <c:pt idx="733">
                  <c:v>-6005.0399320300003</c:v>
                </c:pt>
                <c:pt idx="734">
                  <c:v>-6016.1170138400003</c:v>
                </c:pt>
                <c:pt idx="735">
                  <c:v>-6026.9891009299999</c:v>
                </c:pt>
                <c:pt idx="736">
                  <c:v>-6037.6547545000003</c:v>
                </c:pt>
                <c:pt idx="737">
                  <c:v>-6048.1124123999998</c:v>
                </c:pt>
                <c:pt idx="738">
                  <c:v>-6058.3603919099996</c:v>
                </c:pt>
                <c:pt idx="739">
                  <c:v>-6068.3968924700002</c:v>
                </c:pt>
                <c:pt idx="740">
                  <c:v>-6078.2199983800001</c:v>
                </c:pt>
                <c:pt idx="741">
                  <c:v>-6087.8276814399997</c:v>
                </c:pt>
                <c:pt idx="742">
                  <c:v>-6097.2178036100004</c:v>
                </c:pt>
                <c:pt idx="743">
                  <c:v>-6106.3881196000002</c:v>
                </c:pt>
                <c:pt idx="744">
                  <c:v>-6115.3362794100003</c:v>
                </c:pt>
                <c:pt idx="745">
                  <c:v>-6124.0598309099996</c:v>
                </c:pt>
                <c:pt idx="746">
                  <c:v>-6132.5562222899998</c:v>
                </c:pt>
                <c:pt idx="747">
                  <c:v>-6140.8228045699998</c:v>
                </c:pt>
                <c:pt idx="748">
                  <c:v>-6148.8568340600004</c:v>
                </c:pt>
                <c:pt idx="749">
                  <c:v>-6156.6554747199998</c:v>
                </c:pt>
                <c:pt idx="750">
                  <c:v>-6164.2158006099999</c:v>
                </c:pt>
                <c:pt idx="751">
                  <c:v>-6171.5347982100002</c:v>
                </c:pt>
                <c:pt idx="752">
                  <c:v>-6178.6093687900002</c:v>
                </c:pt>
                <c:pt idx="753">
                  <c:v>-6185.4363306599998</c:v>
                </c:pt>
                <c:pt idx="754">
                  <c:v>-6192.0124215200003</c:v>
                </c:pt>
                <c:pt idx="755">
                  <c:v>-6198.3343006900004</c:v>
                </c:pt>
                <c:pt idx="756">
                  <c:v>-6204.3985512999998</c:v>
                </c:pt>
                <c:pt idx="757">
                  <c:v>-6210.2016825600003</c:v>
                </c:pt>
                <c:pt idx="758">
                  <c:v>-6215.7401319199998</c:v>
                </c:pt>
                <c:pt idx="759">
                  <c:v>-6221.0102672000003</c:v>
                </c:pt>
                <c:pt idx="760">
                  <c:v>-6226.0083887399996</c:v>
                </c:pt>
                <c:pt idx="761">
                  <c:v>-6230.7307315500002</c:v>
                </c:pt>
                <c:pt idx="762">
                  <c:v>-6235.1734673199999</c:v>
                </c:pt>
                <c:pt idx="763">
                  <c:v>-6239.3327065599997</c:v>
                </c:pt>
                <c:pt idx="764">
                  <c:v>-6243.2045005700002</c:v>
                </c:pt>
                <c:pt idx="765">
                  <c:v>-6246.7848435100004</c:v>
                </c:pt>
                <c:pt idx="766">
                  <c:v>-6250.0696743899998</c:v>
                </c:pt>
                <c:pt idx="767">
                  <c:v>-6253.05487902</c:v>
                </c:pt>
                <c:pt idx="768">
                  <c:v>-6255.7362919699999</c:v>
                </c:pt>
                <c:pt idx="769">
                  <c:v>-6258.1096985100003</c:v>
                </c:pt>
                <c:pt idx="770">
                  <c:v>-6260.1708365200002</c:v>
                </c:pt>
                <c:pt idx="771">
                  <c:v>-6261.9153983599999</c:v>
                </c:pt>
                <c:pt idx="772">
                  <c:v>-6263.3390327400002</c:v>
                </c:pt>
                <c:pt idx="773">
                  <c:v>-6264.43734657</c:v>
                </c:pt>
                <c:pt idx="774">
                  <c:v>-6265.20590679</c:v>
                </c:pt>
                <c:pt idx="775">
                  <c:v>-6265.6402421399998</c:v>
                </c:pt>
                <c:pt idx="776">
                  <c:v>-6265.7358450000002</c:v>
                </c:pt>
                <c:pt idx="777">
                  <c:v>-6265.48817306</c:v>
                </c:pt>
                <c:pt idx="778">
                  <c:v>-6264.8926511600002</c:v>
                </c:pt>
                <c:pt idx="779">
                  <c:v>-6263.94467291</c:v>
                </c:pt>
                <c:pt idx="780">
                  <c:v>-6262.6492934799999</c:v>
                </c:pt>
                <c:pt idx="781">
                  <c:v>-6261.0115311600002</c:v>
                </c:pt>
                <c:pt idx="782">
                  <c:v>-6259.0275607599997</c:v>
                </c:pt>
                <c:pt idx="783">
                  <c:v>-6256.69394672</c:v>
                </c:pt>
                <c:pt idx="784">
                  <c:v>-6254.0076355000001</c:v>
                </c:pt>
                <c:pt idx="785">
                  <c:v>-6250.965948</c:v>
                </c:pt>
                <c:pt idx="786">
                  <c:v>-6247.5665723100001</c:v>
                </c:pt>
                <c:pt idx="787">
                  <c:v>-6243.8075564999999</c:v>
                </c:pt>
                <c:pt idx="788">
                  <c:v>-6239.6873016099998</c:v>
                </c:pt>
                <c:pt idx="789">
                  <c:v>-6235.2045548100004</c:v>
                </c:pt>
                <c:pt idx="790">
                  <c:v>-6230.35840267</c:v>
                </c:pt>
                <c:pt idx="791">
                  <c:v>-6225.1482645699998</c:v>
                </c:pt>
                <c:pt idx="792">
                  <c:v>-6219.5738862899998</c:v>
                </c:pt>
                <c:pt idx="793">
                  <c:v>-6213.6353336499997</c:v>
                </c:pt>
                <c:pt idx="794">
                  <c:v>-6207.3329863199997</c:v>
                </c:pt>
                <c:pt idx="795">
                  <c:v>-6200.6675317500003</c:v>
                </c:pt>
                <c:pt idx="796">
                  <c:v>-6193.6399591899999</c:v>
                </c:pt>
                <c:pt idx="797">
                  <c:v>-6186.2515538199996</c:v>
                </c:pt>
                <c:pt idx="798">
                  <c:v>-6178.5038909699997</c:v>
                </c:pt>
                <c:pt idx="799">
                  <c:v>-6170.3988304799996</c:v>
                </c:pt>
                <c:pt idx="800">
                  <c:v>-6161.9385111399997</c:v>
                </c:pt>
                <c:pt idx="801">
                  <c:v>-6153.1253451299999</c:v>
                </c:pt>
                <c:pt idx="802">
                  <c:v>-6143.9620126899999</c:v>
                </c:pt>
                <c:pt idx="803">
                  <c:v>-6134.4514567599999</c:v>
                </c:pt>
                <c:pt idx="804">
                  <c:v>-6124.5968777500002</c:v>
                </c:pt>
                <c:pt idx="805">
                  <c:v>-6114.4017283599997</c:v>
                </c:pt>
                <c:pt idx="806">
                  <c:v>-6103.8697084799996</c:v>
                </c:pt>
                <c:pt idx="807">
                  <c:v>-6093.00476015</c:v>
                </c:pt>
                <c:pt idx="808">
                  <c:v>-6081.8110625700001</c:v>
                </c:pt>
                <c:pt idx="809">
                  <c:v>-6070.2930272100002</c:v>
                </c:pt>
                <c:pt idx="810">
                  <c:v>-6058.4552929499996</c:v>
                </c:pt>
                <c:pt idx="811">
                  <c:v>-6046.3027212400002</c:v>
                </c:pt>
                <c:pt idx="812">
                  <c:v>-6033.8403913900001</c:v>
                </c:pt>
                <c:pt idx="813">
                  <c:v>-6021.0735958100004</c:v>
                </c:pt>
                <c:pt idx="814">
                  <c:v>-6008.0078354200004</c:v>
                </c:pt>
                <c:pt idx="815">
                  <c:v>-5994.6488149500001</c:v>
                </c:pt>
                <c:pt idx="816">
                  <c:v>-5981.0024384199996</c:v>
                </c:pt>
                <c:pt idx="817">
                  <c:v>-5967.0748045600003</c:v>
                </c:pt>
                <c:pt idx="818">
                  <c:v>-5952.8722023299997</c:v>
                </c:pt>
                <c:pt idx="819">
                  <c:v>-5938.4011064300003</c:v>
                </c:pt>
                <c:pt idx="820">
                  <c:v>-5923.6681728900003</c:v>
                </c:pt>
                <c:pt idx="821">
                  <c:v>-5908.6802346100003</c:v>
                </c:pt>
                <c:pt idx="822">
                  <c:v>-5893.4442970099999</c:v>
                </c:pt>
                <c:pt idx="823">
                  <c:v>-5877.9675336600003</c:v>
                </c:pt>
                <c:pt idx="824">
                  <c:v>-5862.2572819500001</c:v>
                </c:pt>
                <c:pt idx="825">
                  <c:v>-5846.3210387899999</c:v>
                </c:pt>
                <c:pt idx="826">
                  <c:v>-5830.1664563000004</c:v>
                </c:pt>
                <c:pt idx="827">
                  <c:v>-5813.8013375299997</c:v>
                </c:pt>
                <c:pt idx="828">
                  <c:v>-5797.2336322499996</c:v>
                </c:pt>
                <c:pt idx="829">
                  <c:v>-5780.4714326599997</c:v>
                </c:pt>
                <c:pt idx="830">
                  <c:v>-5763.5229692000003</c:v>
                </c:pt>
                <c:pt idx="831">
                  <c:v>-5746.3966063600001</c:v>
                </c:pt>
                <c:pt idx="832">
                  <c:v>-5729.1008384300003</c:v>
                </c:pt>
                <c:pt idx="833">
                  <c:v>-5711.6442853600001</c:v>
                </c:pt>
                <c:pt idx="834">
                  <c:v>-5694.0356886</c:v>
                </c:pt>
                <c:pt idx="835">
                  <c:v>-5676.2839068800004</c:v>
                </c:pt>
                <c:pt idx="836">
                  <c:v>-5658.39791212</c:v>
                </c:pt>
                <c:pt idx="837">
                  <c:v>-5640.3867852499998</c:v>
                </c:pt>
                <c:pt idx="838">
                  <c:v>-5622.25971209</c:v>
                </c:pt>
                <c:pt idx="839">
                  <c:v>-5604.0259791899998</c:v>
                </c:pt>
                <c:pt idx="840">
                  <c:v>-5585.6855490099997</c:v>
                </c:pt>
                <c:pt idx="841">
                  <c:v>-5567.2379343599996</c:v>
                </c:pt>
                <c:pt idx="842">
                  <c:v>-5548.6918351000004</c:v>
                </c:pt>
                <c:pt idx="843">
                  <c:v>-5530.0556703599996</c:v>
                </c:pt>
                <c:pt idx="844">
                  <c:v>-5511.3375827</c:v>
                </c:pt>
                <c:pt idx="845">
                  <c:v>-5492.5454419999996</c:v>
                </c:pt>
                <c:pt idx="846">
                  <c:v>-5473.6868492399999</c:v>
                </c:pt>
                <c:pt idx="847">
                  <c:v>-5454.76914012</c:v>
                </c:pt>
                <c:pt idx="848">
                  <c:v>-5435.7993885699998</c:v>
                </c:pt>
                <c:pt idx="849">
                  <c:v>-5416.7844100900002</c:v>
                </c:pt>
                <c:pt idx="850">
                  <c:v>-5397.7307649799995</c:v>
                </c:pt>
                <c:pt idx="851">
                  <c:v>-5378.6447614500003</c:v>
                </c:pt>
                <c:pt idx="852">
                  <c:v>-5359.5324586699999</c:v>
                </c:pt>
                <c:pt idx="853">
                  <c:v>-5340.3996696200002</c:v>
                </c:pt>
                <c:pt idx="854">
                  <c:v>-5321.2519639299999</c:v>
                </c:pt>
                <c:pt idx="855">
                  <c:v>-5302.0946706000004</c:v>
                </c:pt>
                <c:pt idx="856">
                  <c:v>-5282.9328806499998</c:v>
                </c:pt>
                <c:pt idx="857">
                  <c:v>-5263.77144967</c:v>
                </c:pt>
                <c:pt idx="858">
                  <c:v>-5244.6150003299999</c:v>
                </c:pt>
                <c:pt idx="859">
                  <c:v>-5225.4679247800004</c:v>
                </c:pt>
                <c:pt idx="860">
                  <c:v>-5206.33438707</c:v>
                </c:pt>
                <c:pt idx="861">
                  <c:v>-5187.2183254399997</c:v>
                </c:pt>
                <c:pt idx="862">
                  <c:v>-5168.1234545999996</c:v>
                </c:pt>
                <c:pt idx="863">
                  <c:v>-5149.0532679199996</c:v>
                </c:pt>
                <c:pt idx="864">
                  <c:v>-5130.0110396999999</c:v>
                </c:pt>
                <c:pt idx="865">
                  <c:v>-5110.9998272599996</c:v>
                </c:pt>
                <c:pt idx="866">
                  <c:v>-5092.0224730700002</c:v>
                </c:pt>
                <c:pt idx="867">
                  <c:v>-5073.0816068900003</c:v>
                </c:pt>
                <c:pt idx="868">
                  <c:v>-5054.1796478099996</c:v>
                </c:pt>
                <c:pt idx="869">
                  <c:v>-5035.3188063300004</c:v>
                </c:pt>
                <c:pt idx="870">
                  <c:v>-5016.5010864300002</c:v>
                </c:pt>
                <c:pt idx="871">
                  <c:v>-4997.7282875700002</c:v>
                </c:pt>
                <c:pt idx="872">
                  <c:v>-4979.0020067599999</c:v>
                </c:pt>
                <c:pt idx="873">
                  <c:v>-4960.32364057</c:v>
                </c:pt>
                <c:pt idx="874">
                  <c:v>-4941.6943871800004</c:v>
                </c:pt>
                <c:pt idx="875">
                  <c:v>-4923.1152484200002</c:v>
                </c:pt>
                <c:pt idx="876">
                  <c:v>-4904.58703178</c:v>
                </c:pt>
                <c:pt idx="877">
                  <c:v>-4886.1103525199997</c:v>
                </c:pt>
                <c:pt idx="878">
                  <c:v>-4867.6856356999997</c:v>
                </c:pt>
                <c:pt idx="879">
                  <c:v>-4849.3131182699999</c:v>
                </c:pt>
                <c:pt idx="880">
                  <c:v>-4830.9928511799999</c:v>
                </c:pt>
                <c:pt idx="881">
                  <c:v>-4812.7247014900004</c:v>
                </c:pt>
                <c:pt idx="882">
                  <c:v>-4794.5083545199996</c:v>
                </c:pt>
                <c:pt idx="883">
                  <c:v>-4776.3433160300001</c:v>
                </c:pt>
                <c:pt idx="884">
                  <c:v>-4758.2289143999997</c:v>
                </c:pt>
                <c:pt idx="885">
                  <c:v>-4740.1643028600001</c:v>
                </c:pt>
                <c:pt idx="886">
                  <c:v>-4722.14846175</c:v>
                </c:pt>
                <c:pt idx="887">
                  <c:v>-4704.1802008000004</c:v>
                </c:pt>
                <c:pt idx="888">
                  <c:v>-4686.25816149</c:v>
                </c:pt>
                <c:pt idx="889">
                  <c:v>-4668.3808193499999</c:v>
                </c:pt>
                <c:pt idx="890">
                  <c:v>-4650.5464864100004</c:v>
                </c:pt>
                <c:pt idx="891">
                  <c:v>-4632.7533136000002</c:v>
                </c:pt>
                <c:pt idx="892">
                  <c:v>-4614.9992932599998</c:v>
                </c:pt>
                <c:pt idx="893">
                  <c:v>-4597.28226163</c:v>
                </c:pt>
                <c:pt idx="894">
                  <c:v>-4579.5999014299996</c:v>
                </c:pt>
                <c:pt idx="895">
                  <c:v>-4561.9497444600001</c:v>
                </c:pt>
                <c:pt idx="896">
                  <c:v>-4544.3291742499996</c:v>
                </c:pt>
                <c:pt idx="897">
                  <c:v>-4526.7354287500002</c:v>
                </c:pt>
                <c:pt idx="898">
                  <c:v>-4509.1656030900003</c:v>
                </c:pt>
                <c:pt idx="899">
                  <c:v>-4491.6166523600004</c:v>
                </c:pt>
                <c:pt idx="900">
                  <c:v>-4474.09495032</c:v>
                </c:pt>
                <c:pt idx="901">
                  <c:v>-4456.6069135300004</c:v>
                </c:pt>
                <c:pt idx="902">
                  <c:v>-4439.1498621000001</c:v>
                </c:pt>
                <c:pt idx="903">
                  <c:v>-4421.7213144099996</c:v>
                </c:pt>
                <c:pt idx="904">
                  <c:v>-4404.3189828300001</c:v>
                </c:pt>
                <c:pt idx="905">
                  <c:v>-4386.9407695500004</c:v>
                </c:pt>
                <c:pt idx="906">
                  <c:v>-4369.5847626200002</c:v>
                </c:pt>
                <c:pt idx="907">
                  <c:v>-4352.2492321899999</c:v>
                </c:pt>
                <c:pt idx="908">
                  <c:v>-4334.9326268699997</c:v>
                </c:pt>
                <c:pt idx="909">
                  <c:v>-4317.6335703200002</c:v>
                </c:pt>
                <c:pt idx="910">
                  <c:v>-4300.35085789</c:v>
                </c:pt>
                <c:pt idx="911">
                  <c:v>-4283.08345353</c:v>
                </c:pt>
                <c:pt idx="912">
                  <c:v>-4265.8304866999997</c:v>
                </c:pt>
                <c:pt idx="913">
                  <c:v>-4248.5912495299999</c:v>
                </c:pt>
                <c:pt idx="914">
                  <c:v>-4231.365194</c:v>
                </c:pt>
                <c:pt idx="915">
                  <c:v>-4214.1519293199999</c:v>
                </c:pt>
                <c:pt idx="916">
                  <c:v>-4196.9512193199998</c:v>
                </c:pt>
                <c:pt idx="917">
                  <c:v>-4179.7629800599998</c:v>
                </c:pt>
                <c:pt idx="918">
                  <c:v>-4162.5872773999999</c:v>
                </c:pt>
                <c:pt idx="919">
                  <c:v>-4145.4243247599998</c:v>
                </c:pt>
                <c:pt idx="920">
                  <c:v>-4128.2744809200003</c:v>
                </c:pt>
                <c:pt idx="921">
                  <c:v>-4111.1382478799997</c:v>
                </c:pt>
                <c:pt idx="922">
                  <c:v>-4094.0162688300002</c:v>
                </c:pt>
                <c:pt idx="923">
                  <c:v>-4076.9093261399998</c:v>
                </c:pt>
                <c:pt idx="924">
                  <c:v>-4059.8183394299999</c:v>
                </c:pt>
                <c:pt idx="925">
                  <c:v>-4042.7443636899998</c:v>
                </c:pt>
                <c:pt idx="926">
                  <c:v>-4025.6885874700001</c:v>
                </c:pt>
                <c:pt idx="927">
                  <c:v>-4008.6523310399998</c:v>
                </c:pt>
                <c:pt idx="928">
                  <c:v>-3991.6370447200002</c:v>
                </c:pt>
                <c:pt idx="929">
                  <c:v>-3974.6443070599998</c:v>
                </c:pt>
                <c:pt idx="930">
                  <c:v>-3957.6758232400002</c:v>
                </c:pt>
                <c:pt idx="931">
                  <c:v>-3940.7334233699999</c:v>
                </c:pt>
                <c:pt idx="932">
                  <c:v>-3923.8190608300001</c:v>
                </c:pt>
                <c:pt idx="933">
                  <c:v>-3906.9348106900002</c:v>
                </c:pt>
                <c:pt idx="934">
                  <c:v>-3890.0828680499999</c:v>
                </c:pt>
                <c:pt idx="935">
                  <c:v>-3873.26554648</c:v>
                </c:pt>
                <c:pt idx="936">
                  <c:v>-3856.4852764000002</c:v>
                </c:pt>
                <c:pt idx="937">
                  <c:v>-3839.7446034700001</c:v>
                </c:pt>
                <c:pt idx="938">
                  <c:v>-3823.0461870300001</c:v>
                </c:pt>
                <c:pt idx="939">
                  <c:v>-3806.3927985</c:v>
                </c:pt>
                <c:pt idx="940">
                  <c:v>-3789.78731973</c:v>
                </c:pt>
                <c:pt idx="941">
                  <c:v>-3773.23274141</c:v>
                </c:pt>
                <c:pt idx="942">
                  <c:v>-3756.7321614699999</c:v>
                </c:pt>
                <c:pt idx="943">
                  <c:v>-3740.2887833899999</c:v>
                </c:pt>
                <c:pt idx="944">
                  <c:v>-3723.9059145400001</c:v>
                </c:pt>
                <c:pt idx="945">
                  <c:v>-3707.5869645399998</c:v>
                </c:pt>
                <c:pt idx="946">
                  <c:v>-3691.3354434799999</c:v>
                </c:pt>
                <c:pt idx="947">
                  <c:v>-3675.1549602599998</c:v>
                </c:pt>
                <c:pt idx="948">
                  <c:v>-3659.0492207900002</c:v>
                </c:pt>
                <c:pt idx="949">
                  <c:v>-3643.02202618</c:v>
                </c:pt>
                <c:pt idx="950">
                  <c:v>-3627.0772709799999</c:v>
                </c:pt>
                <c:pt idx="951">
                  <c:v>-3611.2189412500002</c:v>
                </c:pt>
                <c:pt idx="952">
                  <c:v>-3595.4511127300002</c:v>
                </c:pt>
                <c:pt idx="953">
                  <c:v>-3579.7779488599999</c:v>
                </c:pt>
                <c:pt idx="954">
                  <c:v>-3564.2036988499999</c:v>
                </c:pt>
                <c:pt idx="955">
                  <c:v>-3548.7326956299999</c:v>
                </c:pt>
                <c:pt idx="956">
                  <c:v>-3533.36935386</c:v>
                </c:pt>
                <c:pt idx="957">
                  <c:v>-3518.1181677499999</c:v>
                </c:pt>
                <c:pt idx="958">
                  <c:v>-3502.9837090000001</c:v>
                </c:pt>
                <c:pt idx="959">
                  <c:v>-3487.9706245699999</c:v>
                </c:pt>
                <c:pt idx="960">
                  <c:v>-3473.07413649</c:v>
                </c:pt>
                <c:pt idx="961">
                  <c:v>-3458.2891138</c:v>
                </c:pt>
                <c:pt idx="962">
                  <c:v>-3443.6195942600002</c:v>
                </c:pt>
                <c:pt idx="963">
                  <c:v>-3429.0694088199998</c:v>
                </c:pt>
                <c:pt idx="964">
                  <c:v>-3414.6421853900001</c:v>
                </c:pt>
                <c:pt idx="965">
                  <c:v>-3400.3413524799998</c:v>
                </c:pt>
                <c:pt idx="966">
                  <c:v>-3386.1701426099999</c:v>
                </c:pt>
                <c:pt idx="967">
                  <c:v>-3372.1315956399999</c:v>
                </c:pt>
                <c:pt idx="968">
                  <c:v>-3358.22856189</c:v>
                </c:pt>
                <c:pt idx="969">
                  <c:v>-3344.4637051599998</c:v>
                </c:pt>
                <c:pt idx="970">
                  <c:v>-3330.83950564</c:v>
                </c:pt>
                <c:pt idx="971">
                  <c:v>-3317.3582626500001</c:v>
                </c:pt>
                <c:pt idx="972">
                  <c:v>-3304.0220972900001</c:v>
                </c:pt>
                <c:pt idx="973">
                  <c:v>-3290.8329549800001</c:v>
                </c:pt>
                <c:pt idx="974">
                  <c:v>-3277.7926079099998</c:v>
                </c:pt>
                <c:pt idx="975">
                  <c:v>-3264.9026573900001</c:v>
                </c:pt>
                <c:pt idx="976">
                  <c:v>-3252.1645360799998</c:v>
                </c:pt>
                <c:pt idx="977">
                  <c:v>-3239.5795101899998</c:v>
                </c:pt>
                <c:pt idx="978">
                  <c:v>-3227.14868157</c:v>
                </c:pt>
                <c:pt idx="979">
                  <c:v>-3214.8729897500002</c:v>
                </c:pt>
                <c:pt idx="980">
                  <c:v>-3202.7532138900001</c:v>
                </c:pt>
                <c:pt idx="981">
                  <c:v>-3190.7899746799999</c:v>
                </c:pt>
                <c:pt idx="982">
                  <c:v>-3178.9837361999998</c:v>
                </c:pt>
                <c:pt idx="983">
                  <c:v>-3167.3348077199998</c:v>
                </c:pt>
                <c:pt idx="984">
                  <c:v>-3155.84334545</c:v>
                </c:pt>
                <c:pt idx="985">
                  <c:v>-3144.5093542700001</c:v>
                </c:pt>
                <c:pt idx="986">
                  <c:v>-3133.3326893899998</c:v>
                </c:pt>
                <c:pt idx="987">
                  <c:v>-3122.3130579899998</c:v>
                </c:pt>
                <c:pt idx="988">
                  <c:v>-3111.4500208899999</c:v>
                </c:pt>
                <c:pt idx="989">
                  <c:v>-3100.7429941099999</c:v>
                </c:pt>
                <c:pt idx="990">
                  <c:v>-3090.1912504500001</c:v>
                </c:pt>
                <c:pt idx="991">
                  <c:v>-3079.79392108</c:v>
                </c:pt>
                <c:pt idx="992">
                  <c:v>-3069.5499970699998</c:v>
                </c:pt>
                <c:pt idx="993">
                  <c:v>-3059.4583309700001</c:v>
                </c:pt>
                <c:pt idx="994">
                  <c:v>-3049.5176383200001</c:v>
                </c:pt>
                <c:pt idx="995">
                  <c:v>-3039.7264992</c:v>
                </c:pt>
                <c:pt idx="996">
                  <c:v>-3030.0833598099998</c:v>
                </c:pt>
                <c:pt idx="997">
                  <c:v>-3020.5865339799998</c:v>
                </c:pt>
                <c:pt idx="998">
                  <c:v>-3011.2342047299999</c:v>
                </c:pt>
                <c:pt idx="999">
                  <c:v>-3002.0244258799999</c:v>
                </c:pt>
                <c:pt idx="1000">
                  <c:v>-2992.9551236000002</c:v>
                </c:pt>
                <c:pt idx="1001">
                  <c:v>-2984.02409803</c:v>
                </c:pt>
                <c:pt idx="1002">
                  <c:v>-2975.2290248899999</c:v>
                </c:pt>
                <c:pt idx="1003">
                  <c:v>-2966.5674571300001</c:v>
                </c:pt>
                <c:pt idx="1004">
                  <c:v>-2958.0368266300002</c:v>
                </c:pt>
                <c:pt idx="1005">
                  <c:v>-2949.6344458200001</c:v>
                </c:pt>
                <c:pt idx="1006">
                  <c:v>-2941.3575095000001</c:v>
                </c:pt>
                <c:pt idx="1007">
                  <c:v>-2933.2030964999999</c:v>
                </c:pt>
                <c:pt idx="1008">
                  <c:v>-2925.1681715599998</c:v>
                </c:pt>
                <c:pt idx="1009">
                  <c:v>-2917.2495870799999</c:v>
                </c:pt>
                <c:pt idx="1010">
                  <c:v>-2909.4440850199999</c:v>
                </c:pt>
                <c:pt idx="1011">
                  <c:v>-2901.7482987799999</c:v>
                </c:pt>
                <c:pt idx="1012">
                  <c:v>-2894.1587551799998</c:v>
                </c:pt>
                <c:pt idx="1013">
                  <c:v>-2886.6718763600002</c:v>
                </c:pt>
                <c:pt idx="1014">
                  <c:v>-2879.2839818799998</c:v>
                </c:pt>
                <c:pt idx="1015">
                  <c:v>-2871.99129077</c:v>
                </c:pt>
                <c:pt idx="1016">
                  <c:v>-2864.7899236100002</c:v>
                </c:pt>
                <c:pt idx="1017">
                  <c:v>-2857.6759047400001</c:v>
                </c:pt>
                <c:pt idx="1018">
                  <c:v>-2850.64516443</c:v>
                </c:pt>
                <c:pt idx="1019">
                  <c:v>-2843.6935411700001</c:v>
                </c:pt>
                <c:pt idx="1020">
                  <c:v>-2836.8263205100002</c:v>
                </c:pt>
                <c:pt idx="1021">
                  <c:v>-2830.04891623</c:v>
                </c:pt>
                <c:pt idx="1022">
                  <c:v>-2823.3575100100002</c:v>
                </c:pt>
                <c:pt idx="1023">
                  <c:v>-2816.7484086700001</c:v>
                </c:pt>
                <c:pt idx="1024">
                  <c:v>-2810.2180418100002</c:v>
                </c:pt>
                <c:pt idx="1025">
                  <c:v>-2803.7629597499999</c:v>
                </c:pt>
                <c:pt idx="1026">
                  <c:v>-2797.3798314999999</c:v>
                </c:pt>
                <c:pt idx="1027">
                  <c:v>-2791.0654428799999</c:v>
                </c:pt>
                <c:pt idx="1028">
                  <c:v>-2784.81669478</c:v>
                </c:pt>
                <c:pt idx="1029">
                  <c:v>-2778.6306015199998</c:v>
                </c:pt>
                <c:pt idx="1030">
                  <c:v>-2772.5042893099999</c:v>
                </c:pt>
                <c:pt idx="1031">
                  <c:v>-2766.4349948399999</c:v>
                </c:pt>
                <c:pt idx="1032">
                  <c:v>-2760.42006391</c:v>
                </c:pt>
                <c:pt idx="1033">
                  <c:v>-2754.4569502099998</c:v>
                </c:pt>
                <c:pt idx="1034">
                  <c:v>-2748.54321415</c:v>
                </c:pt>
                <c:pt idx="1035">
                  <c:v>-2742.6765217500001</c:v>
                </c:pt>
                <c:pt idx="1036">
                  <c:v>-2736.8546436800002</c:v>
                </c:pt>
                <c:pt idx="1037">
                  <c:v>-2731.07545424</c:v>
                </c:pt>
                <c:pt idx="1038">
                  <c:v>-2725.3369305400001</c:v>
                </c:pt>
                <c:pt idx="1039">
                  <c:v>-2719.6371516499999</c:v>
                </c:pt>
                <c:pt idx="1040">
                  <c:v>-2713.97429779</c:v>
                </c:pt>
                <c:pt idx="1041">
                  <c:v>-2708.3466496800002</c:v>
                </c:pt>
                <c:pt idx="1042">
                  <c:v>-2702.7525877899998</c:v>
                </c:pt>
                <c:pt idx="1043">
                  <c:v>-2697.1905917099998</c:v>
                </c:pt>
                <c:pt idx="1044">
                  <c:v>-2691.6592395900002</c:v>
                </c:pt>
                <c:pt idx="1045">
                  <c:v>-2686.15720749</c:v>
                </c:pt>
                <c:pt idx="1046">
                  <c:v>-2680.68326888</c:v>
                </c:pt>
                <c:pt idx="1047">
                  <c:v>-2675.2362941000001</c:v>
                </c:pt>
                <c:pt idx="1048">
                  <c:v>-2669.81524988</c:v>
                </c:pt>
                <c:pt idx="1049">
                  <c:v>-2664.41919878</c:v>
                </c:pt>
                <c:pt idx="1050">
                  <c:v>-2659.0472987899998</c:v>
                </c:pt>
                <c:pt idx="1051">
                  <c:v>-2653.6988028400001</c:v>
                </c:pt>
                <c:pt idx="1052">
                  <c:v>-2648.3730583000001</c:v>
                </c:pt>
                <c:pt idx="1053">
                  <c:v>-2643.0695065700002</c:v>
                </c:pt>
                <c:pt idx="1054">
                  <c:v>-2637.7876826199999</c:v>
                </c:pt>
                <c:pt idx="1055">
                  <c:v>-2632.5272144800001</c:v>
                </c:pt>
                <c:pt idx="1056">
                  <c:v>-2627.28782284</c:v>
                </c:pt>
                <c:pt idx="1057">
                  <c:v>-2622.06932052</c:v>
                </c:pt>
                <c:pt idx="1058">
                  <c:v>-2616.8716120300001</c:v>
                </c:pt>
                <c:pt idx="1059">
                  <c:v>-2611.6946930200002</c:v>
                </c:pt>
                <c:pt idx="1060">
                  <c:v>-2606.5386498100002</c:v>
                </c:pt>
                <c:pt idx="1061">
                  <c:v>-2601.40365883</c:v>
                </c:pt>
                <c:pt idx="1062">
                  <c:v>-2596.2899860699999</c:v>
                </c:pt>
                <c:pt idx="1063">
                  <c:v>-2591.1979864999998</c:v>
                </c:pt>
                <c:pt idx="1064">
                  <c:v>-2586.12810347</c:v>
                </c:pt>
                <c:pt idx="1065">
                  <c:v>-2581.0808680800001</c:v>
                </c:pt>
                <c:pt idx="1066">
                  <c:v>-2576.0568985199998</c:v>
                </c:pt>
                <c:pt idx="1067">
                  <c:v>-2571.0568993500001</c:v>
                </c:pt>
                <c:pt idx="1068">
                  <c:v>-2566.0816608300001</c:v>
                </c:pt>
                <c:pt idx="1069">
                  <c:v>-2561.1320581</c:v>
                </c:pt>
                <c:pt idx="1070">
                  <c:v>-2556.2090504299999</c:v>
                </c:pt>
                <c:pt idx="1071">
                  <c:v>-2551.3136803699999</c:v>
                </c:pt>
                <c:pt idx="1072">
                  <c:v>-2546.44707285</c:v>
                </c:pt>
                <c:pt idx="1073">
                  <c:v>-2541.6104343000002</c:v>
                </c:pt>
                <c:pt idx="1074">
                  <c:v>-2536.8050516799999</c:v>
                </c:pt>
                <c:pt idx="1075">
                  <c:v>-2532.0322914799999</c:v>
                </c:pt>
                <c:pt idx="1076">
                  <c:v>-2527.2935986500001</c:v>
                </c:pt>
                <c:pt idx="1077">
                  <c:v>-2522.59049555</c:v>
                </c:pt>
                <c:pt idx="1078">
                  <c:v>-2517.9245807500001</c:v>
                </c:pt>
                <c:pt idx="1079">
                  <c:v>-2513.2975279000002</c:v>
                </c:pt>
                <c:pt idx="1080">
                  <c:v>-2508.7015864999998</c:v>
                </c:pt>
                <c:pt idx="1081">
                  <c:v>-2504.1288225500002</c:v>
                </c:pt>
                <c:pt idx="1082">
                  <c:v>-2499.5805197099999</c:v>
                </c:pt>
                <c:pt idx="1083">
                  <c:v>-2495.05788854</c:v>
                </c:pt>
                <c:pt idx="1084">
                  <c:v>-2490.56206845</c:v>
                </c:pt>
                <c:pt idx="1085">
                  <c:v>-2486.0941295399998</c:v>
                </c:pt>
                <c:pt idx="1086">
                  <c:v>-2481.6550743799999</c:v>
                </c:pt>
                <c:pt idx="1087">
                  <c:v>-2477.2458395600001</c:v>
                </c:pt>
                <c:pt idx="1088">
                  <c:v>-2472.86729732</c:v>
                </c:pt>
                <c:pt idx="1089">
                  <c:v>-2468.5202569600001</c:v>
                </c:pt>
                <c:pt idx="1090">
                  <c:v>-2464.2054662300002</c:v>
                </c:pt>
                <c:pt idx="1091">
                  <c:v>-2459.9236125799998</c:v>
                </c:pt>
                <c:pt idx="1092">
                  <c:v>-2455.6753244299998</c:v>
                </c:pt>
                <c:pt idx="1093">
                  <c:v>-2451.4611722499999</c:v>
                </c:pt>
                <c:pt idx="1094">
                  <c:v>-2447.2816696899999</c:v>
                </c:pt>
                <c:pt idx="1095">
                  <c:v>-2443.1372745399999</c:v>
                </c:pt>
                <c:pt idx="1096">
                  <c:v>-2439.0283897200002</c:v>
                </c:pt>
                <c:pt idx="1097">
                  <c:v>-2434.95536416</c:v>
                </c:pt>
                <c:pt idx="1098">
                  <c:v>-2430.9184936400002</c:v>
                </c:pt>
                <c:pt idx="1099">
                  <c:v>-2426.9180216</c:v>
                </c:pt>
                <c:pt idx="1100">
                  <c:v>-2422.95413985</c:v>
                </c:pt>
                <c:pt idx="1101">
                  <c:v>-2419.0269893499999</c:v>
                </c:pt>
                <c:pt idx="1102">
                  <c:v>-2415.1366608200001</c:v>
                </c:pt>
                <c:pt idx="1103">
                  <c:v>-2411.2831953999998</c:v>
                </c:pt>
                <c:pt idx="1104">
                  <c:v>-2407.4665852600001</c:v>
                </c:pt>
                <c:pt idx="1105">
                  <c:v>-2403.6867741699998</c:v>
                </c:pt>
                <c:pt idx="1106">
                  <c:v>-2399.94365806</c:v>
                </c:pt>
                <c:pt idx="1107">
                  <c:v>-2396.2370855300001</c:v>
                </c:pt>
                <c:pt idx="1108">
                  <c:v>-2392.5668583699999</c:v>
                </c:pt>
                <c:pt idx="1109">
                  <c:v>-2388.9327320500001</c:v>
                </c:pt>
                <c:pt idx="1110">
                  <c:v>-2385.3344161999999</c:v>
                </c:pt>
                <c:pt idx="1111">
                  <c:v>-2381.7715750699999</c:v>
                </c:pt>
                <c:pt idx="1112">
                  <c:v>-2378.2438279799999</c:v>
                </c:pt>
                <c:pt idx="1113">
                  <c:v>-2374.7507497699999</c:v>
                </c:pt>
                <c:pt idx="1114">
                  <c:v>-2371.2918712400001</c:v>
                </c:pt>
                <c:pt idx="1115">
                  <c:v>-2367.8666796000002</c:v>
                </c:pt>
                <c:pt idx="1116">
                  <c:v>-2364.47461888</c:v>
                </c:pt>
                <c:pt idx="1117">
                  <c:v>-2361.11509041</c:v>
                </c:pt>
                <c:pt idx="1118">
                  <c:v>-2357.7874532199999</c:v>
                </c:pt>
                <c:pt idx="1119">
                  <c:v>-2354.4910245199999</c:v>
                </c:pt>
                <c:pt idx="1120">
                  <c:v>-2351.22508014</c:v>
                </c:pt>
                <c:pt idx="1121">
                  <c:v>-2347.98885501</c:v>
                </c:pt>
                <c:pt idx="1122">
                  <c:v>-2344.7815436000001</c:v>
                </c:pt>
                <c:pt idx="1123">
                  <c:v>-2341.6023004600002</c:v>
                </c:pt>
                <c:pt idx="1124">
                  <c:v>-2338.4502407</c:v>
                </c:pt>
                <c:pt idx="1125">
                  <c:v>-2335.3244404799998</c:v>
                </c:pt>
                <c:pt idx="1126">
                  <c:v>-2332.2239375899999</c:v>
                </c:pt>
                <c:pt idx="1127">
                  <c:v>-2329.1477319999999</c:v>
                </c:pt>
                <c:pt idx="1128">
                  <c:v>-2326.0947864</c:v>
                </c:pt>
                <c:pt idx="1129">
                  <c:v>-2323.0640268699999</c:v>
                </c:pt>
                <c:pt idx="1130">
                  <c:v>-2320.0543434000001</c:v>
                </c:pt>
                <c:pt idx="1131">
                  <c:v>-2317.0645906599998</c:v>
                </c:pt>
                <c:pt idx="1132">
                  <c:v>-2314.0935885499998</c:v>
                </c:pt>
                <c:pt idx="1133">
                  <c:v>-2311.1401229899998</c:v>
                </c:pt>
                <c:pt idx="1134">
                  <c:v>-2308.2029466200001</c:v>
                </c:pt>
                <c:pt idx="1135">
                  <c:v>-2305.2807795399999</c:v>
                </c:pt>
                <c:pt idx="1136">
                  <c:v>-2302.3723101199998</c:v>
                </c:pt>
                <c:pt idx="1137">
                  <c:v>-2299.4761958099998</c:v>
                </c:pt>
                <c:pt idx="1138">
                  <c:v>-2296.5910639899998</c:v>
                </c:pt>
                <c:pt idx="1139">
                  <c:v>-2293.7155128600002</c:v>
                </c:pt>
                <c:pt idx="1140">
                  <c:v>-2290.8576103300002</c:v>
                </c:pt>
                <c:pt idx="1141">
                  <c:v>-2288.0256335399999</c:v>
                </c:pt>
                <c:pt idx="1142">
                  <c:v>-2285.21853706</c:v>
                </c:pt>
                <c:pt idx="1143">
                  <c:v>-2282.43531605</c:v>
                </c:pt>
                <c:pt idx="1144">
                  <c:v>-2279.67500556</c:v>
                </c:pt>
                <c:pt idx="1145">
                  <c:v>-2276.9366798800002</c:v>
                </c:pt>
                <c:pt idx="1146">
                  <c:v>-2274.21945203</c:v>
                </c:pt>
                <c:pt idx="1147">
                  <c:v>-2271.5224732299998</c:v>
                </c:pt>
                <c:pt idx="1148">
                  <c:v>-2268.8449324200001</c:v>
                </c:pt>
                <c:pt idx="1149">
                  <c:v>-2266.1860558499998</c:v>
                </c:pt>
                <c:pt idx="1150">
                  <c:v>-2263.54510673</c:v>
                </c:pt>
                <c:pt idx="1151">
                  <c:v>-2260.9213848499999</c:v>
                </c:pt>
                <c:pt idx="1152">
                  <c:v>-2258.3142263300001</c:v>
                </c:pt>
                <c:pt idx="1153">
                  <c:v>-2255.7230033000001</c:v>
                </c:pt>
                <c:pt idx="1154">
                  <c:v>-2253.1471237000001</c:v>
                </c:pt>
                <c:pt idx="1155">
                  <c:v>-2250.5860310899998</c:v>
                </c:pt>
                <c:pt idx="1156">
                  <c:v>-2248.0392044199998</c:v>
                </c:pt>
                <c:pt idx="1157">
                  <c:v>-2245.50615793</c:v>
                </c:pt>
                <c:pt idx="1158">
                  <c:v>-2242.9864410099999</c:v>
                </c:pt>
                <c:pt idx="1159">
                  <c:v>-2240.4796380500002</c:v>
                </c:pt>
                <c:pt idx="1160">
                  <c:v>-2237.9853683900001</c:v>
                </c:pt>
                <c:pt idx="1161">
                  <c:v>-2235.5032862399999</c:v>
                </c:pt>
                <c:pt idx="1162">
                  <c:v>-2233.0330806000002</c:v>
                </c:pt>
                <c:pt idx="1163">
                  <c:v>-2230.5744752199998</c:v>
                </c:pt>
                <c:pt idx="1164">
                  <c:v>-2228.1272285700002</c:v>
                </c:pt>
                <c:pt idx="1165">
                  <c:v>-2225.6911338</c:v>
                </c:pt>
                <c:pt idx="1166">
                  <c:v>-2223.2660187199999</c:v>
                </c:pt>
                <c:pt idx="1167">
                  <c:v>-2220.8517457799999</c:v>
                </c:pt>
                <c:pt idx="1168">
                  <c:v>-2218.4482120500002</c:v>
                </c:pt>
                <c:pt idx="1169">
                  <c:v>-2216.05534923</c:v>
                </c:pt>
                <c:pt idx="1170">
                  <c:v>-2213.6731236099999</c:v>
                </c:pt>
                <c:pt idx="1171">
                  <c:v>-2211.30153608</c:v>
                </c:pt>
                <c:pt idx="1172">
                  <c:v>-2208.9406221099998</c:v>
                </c:pt>
                <c:pt idx="1173">
                  <c:v>-2206.5904517099998</c:v>
                </c:pt>
                <c:pt idx="1174">
                  <c:v>-2204.2511294400001</c:v>
                </c:pt>
                <c:pt idx="1175">
                  <c:v>-2201.9227943400001</c:v>
                </c:pt>
                <c:pt idx="1176">
                  <c:v>-2199.6056199200002</c:v>
                </c:pt>
                <c:pt idx="1177">
                  <c:v>-2197.2998141100002</c:v>
                </c:pt>
                <c:pt idx="1178">
                  <c:v>-2195.0056191899998</c:v>
                </c:pt>
                <c:pt idx="1179">
                  <c:v>-2192.7233117199999</c:v>
                </c:pt>
                <c:pt idx="1180">
                  <c:v>-2190.4532024599998</c:v>
                </c:pt>
                <c:pt idx="1181">
                  <c:v>-2188.1956362699998</c:v>
                </c:pt>
                <c:pt idx="1182">
                  <c:v>-2185.9509920199998</c:v>
                </c:pt>
                <c:pt idx="1183">
                  <c:v>-2183.71968242</c:v>
                </c:pt>
                <c:pt idx="1184">
                  <c:v>-2181.5021539099998</c:v>
                </c:pt>
                <c:pt idx="1185">
                  <c:v>-2179.29888648</c:v>
                </c:pt>
                <c:pt idx="1186">
                  <c:v>-2177.1103935000001</c:v>
                </c:pt>
                <c:pt idx="1187">
                  <c:v>-2174.9372215200001</c:v>
                </c:pt>
                <c:pt idx="1188">
                  <c:v>-2172.7799500199999</c:v>
                </c:pt>
                <c:pt idx="1189">
                  <c:v>-2170.6391911999999</c:v>
                </c:pt>
                <c:pt idx="1190">
                  <c:v>-2168.5155897</c:v>
                </c:pt>
                <c:pt idx="1191">
                  <c:v>-2166.40982231</c:v>
                </c:pt>
                <c:pt idx="1192">
                  <c:v>-2164.3225976600002</c:v>
                </c:pt>
                <c:pt idx="1193">
                  <c:v>-2162.2546559000002</c:v>
                </c:pt>
                <c:pt idx="1194">
                  <c:v>-2160.2067682799998</c:v>
                </c:pt>
                <c:pt idx="1195">
                  <c:v>-2158.1797368399998</c:v>
                </c:pt>
                <c:pt idx="1196">
                  <c:v>-2156.1743939500002</c:v>
                </c:pt>
                <c:pt idx="1197">
                  <c:v>-2154.19160186</c:v>
                </c:pt>
                <c:pt idx="1198">
                  <c:v>-2152.2322522600002</c:v>
                </c:pt>
                <c:pt idx="1199">
                  <c:v>-2150.2972657800001</c:v>
                </c:pt>
                <c:pt idx="1200">
                  <c:v>-2148.3780934800002</c:v>
                </c:pt>
                <c:pt idx="1201">
                  <c:v>-2146.46604308</c:v>
                </c:pt>
                <c:pt idx="1202">
                  <c:v>-2144.5619603</c:v>
                </c:pt>
                <c:pt idx="1203">
                  <c:v>-2142.6664551899999</c:v>
                </c:pt>
                <c:pt idx="1204">
                  <c:v>-2140.7799074099999</c:v>
                </c:pt>
                <c:pt idx="1205">
                  <c:v>-2138.9024712400001</c:v>
                </c:pt>
                <c:pt idx="1206">
                  <c:v>-2137.0340805699998</c:v>
                </c:pt>
                <c:pt idx="1207">
                  <c:v>-2135.1744536800002</c:v>
                </c:pt>
                <c:pt idx="1208">
                  <c:v>-2133.3230979499999</c:v>
                </c:pt>
                <c:pt idx="1209">
                  <c:v>-2131.4793143900001</c:v>
                </c:pt>
                <c:pt idx="1210">
                  <c:v>-2129.64220213</c:v>
                </c:pt>
                <c:pt idx="1211">
                  <c:v>-2127.8106627400002</c:v>
                </c:pt>
                <c:pt idx="1212">
                  <c:v>-2125.9834044499999</c:v>
                </c:pt>
                <c:pt idx="1213">
                  <c:v>-2124.1589463199998</c:v>
                </c:pt>
                <c:pt idx="1214">
                  <c:v>-2122.33562226</c:v>
                </c:pt>
                <c:pt idx="1215">
                  <c:v>-2120.5115849600002</c:v>
                </c:pt>
                <c:pt idx="1216">
                  <c:v>-2118.68480972</c:v>
                </c:pt>
                <c:pt idx="1217">
                  <c:v>-2116.8530982500001</c:v>
                </c:pt>
                <c:pt idx="1218">
                  <c:v>-2115.0140823500001</c:v>
                </c:pt>
                <c:pt idx="1219">
                  <c:v>-2113.1652274500002</c:v>
                </c:pt>
                <c:pt idx="1220">
                  <c:v>-2111.3038362000002</c:v>
                </c:pt>
                <c:pt idx="1221">
                  <c:v>-2109.4270518500002</c:v>
                </c:pt>
                <c:pt idx="1222">
                  <c:v>-2107.5318616999998</c:v>
                </c:pt>
                <c:pt idx="1223">
                  <c:v>-2105.61510034</c:v>
                </c:pt>
                <c:pt idx="1224">
                  <c:v>-2103.6734529099999</c:v>
                </c:pt>
                <c:pt idx="1225">
                  <c:v>-2101.70345834</c:v>
                </c:pt>
                <c:pt idx="1226">
                  <c:v>-2099.7015123699998</c:v>
                </c:pt>
                <c:pt idx="1227">
                  <c:v>-2097.6638707100001</c:v>
                </c:pt>
                <c:pt idx="1228">
                  <c:v>-2095.5866520099999</c:v>
                </c:pt>
                <c:pt idx="1229">
                  <c:v>-2093.4658408199998</c:v>
                </c:pt>
                <c:pt idx="1230">
                  <c:v>-2091.29729051</c:v>
                </c:pt>
                <c:pt idx="1231">
                  <c:v>-2089.0767261599999</c:v>
                </c:pt>
                <c:pt idx="1232">
                  <c:v>-2086.7997473400001</c:v>
                </c:pt>
                <c:pt idx="1233">
                  <c:v>-2084.4618309299999</c:v>
                </c:pt>
                <c:pt idx="1234">
                  <c:v>-2082.0583338699998</c:v>
                </c:pt>
                <c:pt idx="1235">
                  <c:v>-2079.58449582</c:v>
                </c:pt>
                <c:pt idx="1236">
                  <c:v>-2077.0354418900001</c:v>
                </c:pt>
                <c:pt idx="1237">
                  <c:v>-2074.4061852300001</c:v>
                </c:pt>
                <c:pt idx="1238">
                  <c:v>-2071.6916296700001</c:v>
                </c:pt>
                <c:pt idx="1239">
                  <c:v>-2068.8865722999999</c:v>
                </c:pt>
                <c:pt idx="1240">
                  <c:v>-2065.9857060200002</c:v>
                </c:pt>
                <c:pt idx="1241">
                  <c:v>-2062.9836220500001</c:v>
                </c:pt>
                <c:pt idx="1242">
                  <c:v>-2059.8748124600002</c:v>
                </c:pt>
                <c:pt idx="1243">
                  <c:v>-2056.6536726499999</c:v>
                </c:pt>
                <c:pt idx="1244">
                  <c:v>-2053.3145037999998</c:v>
                </c:pt>
                <c:pt idx="1245">
                  <c:v>-2049.8515153200001</c:v>
                </c:pt>
                <c:pt idx="1246">
                  <c:v>-2046.2588273199999</c:v>
                </c:pt>
                <c:pt idx="1247">
                  <c:v>-2042.53047294</c:v>
                </c:pt>
                <c:pt idx="1248">
                  <c:v>-2038.6604008300001</c:v>
                </c:pt>
                <c:pt idx="1249">
                  <c:v>-2034.6424775</c:v>
                </c:pt>
                <c:pt idx="1250">
                  <c:v>-2030.47048971</c:v>
                </c:pt>
                <c:pt idx="1251">
                  <c:v>-2026.1381468300001</c:v>
                </c:pt>
                <c:pt idx="1252">
                  <c:v>-2021.6390831900001</c:v>
                </c:pt>
                <c:pt idx="1253">
                  <c:v>-2016.9668604799999</c:v>
                </c:pt>
                <c:pt idx="1254">
                  <c:v>-2012.1149700200001</c:v>
                </c:pt>
                <c:pt idx="1255">
                  <c:v>-2007.0768351700001</c:v>
                </c:pt>
                <c:pt idx="1256">
                  <c:v>-2001.8458136500001</c:v>
                </c:pt>
                <c:pt idx="1257">
                  <c:v>-1996.41519986</c:v>
                </c:pt>
                <c:pt idx="1258">
                  <c:v>-1990.7782272100001</c:v>
                </c:pt>
                <c:pt idx="1259">
                  <c:v>-1984.92807051</c:v>
                </c:pt>
                <c:pt idx="1260">
                  <c:v>-1978.8673461799999</c:v>
                </c:pt>
                <c:pt idx="1261">
                  <c:v>-1972.5982782799999</c:v>
                </c:pt>
                <c:pt idx="1262">
                  <c:v>-1966.1145952700001</c:v>
                </c:pt>
                <c:pt idx="1263">
                  <c:v>-1959.41046495</c:v>
                </c:pt>
                <c:pt idx="1264">
                  <c:v>-1952.48048619</c:v>
                </c:pt>
                <c:pt idx="1265">
                  <c:v>-1945.3196809200001</c:v>
                </c:pt>
                <c:pt idx="1266">
                  <c:v>-1937.92348623</c:v>
                </c:pt>
                <c:pt idx="1267">
                  <c:v>-1930.28774681</c:v>
                </c:pt>
                <c:pt idx="1268">
                  <c:v>-1922.4087073999999</c:v>
                </c:pt>
                <c:pt idx="1269">
                  <c:v>-1914.28300558</c:v>
                </c:pt>
                <c:pt idx="1270">
                  <c:v>-1905.9076646399999</c:v>
                </c:pt>
                <c:pt idx="1271">
                  <c:v>-1897.2800866</c:v>
                </c:pt>
                <c:pt idx="1272">
                  <c:v>-1888.3980454800001</c:v>
                </c:pt>
                <c:pt idx="1273">
                  <c:v>-1879.25968061</c:v>
                </c:pt>
                <c:pt idx="1274">
                  <c:v>-1869.8634901800001</c:v>
                </c:pt>
                <c:pt idx="1275">
                  <c:v>-1860.2083248700001</c:v>
                </c:pt>
                <c:pt idx="1276">
                  <c:v>-1850.2933816</c:v>
                </c:pt>
                <c:pt idx="1277">
                  <c:v>-1840.1181974900001</c:v>
                </c:pt>
                <c:pt idx="1278">
                  <c:v>-1829.6826438600001</c:v>
                </c:pt>
                <c:pt idx="1279">
                  <c:v>-1818.98692037</c:v>
                </c:pt>
                <c:pt idx="1280">
                  <c:v>-1808.03154928</c:v>
                </c:pt>
                <c:pt idx="1281">
                  <c:v>-1796.8173698200001</c:v>
                </c:pt>
                <c:pt idx="1282">
                  <c:v>-1785.3455326200001</c:v>
                </c:pt>
                <c:pt idx="1283">
                  <c:v>-1773.61749431</c:v>
                </c:pt>
                <c:pt idx="1284">
                  <c:v>-1761.63501215</c:v>
                </c:pt>
                <c:pt idx="1285">
                  <c:v>-1749.4001387400001</c:v>
                </c:pt>
                <c:pt idx="1286">
                  <c:v>-1736.9152168799999</c:v>
                </c:pt>
                <c:pt idx="1287">
                  <c:v>-1724.18287444</c:v>
                </c:pt>
                <c:pt idx="1288">
                  <c:v>-1711.2060193299999</c:v>
                </c:pt>
                <c:pt idx="1289">
                  <c:v>-1697.9878345499999</c:v>
                </c:pt>
                <c:pt idx="1290">
                  <c:v>-1684.5317732999999</c:v>
                </c:pt>
                <c:pt idx="1291">
                  <c:v>-1670.84155414</c:v>
                </c:pt>
                <c:pt idx="1292">
                  <c:v>-1656.9211562200001</c:v>
                </c:pt>
                <c:pt idx="1293">
                  <c:v>-1642.77481455</c:v>
                </c:pt>
                <c:pt idx="1294">
                  <c:v>-1628.40701537</c:v>
                </c:pt>
                <c:pt idx="1295">
                  <c:v>-1613.8224915200001</c:v>
                </c:pt>
                <c:pt idx="1296">
                  <c:v>-1599.0262178600001</c:v>
                </c:pt>
                <c:pt idx="1297">
                  <c:v>-1584.02340675</c:v>
                </c:pt>
                <c:pt idx="1298">
                  <c:v>-1568.8195035700001</c:v>
                </c:pt>
                <c:pt idx="1299">
                  <c:v>-1553.4201822800001</c:v>
                </c:pt>
                <c:pt idx="1300">
                  <c:v>-1537.8313409699999</c:v>
                </c:pt>
                <c:pt idx="1301">
                  <c:v>-1522.0590975099999</c:v>
                </c:pt>
                <c:pt idx="1302">
                  <c:v>-1506.1097852</c:v>
                </c:pt>
                <c:pt idx="1303">
                  <c:v>-1489.9899484099999</c:v>
                </c:pt>
                <c:pt idx="1304">
                  <c:v>-1473.7063383100001</c:v>
                </c:pt>
                <c:pt idx="1305">
                  <c:v>-1457.2659085600001</c:v>
                </c:pt>
                <c:pt idx="1306">
                  <c:v>-1440.67581109</c:v>
                </c:pt>
                <c:pt idx="1307">
                  <c:v>-1423.9433917900001</c:v>
                </c:pt>
                <c:pt idx="1308">
                  <c:v>-1407.0761863499999</c:v>
                </c:pt>
                <c:pt idx="1309">
                  <c:v>-1390.0819160000001</c:v>
                </c:pt>
                <c:pt idx="1310">
                  <c:v>-1372.9684833399999</c:v>
                </c:pt>
                <c:pt idx="1311">
                  <c:v>-1355.7439681200001</c:v>
                </c:pt>
                <c:pt idx="1312">
                  <c:v>-1338.41662305</c:v>
                </c:pt>
                <c:pt idx="1313">
                  <c:v>-1320.9948696500001</c:v>
                </c:pt>
                <c:pt idx="1314">
                  <c:v>-1303.4872940499999</c:v>
                </c:pt>
                <c:pt idx="1315">
                  <c:v>-1285.90264284</c:v>
                </c:pt>
                <c:pt idx="1316">
                  <c:v>-1268.2498188699999</c:v>
                </c:pt>
                <c:pt idx="1317">
                  <c:v>-1250.53787711</c:v>
                </c:pt>
                <c:pt idx="1318">
                  <c:v>-1232.7760204599999</c:v>
                </c:pt>
                <c:pt idx="1319">
                  <c:v>-1214.9735956100001</c:v>
                </c:pt>
                <c:pt idx="1320">
                  <c:v>-1197.13088042</c:v>
                </c:pt>
                <c:pt idx="1321">
                  <c:v>-1179.2469979099999</c:v>
                </c:pt>
                <c:pt idx="1322">
                  <c:v>-1161.33053728</c:v>
                </c:pt>
                <c:pt idx="1323">
                  <c:v>-1143.3898257999999</c:v>
                </c:pt>
                <c:pt idx="1324">
                  <c:v>-1125.4329331599999</c:v>
                </c:pt>
                <c:pt idx="1325">
                  <c:v>-1107.4676755200001</c:v>
                </c:pt>
                <c:pt idx="1326">
                  <c:v>-1089.50161944</c:v>
                </c:pt>
                <c:pt idx="1327">
                  <c:v>-1071.54208571</c:v>
                </c:pt>
                <c:pt idx="1328">
                  <c:v>-1053.5961530100001</c:v>
                </c:pt>
                <c:pt idx="1329">
                  <c:v>-1035.6706614</c:v>
                </c:pt>
                <c:pt idx="1330">
                  <c:v>-1017.77221576</c:v>
                </c:pt>
                <c:pt idx="1331">
                  <c:v>-999.90718907200005</c:v>
                </c:pt>
                <c:pt idx="1332">
                  <c:v>-982.08172555900001</c:v>
                </c:pt>
                <c:pt idx="1333">
                  <c:v>-964.30174378900006</c:v>
                </c:pt>
                <c:pt idx="1334">
                  <c:v>-946.57293961699997</c:v>
                </c:pt>
                <c:pt idx="1335">
                  <c:v>-928.90078906500003</c:v>
                </c:pt>
                <c:pt idx="1336">
                  <c:v>-911.29055109299998</c:v>
                </c:pt>
                <c:pt idx="1337">
                  <c:v>-893.74727030300005</c:v>
                </c:pt>
                <c:pt idx="1338">
                  <c:v>-876.27577954900005</c:v>
                </c:pt>
                <c:pt idx="1339">
                  <c:v>-858.88070248099996</c:v>
                </c:pt>
                <c:pt idx="1340">
                  <c:v>-841.56645602000003</c:v>
                </c:pt>
                <c:pt idx="1341">
                  <c:v>-824.33725275899997</c:v>
                </c:pt>
                <c:pt idx="1342">
                  <c:v>-807.19710331600004</c:v>
                </c:pt>
                <c:pt idx="1343">
                  <c:v>-790.149818622</c:v>
                </c:pt>
                <c:pt idx="1344">
                  <c:v>-773.19901216200003</c:v>
                </c:pt>
                <c:pt idx="1345">
                  <c:v>-756.34810216300002</c:v>
                </c:pt>
                <c:pt idx="1346">
                  <c:v>-739.600313744</c:v>
                </c:pt>
                <c:pt idx="1347">
                  <c:v>-722.95868102300005</c:v>
                </c:pt>
                <c:pt idx="1348">
                  <c:v>-706.42604918699999</c:v>
                </c:pt>
                <c:pt idx="1349">
                  <c:v>-690.00507653299996</c:v>
                </c:pt>
                <c:pt idx="1350">
                  <c:v>-673.69823647099997</c:v>
                </c:pt>
                <c:pt idx="1351">
                  <c:v>-657.50781951500005</c:v>
                </c:pt>
                <c:pt idx="1352">
                  <c:v>-641.43593523599998</c:v>
                </c:pt>
                <c:pt idx="1353">
                  <c:v>-625.48451420699996</c:v>
                </c:pt>
                <c:pt idx="1354">
                  <c:v>-609.65530992399999</c:v>
                </c:pt>
                <c:pt idx="1355">
                  <c:v>-593.94990071899997</c:v>
                </c:pt>
                <c:pt idx="1356">
                  <c:v>-578.36969165599999</c:v>
                </c:pt>
                <c:pt idx="1357">
                  <c:v>-562.91591642499998</c:v>
                </c:pt>
                <c:pt idx="1358">
                  <c:v>-547.58963922500004</c:v>
                </c:pt>
                <c:pt idx="1359">
                  <c:v>-532.39175664799996</c:v>
                </c:pt>
                <c:pt idx="1360">
                  <c:v>-517.32299955799999</c:v>
                </c:pt>
                <c:pt idx="1361">
                  <c:v>-502.38393497700002</c:v>
                </c:pt>
                <c:pt idx="1362">
                  <c:v>-487.574967974</c:v>
                </c:pt>
                <c:pt idx="1363">
                  <c:v>-472.89634355099997</c:v>
                </c:pt>
                <c:pt idx="1364">
                  <c:v>-458.34814855100001</c:v>
                </c:pt>
                <c:pt idx="1365">
                  <c:v>-443.93031356799997</c:v>
                </c:pt>
                <c:pt idx="1366">
                  <c:v>-429.64261487200002</c:v>
                </c:pt>
                <c:pt idx="1367">
                  <c:v>-415.48467634100001</c:v>
                </c:pt>
                <c:pt idx="1368">
                  <c:v>-401.45597142299999</c:v>
                </c:pt>
                <c:pt idx="1369">
                  <c:v>-387.55582510099998</c:v>
                </c:pt>
                <c:pt idx="1370">
                  <c:v>-373.78341588500001</c:v>
                </c:pt>
                <c:pt idx="1371">
                  <c:v>-360.13777782300002</c:v>
                </c:pt>
                <c:pt idx="1372">
                  <c:v>-346.617802531</c:v>
                </c:pt>
                <c:pt idx="1373">
                  <c:v>-333.22224125499997</c:v>
                </c:pt>
                <c:pt idx="1374">
                  <c:v>-319.94970694800003</c:v>
                </c:pt>
                <c:pt idx="1375">
                  <c:v>-306.798676376</c:v>
                </c:pt>
                <c:pt idx="1376">
                  <c:v>-293.76749225899999</c:v>
                </c:pt>
                <c:pt idx="1377">
                  <c:v>-280.85436542899998</c:v>
                </c:pt>
                <c:pt idx="1378">
                  <c:v>-268.05737702499999</c:v>
                </c:pt>
                <c:pt idx="1379">
                  <c:v>-255.374480718</c:v>
                </c:pt>
                <c:pt idx="1380">
                  <c:v>-242.813466242</c:v>
                </c:pt>
                <c:pt idx="1381">
                  <c:v>-230.38151088399999</c:v>
                </c:pt>
                <c:pt idx="1382">
                  <c:v>-218.077451809</c:v>
                </c:pt>
                <c:pt idx="1383">
                  <c:v>-205.900217559</c:v>
                </c:pt>
                <c:pt idx="1384">
                  <c:v>-193.84882580499999</c:v>
                </c:pt>
                <c:pt idx="1385">
                  <c:v>-181.92238120799999</c:v>
                </c:pt>
                <c:pt idx="1386">
                  <c:v>-170.12007338399999</c:v>
                </c:pt>
                <c:pt idx="1387">
                  <c:v>-158.44117495</c:v>
                </c:pt>
                <c:pt idx="1388">
                  <c:v>-146.88503967400001</c:v>
                </c:pt>
                <c:pt idx="1389">
                  <c:v>-135.45110069899999</c:v>
                </c:pt>
                <c:pt idx="1390">
                  <c:v>-124.138868859</c:v>
                </c:pt>
                <c:pt idx="1391">
                  <c:v>-112.94793106</c:v>
                </c:pt>
                <c:pt idx="1392">
                  <c:v>-101.87794874399999</c:v>
                </c:pt>
                <c:pt idx="1393">
                  <c:v>-90.928656419600003</c:v>
                </c:pt>
                <c:pt idx="1394">
                  <c:v>-80.099860251799996</c:v>
                </c:pt>
                <c:pt idx="1395">
                  <c:v>-69.391436723400005</c:v>
                </c:pt>
                <c:pt idx="1396">
                  <c:v>-58.803331346999997</c:v>
                </c:pt>
                <c:pt idx="1397">
                  <c:v>-48.335557434800002</c:v>
                </c:pt>
                <c:pt idx="1398">
                  <c:v>-37.9881949193</c:v>
                </c:pt>
                <c:pt idx="1399">
                  <c:v>-27.7613892221</c:v>
                </c:pt>
                <c:pt idx="1400">
                  <c:v>-17.655350167800002</c:v>
                </c:pt>
                <c:pt idx="1401">
                  <c:v>-7.6703509394499996</c:v>
                </c:pt>
                <c:pt idx="1402">
                  <c:v>2.1932729262000001</c:v>
                </c:pt>
                <c:pt idx="1403">
                  <c:v>11.935124507799999</c:v>
                </c:pt>
                <c:pt idx="1404">
                  <c:v>21.554746434999998</c:v>
                </c:pt>
                <c:pt idx="1405">
                  <c:v>31.051621792799999</c:v>
                </c:pt>
                <c:pt idx="1406">
                  <c:v>40.425174998599999</c:v>
                </c:pt>
                <c:pt idx="1407">
                  <c:v>49.6747726527</c:v>
                </c:pt>
                <c:pt idx="1408">
                  <c:v>58.799724366</c:v>
                </c:pt>
                <c:pt idx="1409">
                  <c:v>67.799283566599996</c:v>
                </c:pt>
                <c:pt idx="1410">
                  <c:v>76.672648288199994</c:v>
                </c:pt>
                <c:pt idx="1411">
                  <c:v>85.418961941500001</c:v>
                </c:pt>
                <c:pt idx="1412">
                  <c:v>94.037314071500006</c:v>
                </c:pt>
                <c:pt idx="1413">
                  <c:v>102.52674110300001</c:v>
                </c:pt>
                <c:pt idx="1414">
                  <c:v>110.886227076</c:v>
                </c:pt>
                <c:pt idx="1415">
                  <c:v>119.11470437</c:v>
                </c:pt>
                <c:pt idx="1416">
                  <c:v>127.211054429</c:v>
                </c:pt>
                <c:pt idx="1417">
                  <c:v>135.17410846999999</c:v>
                </c:pt>
                <c:pt idx="1418">
                  <c:v>143.002648204</c:v>
                </c:pt>
                <c:pt idx="1419">
                  <c:v>150.695406542</c:v>
                </c:pt>
                <c:pt idx="1420">
                  <c:v>158.251068307</c:v>
                </c:pt>
                <c:pt idx="1421">
                  <c:v>165.66827095299999</c:v>
                </c:pt>
                <c:pt idx="1422">
                  <c:v>172.94560527600001</c:v>
                </c:pt>
                <c:pt idx="1423">
                  <c:v>180.08161614299999</c:v>
                </c:pt>
                <c:pt idx="1424">
                  <c:v>187.074803215</c:v>
                </c:pt>
                <c:pt idx="1425">
                  <c:v>193.92362168899999</c:v>
                </c:pt>
                <c:pt idx="1426">
                  <c:v>200.626483041</c:v>
                </c:pt>
                <c:pt idx="1427">
                  <c:v>207.18175578399999</c:v>
                </c:pt>
                <c:pt idx="1428">
                  <c:v>213.587766235</c:v>
                </c:pt>
                <c:pt idx="1429">
                  <c:v>219.84279929600001</c:v>
                </c:pt>
                <c:pt idx="1430">
                  <c:v>225.94509924499999</c:v>
                </c:pt>
                <c:pt idx="1431">
                  <c:v>231.892870555</c:v>
                </c:pt>
                <c:pt idx="1432">
                  <c:v>237.68427870799999</c:v>
                </c:pt>
                <c:pt idx="1433">
                  <c:v>243.31745104500001</c:v>
                </c:pt>
                <c:pt idx="1434">
                  <c:v>248.79047762499999</c:v>
                </c:pt>
                <c:pt idx="1435">
                  <c:v>254.10141210200001</c:v>
                </c:pt>
                <c:pt idx="1436">
                  <c:v>259.24827262600002</c:v>
                </c:pt>
                <c:pt idx="1437">
                  <c:v>264.229042763</c:v>
                </c:pt>
                <c:pt idx="1438">
                  <c:v>269.04167243299997</c:v>
                </c:pt>
                <c:pt idx="1439">
                  <c:v>273.684078876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03-459C-A423-FD274B98F4B8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load_human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Sheet6!$F$3:$F$1442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8.1355932203400005</c:v>
                </c:pt>
                <c:pt idx="482">
                  <c:v>16.271186440699999</c:v>
                </c:pt>
                <c:pt idx="483">
                  <c:v>24.406779661000002</c:v>
                </c:pt>
                <c:pt idx="484">
                  <c:v>32.542372881399999</c:v>
                </c:pt>
                <c:pt idx="485">
                  <c:v>40.677966101700001</c:v>
                </c:pt>
                <c:pt idx="486">
                  <c:v>48.813559322000003</c:v>
                </c:pt>
                <c:pt idx="487">
                  <c:v>56.9491525424</c:v>
                </c:pt>
                <c:pt idx="488">
                  <c:v>65.084745762699995</c:v>
                </c:pt>
                <c:pt idx="489">
                  <c:v>73.220338983100007</c:v>
                </c:pt>
                <c:pt idx="490">
                  <c:v>81.355932203400002</c:v>
                </c:pt>
                <c:pt idx="491">
                  <c:v>89.491525423699997</c:v>
                </c:pt>
                <c:pt idx="492">
                  <c:v>97.627118644099994</c:v>
                </c:pt>
                <c:pt idx="493">
                  <c:v>105.762711864</c:v>
                </c:pt>
                <c:pt idx="494">
                  <c:v>113.898305085</c:v>
                </c:pt>
                <c:pt idx="495">
                  <c:v>122.03389830499999</c:v>
                </c:pt>
                <c:pt idx="496">
                  <c:v>130.16949152500001</c:v>
                </c:pt>
                <c:pt idx="497">
                  <c:v>138.30508474600001</c:v>
                </c:pt>
                <c:pt idx="498">
                  <c:v>146.44067796600001</c:v>
                </c:pt>
                <c:pt idx="499">
                  <c:v>154.57627118600001</c:v>
                </c:pt>
                <c:pt idx="500">
                  <c:v>162.71186440700001</c:v>
                </c:pt>
                <c:pt idx="501">
                  <c:v>170.84745762700001</c:v>
                </c:pt>
                <c:pt idx="502">
                  <c:v>178.98305084699999</c:v>
                </c:pt>
                <c:pt idx="503">
                  <c:v>187.11864406800001</c:v>
                </c:pt>
                <c:pt idx="504">
                  <c:v>195.25423728800001</c:v>
                </c:pt>
                <c:pt idx="505">
                  <c:v>203.38983050799999</c:v>
                </c:pt>
                <c:pt idx="506">
                  <c:v>211.52542372900001</c:v>
                </c:pt>
                <c:pt idx="507">
                  <c:v>219.66101694899999</c:v>
                </c:pt>
                <c:pt idx="508">
                  <c:v>227.79661016899999</c:v>
                </c:pt>
                <c:pt idx="509">
                  <c:v>235.93220339000001</c:v>
                </c:pt>
                <c:pt idx="510">
                  <c:v>244.06779660999999</c:v>
                </c:pt>
                <c:pt idx="511">
                  <c:v>252.20338983100001</c:v>
                </c:pt>
                <c:pt idx="512">
                  <c:v>260.33898305100001</c:v>
                </c:pt>
                <c:pt idx="513">
                  <c:v>268.47457627099999</c:v>
                </c:pt>
                <c:pt idx="514">
                  <c:v>276.61016949200001</c:v>
                </c:pt>
                <c:pt idx="515">
                  <c:v>284.74576271199999</c:v>
                </c:pt>
                <c:pt idx="516">
                  <c:v>292.88135593200002</c:v>
                </c:pt>
                <c:pt idx="517">
                  <c:v>301.01694915299998</c:v>
                </c:pt>
                <c:pt idx="518">
                  <c:v>309.15254237300002</c:v>
                </c:pt>
                <c:pt idx="519">
                  <c:v>317.28813559299999</c:v>
                </c:pt>
                <c:pt idx="520">
                  <c:v>325.42372881400001</c:v>
                </c:pt>
                <c:pt idx="521">
                  <c:v>333.55932203399999</c:v>
                </c:pt>
                <c:pt idx="522">
                  <c:v>341.69491525400002</c:v>
                </c:pt>
                <c:pt idx="523">
                  <c:v>349.83050847499999</c:v>
                </c:pt>
                <c:pt idx="524">
                  <c:v>357.96610169500002</c:v>
                </c:pt>
                <c:pt idx="525">
                  <c:v>366.101694915</c:v>
                </c:pt>
                <c:pt idx="526">
                  <c:v>374.23728813600002</c:v>
                </c:pt>
                <c:pt idx="527">
                  <c:v>382.37288135599999</c:v>
                </c:pt>
                <c:pt idx="528">
                  <c:v>390.50847457600003</c:v>
                </c:pt>
                <c:pt idx="529">
                  <c:v>398.64406779699999</c:v>
                </c:pt>
                <c:pt idx="530">
                  <c:v>406.77966101700002</c:v>
                </c:pt>
                <c:pt idx="531">
                  <c:v>414.915254237</c:v>
                </c:pt>
                <c:pt idx="532">
                  <c:v>423.05084745800002</c:v>
                </c:pt>
                <c:pt idx="533">
                  <c:v>431.186440678</c:v>
                </c:pt>
                <c:pt idx="534">
                  <c:v>439.32203389799997</c:v>
                </c:pt>
                <c:pt idx="535">
                  <c:v>447.45762711899999</c:v>
                </c:pt>
                <c:pt idx="536">
                  <c:v>455.59322033900003</c:v>
                </c:pt>
                <c:pt idx="537">
                  <c:v>463.728813559</c:v>
                </c:pt>
                <c:pt idx="538">
                  <c:v>471.86440678000002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480</c:v>
                </c:pt>
                <c:pt idx="575">
                  <c:v>480</c:v>
                </c:pt>
                <c:pt idx="576">
                  <c:v>480</c:v>
                </c:pt>
                <c:pt idx="577">
                  <c:v>480</c:v>
                </c:pt>
                <c:pt idx="578">
                  <c:v>480</c:v>
                </c:pt>
                <c:pt idx="579">
                  <c:v>480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480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480</c:v>
                </c:pt>
                <c:pt idx="604">
                  <c:v>480</c:v>
                </c:pt>
                <c:pt idx="605">
                  <c:v>480</c:v>
                </c:pt>
                <c:pt idx="606">
                  <c:v>480</c:v>
                </c:pt>
                <c:pt idx="607">
                  <c:v>480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480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480</c:v>
                </c:pt>
                <c:pt idx="629">
                  <c:v>480</c:v>
                </c:pt>
                <c:pt idx="630">
                  <c:v>480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480</c:v>
                </c:pt>
                <c:pt idx="646">
                  <c:v>480</c:v>
                </c:pt>
                <c:pt idx="647">
                  <c:v>480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480</c:v>
                </c:pt>
                <c:pt idx="712">
                  <c:v>480</c:v>
                </c:pt>
                <c:pt idx="713">
                  <c:v>480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480</c:v>
                </c:pt>
                <c:pt idx="736">
                  <c:v>480</c:v>
                </c:pt>
                <c:pt idx="737">
                  <c:v>480</c:v>
                </c:pt>
                <c:pt idx="738">
                  <c:v>480</c:v>
                </c:pt>
                <c:pt idx="739">
                  <c:v>480</c:v>
                </c:pt>
                <c:pt idx="740">
                  <c:v>480</c:v>
                </c:pt>
                <c:pt idx="741">
                  <c:v>480</c:v>
                </c:pt>
                <c:pt idx="742">
                  <c:v>480</c:v>
                </c:pt>
                <c:pt idx="743">
                  <c:v>480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480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480</c:v>
                </c:pt>
                <c:pt idx="1021">
                  <c:v>480</c:v>
                </c:pt>
                <c:pt idx="1022">
                  <c:v>480</c:v>
                </c:pt>
                <c:pt idx="1023">
                  <c:v>480</c:v>
                </c:pt>
                <c:pt idx="1024">
                  <c:v>480</c:v>
                </c:pt>
                <c:pt idx="1025">
                  <c:v>480</c:v>
                </c:pt>
                <c:pt idx="1026">
                  <c:v>480</c:v>
                </c:pt>
                <c:pt idx="1027">
                  <c:v>480</c:v>
                </c:pt>
                <c:pt idx="1028">
                  <c:v>480</c:v>
                </c:pt>
                <c:pt idx="1029">
                  <c:v>480</c:v>
                </c:pt>
                <c:pt idx="1030">
                  <c:v>480</c:v>
                </c:pt>
                <c:pt idx="1031">
                  <c:v>480</c:v>
                </c:pt>
                <c:pt idx="1032">
                  <c:v>480</c:v>
                </c:pt>
                <c:pt idx="1033">
                  <c:v>480</c:v>
                </c:pt>
                <c:pt idx="1034">
                  <c:v>480</c:v>
                </c:pt>
                <c:pt idx="1035">
                  <c:v>480</c:v>
                </c:pt>
                <c:pt idx="1036">
                  <c:v>480</c:v>
                </c:pt>
                <c:pt idx="1037">
                  <c:v>480</c:v>
                </c:pt>
                <c:pt idx="1038">
                  <c:v>480</c:v>
                </c:pt>
                <c:pt idx="1039">
                  <c:v>480</c:v>
                </c:pt>
                <c:pt idx="1040">
                  <c:v>480</c:v>
                </c:pt>
                <c:pt idx="1041">
                  <c:v>480</c:v>
                </c:pt>
                <c:pt idx="1042">
                  <c:v>480</c:v>
                </c:pt>
                <c:pt idx="1043">
                  <c:v>480</c:v>
                </c:pt>
                <c:pt idx="1044">
                  <c:v>480</c:v>
                </c:pt>
                <c:pt idx="1045">
                  <c:v>480</c:v>
                </c:pt>
                <c:pt idx="1046">
                  <c:v>480</c:v>
                </c:pt>
                <c:pt idx="1047">
                  <c:v>480</c:v>
                </c:pt>
                <c:pt idx="1048">
                  <c:v>480</c:v>
                </c:pt>
                <c:pt idx="1049">
                  <c:v>480</c:v>
                </c:pt>
                <c:pt idx="1050">
                  <c:v>480</c:v>
                </c:pt>
                <c:pt idx="1051">
                  <c:v>480</c:v>
                </c:pt>
                <c:pt idx="1052">
                  <c:v>480</c:v>
                </c:pt>
                <c:pt idx="1053">
                  <c:v>480</c:v>
                </c:pt>
                <c:pt idx="1054">
                  <c:v>480</c:v>
                </c:pt>
                <c:pt idx="1055">
                  <c:v>480</c:v>
                </c:pt>
                <c:pt idx="1056">
                  <c:v>480</c:v>
                </c:pt>
                <c:pt idx="1057">
                  <c:v>480</c:v>
                </c:pt>
                <c:pt idx="1058">
                  <c:v>480</c:v>
                </c:pt>
                <c:pt idx="1059">
                  <c:v>480</c:v>
                </c:pt>
                <c:pt idx="1060">
                  <c:v>480</c:v>
                </c:pt>
                <c:pt idx="1061">
                  <c:v>480</c:v>
                </c:pt>
                <c:pt idx="1062">
                  <c:v>480</c:v>
                </c:pt>
                <c:pt idx="1063">
                  <c:v>480</c:v>
                </c:pt>
                <c:pt idx="1064">
                  <c:v>480</c:v>
                </c:pt>
                <c:pt idx="1065">
                  <c:v>480</c:v>
                </c:pt>
                <c:pt idx="1066">
                  <c:v>480</c:v>
                </c:pt>
                <c:pt idx="1067">
                  <c:v>480</c:v>
                </c:pt>
                <c:pt idx="1068">
                  <c:v>480</c:v>
                </c:pt>
                <c:pt idx="1069">
                  <c:v>480</c:v>
                </c:pt>
                <c:pt idx="1070">
                  <c:v>480</c:v>
                </c:pt>
                <c:pt idx="1071">
                  <c:v>480</c:v>
                </c:pt>
                <c:pt idx="1072">
                  <c:v>480</c:v>
                </c:pt>
                <c:pt idx="1073">
                  <c:v>480</c:v>
                </c:pt>
                <c:pt idx="1074">
                  <c:v>480</c:v>
                </c:pt>
                <c:pt idx="1075">
                  <c:v>480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480</c:v>
                </c:pt>
                <c:pt idx="1086">
                  <c:v>480</c:v>
                </c:pt>
                <c:pt idx="1087">
                  <c:v>480</c:v>
                </c:pt>
                <c:pt idx="1088">
                  <c:v>480</c:v>
                </c:pt>
                <c:pt idx="1089">
                  <c:v>480</c:v>
                </c:pt>
                <c:pt idx="1090">
                  <c:v>480</c:v>
                </c:pt>
                <c:pt idx="1091">
                  <c:v>480</c:v>
                </c:pt>
                <c:pt idx="1092">
                  <c:v>480</c:v>
                </c:pt>
                <c:pt idx="1093">
                  <c:v>480</c:v>
                </c:pt>
                <c:pt idx="1094">
                  <c:v>480</c:v>
                </c:pt>
                <c:pt idx="1095">
                  <c:v>480</c:v>
                </c:pt>
                <c:pt idx="1096">
                  <c:v>480</c:v>
                </c:pt>
                <c:pt idx="1097">
                  <c:v>480</c:v>
                </c:pt>
                <c:pt idx="1098">
                  <c:v>480</c:v>
                </c:pt>
                <c:pt idx="1099">
                  <c:v>480</c:v>
                </c:pt>
                <c:pt idx="1100">
                  <c:v>480</c:v>
                </c:pt>
                <c:pt idx="1101">
                  <c:v>480</c:v>
                </c:pt>
                <c:pt idx="1102">
                  <c:v>480</c:v>
                </c:pt>
                <c:pt idx="1103">
                  <c:v>480</c:v>
                </c:pt>
                <c:pt idx="1104">
                  <c:v>480</c:v>
                </c:pt>
                <c:pt idx="1105">
                  <c:v>480</c:v>
                </c:pt>
                <c:pt idx="1106">
                  <c:v>480</c:v>
                </c:pt>
                <c:pt idx="1107">
                  <c:v>480</c:v>
                </c:pt>
                <c:pt idx="1108">
                  <c:v>480</c:v>
                </c:pt>
                <c:pt idx="1109">
                  <c:v>480</c:v>
                </c:pt>
                <c:pt idx="1110">
                  <c:v>480</c:v>
                </c:pt>
                <c:pt idx="1111">
                  <c:v>480</c:v>
                </c:pt>
                <c:pt idx="1112">
                  <c:v>480</c:v>
                </c:pt>
                <c:pt idx="1113">
                  <c:v>480</c:v>
                </c:pt>
                <c:pt idx="1114">
                  <c:v>480</c:v>
                </c:pt>
                <c:pt idx="1115">
                  <c:v>480</c:v>
                </c:pt>
                <c:pt idx="1116">
                  <c:v>480</c:v>
                </c:pt>
                <c:pt idx="1117">
                  <c:v>480</c:v>
                </c:pt>
                <c:pt idx="1118">
                  <c:v>480</c:v>
                </c:pt>
                <c:pt idx="1119">
                  <c:v>480</c:v>
                </c:pt>
                <c:pt idx="1120">
                  <c:v>480</c:v>
                </c:pt>
                <c:pt idx="1121">
                  <c:v>480</c:v>
                </c:pt>
                <c:pt idx="1122">
                  <c:v>480</c:v>
                </c:pt>
                <c:pt idx="1123">
                  <c:v>480</c:v>
                </c:pt>
                <c:pt idx="1124">
                  <c:v>480</c:v>
                </c:pt>
                <c:pt idx="1125">
                  <c:v>480</c:v>
                </c:pt>
                <c:pt idx="1126">
                  <c:v>480</c:v>
                </c:pt>
                <c:pt idx="1127">
                  <c:v>480</c:v>
                </c:pt>
                <c:pt idx="1128">
                  <c:v>480</c:v>
                </c:pt>
                <c:pt idx="1129">
                  <c:v>480</c:v>
                </c:pt>
                <c:pt idx="1130">
                  <c:v>480</c:v>
                </c:pt>
                <c:pt idx="1131">
                  <c:v>480</c:v>
                </c:pt>
                <c:pt idx="1132">
                  <c:v>480</c:v>
                </c:pt>
                <c:pt idx="1133">
                  <c:v>480</c:v>
                </c:pt>
                <c:pt idx="1134">
                  <c:v>480</c:v>
                </c:pt>
                <c:pt idx="1135">
                  <c:v>480</c:v>
                </c:pt>
                <c:pt idx="1136">
                  <c:v>480</c:v>
                </c:pt>
                <c:pt idx="1137">
                  <c:v>480</c:v>
                </c:pt>
                <c:pt idx="1138">
                  <c:v>480</c:v>
                </c:pt>
                <c:pt idx="1139">
                  <c:v>480</c:v>
                </c:pt>
                <c:pt idx="1140">
                  <c:v>480</c:v>
                </c:pt>
                <c:pt idx="1141">
                  <c:v>480</c:v>
                </c:pt>
                <c:pt idx="1142">
                  <c:v>480</c:v>
                </c:pt>
                <c:pt idx="1143">
                  <c:v>480</c:v>
                </c:pt>
                <c:pt idx="1144">
                  <c:v>480</c:v>
                </c:pt>
                <c:pt idx="1145">
                  <c:v>480</c:v>
                </c:pt>
                <c:pt idx="1146">
                  <c:v>480</c:v>
                </c:pt>
                <c:pt idx="1147">
                  <c:v>480</c:v>
                </c:pt>
                <c:pt idx="1148">
                  <c:v>480</c:v>
                </c:pt>
                <c:pt idx="1149">
                  <c:v>480</c:v>
                </c:pt>
                <c:pt idx="1150">
                  <c:v>480</c:v>
                </c:pt>
                <c:pt idx="1151">
                  <c:v>480</c:v>
                </c:pt>
                <c:pt idx="1152">
                  <c:v>480</c:v>
                </c:pt>
                <c:pt idx="1153">
                  <c:v>480</c:v>
                </c:pt>
                <c:pt idx="1154">
                  <c:v>480</c:v>
                </c:pt>
                <c:pt idx="1155">
                  <c:v>480</c:v>
                </c:pt>
                <c:pt idx="1156">
                  <c:v>480</c:v>
                </c:pt>
                <c:pt idx="1157">
                  <c:v>480</c:v>
                </c:pt>
                <c:pt idx="1158">
                  <c:v>480</c:v>
                </c:pt>
                <c:pt idx="1159">
                  <c:v>480</c:v>
                </c:pt>
                <c:pt idx="1160">
                  <c:v>480</c:v>
                </c:pt>
                <c:pt idx="1161">
                  <c:v>480</c:v>
                </c:pt>
                <c:pt idx="1162">
                  <c:v>480</c:v>
                </c:pt>
                <c:pt idx="1163">
                  <c:v>480</c:v>
                </c:pt>
                <c:pt idx="1164">
                  <c:v>480</c:v>
                </c:pt>
                <c:pt idx="1165">
                  <c:v>480</c:v>
                </c:pt>
                <c:pt idx="1166">
                  <c:v>480</c:v>
                </c:pt>
                <c:pt idx="1167">
                  <c:v>480</c:v>
                </c:pt>
                <c:pt idx="1168">
                  <c:v>480</c:v>
                </c:pt>
                <c:pt idx="1169">
                  <c:v>480</c:v>
                </c:pt>
                <c:pt idx="1170">
                  <c:v>480</c:v>
                </c:pt>
                <c:pt idx="1171">
                  <c:v>480</c:v>
                </c:pt>
                <c:pt idx="1172">
                  <c:v>480</c:v>
                </c:pt>
                <c:pt idx="1173">
                  <c:v>480</c:v>
                </c:pt>
                <c:pt idx="1174">
                  <c:v>480</c:v>
                </c:pt>
                <c:pt idx="1175">
                  <c:v>480</c:v>
                </c:pt>
                <c:pt idx="1176">
                  <c:v>480</c:v>
                </c:pt>
                <c:pt idx="1177">
                  <c:v>480</c:v>
                </c:pt>
                <c:pt idx="1178">
                  <c:v>480</c:v>
                </c:pt>
                <c:pt idx="1179">
                  <c:v>480</c:v>
                </c:pt>
                <c:pt idx="1180">
                  <c:v>480</c:v>
                </c:pt>
                <c:pt idx="1181">
                  <c:v>480</c:v>
                </c:pt>
                <c:pt idx="1182">
                  <c:v>480</c:v>
                </c:pt>
                <c:pt idx="1183">
                  <c:v>480</c:v>
                </c:pt>
                <c:pt idx="1184">
                  <c:v>480</c:v>
                </c:pt>
                <c:pt idx="1185">
                  <c:v>480</c:v>
                </c:pt>
                <c:pt idx="1186">
                  <c:v>480</c:v>
                </c:pt>
                <c:pt idx="1187">
                  <c:v>480</c:v>
                </c:pt>
                <c:pt idx="1188">
                  <c:v>480</c:v>
                </c:pt>
                <c:pt idx="1189">
                  <c:v>480</c:v>
                </c:pt>
                <c:pt idx="1190">
                  <c:v>480</c:v>
                </c:pt>
                <c:pt idx="1191">
                  <c:v>480</c:v>
                </c:pt>
                <c:pt idx="1192">
                  <c:v>480</c:v>
                </c:pt>
                <c:pt idx="1193">
                  <c:v>480</c:v>
                </c:pt>
                <c:pt idx="1194">
                  <c:v>480</c:v>
                </c:pt>
                <c:pt idx="1195">
                  <c:v>480</c:v>
                </c:pt>
                <c:pt idx="1196">
                  <c:v>480</c:v>
                </c:pt>
                <c:pt idx="1197">
                  <c:v>480</c:v>
                </c:pt>
                <c:pt idx="1198">
                  <c:v>480</c:v>
                </c:pt>
                <c:pt idx="1199">
                  <c:v>480</c:v>
                </c:pt>
                <c:pt idx="1200">
                  <c:v>480</c:v>
                </c:pt>
                <c:pt idx="1201">
                  <c:v>471.86440678000002</c:v>
                </c:pt>
                <c:pt idx="1202">
                  <c:v>463.728813559</c:v>
                </c:pt>
                <c:pt idx="1203">
                  <c:v>455.59322033900003</c:v>
                </c:pt>
                <c:pt idx="1204">
                  <c:v>447.45762711899999</c:v>
                </c:pt>
                <c:pt idx="1205">
                  <c:v>439.32203389799997</c:v>
                </c:pt>
                <c:pt idx="1206">
                  <c:v>431.186440678</c:v>
                </c:pt>
                <c:pt idx="1207">
                  <c:v>423.05084745800002</c:v>
                </c:pt>
                <c:pt idx="1208">
                  <c:v>414.915254237</c:v>
                </c:pt>
                <c:pt idx="1209">
                  <c:v>406.77966101700002</c:v>
                </c:pt>
                <c:pt idx="1210">
                  <c:v>398.64406779699999</c:v>
                </c:pt>
                <c:pt idx="1211">
                  <c:v>390.50847457600003</c:v>
                </c:pt>
                <c:pt idx="1212">
                  <c:v>382.37288135599999</c:v>
                </c:pt>
                <c:pt idx="1213">
                  <c:v>374.23728813600002</c:v>
                </c:pt>
                <c:pt idx="1214">
                  <c:v>366.101694915</c:v>
                </c:pt>
                <c:pt idx="1215">
                  <c:v>357.96610169500002</c:v>
                </c:pt>
                <c:pt idx="1216">
                  <c:v>349.83050847499999</c:v>
                </c:pt>
                <c:pt idx="1217">
                  <c:v>341.69491525400002</c:v>
                </c:pt>
                <c:pt idx="1218">
                  <c:v>333.55932203399999</c:v>
                </c:pt>
                <c:pt idx="1219">
                  <c:v>325.42372881400001</c:v>
                </c:pt>
                <c:pt idx="1220">
                  <c:v>317.28813559299999</c:v>
                </c:pt>
                <c:pt idx="1221">
                  <c:v>309.15254237300002</c:v>
                </c:pt>
                <c:pt idx="1222">
                  <c:v>301.01694915299998</c:v>
                </c:pt>
                <c:pt idx="1223">
                  <c:v>292.88135593200002</c:v>
                </c:pt>
                <c:pt idx="1224">
                  <c:v>284.74576271199999</c:v>
                </c:pt>
                <c:pt idx="1225">
                  <c:v>276.61016949200001</c:v>
                </c:pt>
                <c:pt idx="1226">
                  <c:v>268.47457627099999</c:v>
                </c:pt>
                <c:pt idx="1227">
                  <c:v>260.33898305100001</c:v>
                </c:pt>
                <c:pt idx="1228">
                  <c:v>252.20338983100001</c:v>
                </c:pt>
                <c:pt idx="1229">
                  <c:v>244.06779660999999</c:v>
                </c:pt>
                <c:pt idx="1230">
                  <c:v>235.93220339000001</c:v>
                </c:pt>
                <c:pt idx="1231">
                  <c:v>227.79661016899999</c:v>
                </c:pt>
                <c:pt idx="1232">
                  <c:v>219.66101694899999</c:v>
                </c:pt>
                <c:pt idx="1233">
                  <c:v>211.52542372900001</c:v>
                </c:pt>
                <c:pt idx="1234">
                  <c:v>203.38983050799999</c:v>
                </c:pt>
                <c:pt idx="1235">
                  <c:v>195.25423728800001</c:v>
                </c:pt>
                <c:pt idx="1236">
                  <c:v>187.11864406800001</c:v>
                </c:pt>
                <c:pt idx="1237">
                  <c:v>178.98305084699999</c:v>
                </c:pt>
                <c:pt idx="1238">
                  <c:v>170.84745762700001</c:v>
                </c:pt>
                <c:pt idx="1239">
                  <c:v>162.71186440700001</c:v>
                </c:pt>
                <c:pt idx="1240">
                  <c:v>154.57627118600001</c:v>
                </c:pt>
                <c:pt idx="1241">
                  <c:v>146.44067796600001</c:v>
                </c:pt>
                <c:pt idx="1242">
                  <c:v>138.30508474600001</c:v>
                </c:pt>
                <c:pt idx="1243">
                  <c:v>130.16949152500001</c:v>
                </c:pt>
                <c:pt idx="1244">
                  <c:v>122.03389830499999</c:v>
                </c:pt>
                <c:pt idx="1245">
                  <c:v>113.898305085</c:v>
                </c:pt>
                <c:pt idx="1246">
                  <c:v>105.762711864</c:v>
                </c:pt>
                <c:pt idx="1247">
                  <c:v>97.627118644099994</c:v>
                </c:pt>
                <c:pt idx="1248">
                  <c:v>89.491525423699997</c:v>
                </c:pt>
                <c:pt idx="1249">
                  <c:v>81.355932203400002</c:v>
                </c:pt>
                <c:pt idx="1250">
                  <c:v>73.220338983100007</c:v>
                </c:pt>
                <c:pt idx="1251">
                  <c:v>65.084745762699995</c:v>
                </c:pt>
                <c:pt idx="1252">
                  <c:v>56.9491525424</c:v>
                </c:pt>
                <c:pt idx="1253">
                  <c:v>48.813559322000003</c:v>
                </c:pt>
                <c:pt idx="1254">
                  <c:v>40.677966101700001</c:v>
                </c:pt>
                <c:pt idx="1255">
                  <c:v>32.542372881399999</c:v>
                </c:pt>
                <c:pt idx="1256">
                  <c:v>24.406779661000002</c:v>
                </c:pt>
                <c:pt idx="1257">
                  <c:v>16.271186440699999</c:v>
                </c:pt>
                <c:pt idx="1258">
                  <c:v>8.1355932203400005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3-459C-A423-FD274B98F4B8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load_equipment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Sheet6!$G$3:$G$1442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21.694915254200001</c:v>
                </c:pt>
                <c:pt idx="482">
                  <c:v>43.389830508499998</c:v>
                </c:pt>
                <c:pt idx="483">
                  <c:v>65.084745762699995</c:v>
                </c:pt>
                <c:pt idx="484">
                  <c:v>86.779661016899993</c:v>
                </c:pt>
                <c:pt idx="485">
                  <c:v>108.474576271</c:v>
                </c:pt>
                <c:pt idx="486">
                  <c:v>130.16949152500001</c:v>
                </c:pt>
                <c:pt idx="487">
                  <c:v>151.86440678</c:v>
                </c:pt>
                <c:pt idx="488">
                  <c:v>173.55932203399999</c:v>
                </c:pt>
                <c:pt idx="489">
                  <c:v>195.25423728800001</c:v>
                </c:pt>
                <c:pt idx="490">
                  <c:v>216.94915254200001</c:v>
                </c:pt>
                <c:pt idx="491">
                  <c:v>238.64406779699999</c:v>
                </c:pt>
                <c:pt idx="492">
                  <c:v>260.33898305100001</c:v>
                </c:pt>
                <c:pt idx="493">
                  <c:v>282.03389830499998</c:v>
                </c:pt>
                <c:pt idx="494">
                  <c:v>303.728813559</c:v>
                </c:pt>
                <c:pt idx="495">
                  <c:v>325.42372881400001</c:v>
                </c:pt>
                <c:pt idx="496">
                  <c:v>347.11864406799998</c:v>
                </c:pt>
                <c:pt idx="497">
                  <c:v>368.813559322</c:v>
                </c:pt>
                <c:pt idx="498">
                  <c:v>390.50847457600003</c:v>
                </c:pt>
                <c:pt idx="499">
                  <c:v>412.20338983099998</c:v>
                </c:pt>
                <c:pt idx="500">
                  <c:v>433.898305085</c:v>
                </c:pt>
                <c:pt idx="501">
                  <c:v>455.59322033900003</c:v>
                </c:pt>
                <c:pt idx="502">
                  <c:v>477.28813559299999</c:v>
                </c:pt>
                <c:pt idx="503">
                  <c:v>498.98305084700002</c:v>
                </c:pt>
                <c:pt idx="504">
                  <c:v>520.67796610200003</c:v>
                </c:pt>
                <c:pt idx="505">
                  <c:v>542.37288135599999</c:v>
                </c:pt>
                <c:pt idx="506">
                  <c:v>564.06779660999996</c:v>
                </c:pt>
                <c:pt idx="507">
                  <c:v>585.76271186400004</c:v>
                </c:pt>
                <c:pt idx="508">
                  <c:v>607.45762711899999</c:v>
                </c:pt>
                <c:pt idx="509">
                  <c:v>629.15254237299996</c:v>
                </c:pt>
                <c:pt idx="510">
                  <c:v>650.84745762700004</c:v>
                </c:pt>
                <c:pt idx="511">
                  <c:v>672.54237288100001</c:v>
                </c:pt>
                <c:pt idx="512">
                  <c:v>694.23728813599996</c:v>
                </c:pt>
                <c:pt idx="513">
                  <c:v>715.93220339000004</c:v>
                </c:pt>
                <c:pt idx="514">
                  <c:v>737.62711864400001</c:v>
                </c:pt>
                <c:pt idx="515">
                  <c:v>759.32203389799997</c:v>
                </c:pt>
                <c:pt idx="516">
                  <c:v>781.01694915300004</c:v>
                </c:pt>
                <c:pt idx="517">
                  <c:v>802.71186440700001</c:v>
                </c:pt>
                <c:pt idx="518">
                  <c:v>824.40677966099997</c:v>
                </c:pt>
                <c:pt idx="519">
                  <c:v>846.10169491500005</c:v>
                </c:pt>
                <c:pt idx="520">
                  <c:v>867.79661016900002</c:v>
                </c:pt>
                <c:pt idx="521">
                  <c:v>889.49152542399997</c:v>
                </c:pt>
                <c:pt idx="522">
                  <c:v>911.18644067800005</c:v>
                </c:pt>
                <c:pt idx="523">
                  <c:v>932.88135593200002</c:v>
                </c:pt>
                <c:pt idx="524">
                  <c:v>954.57627118599999</c:v>
                </c:pt>
                <c:pt idx="525">
                  <c:v>976.27118644100005</c:v>
                </c:pt>
                <c:pt idx="526">
                  <c:v>997.96610169500002</c:v>
                </c:pt>
                <c:pt idx="527">
                  <c:v>1019.66101695</c:v>
                </c:pt>
                <c:pt idx="528">
                  <c:v>1041.3559322000001</c:v>
                </c:pt>
                <c:pt idx="529">
                  <c:v>1063.0508474600001</c:v>
                </c:pt>
                <c:pt idx="530">
                  <c:v>1084.74576271</c:v>
                </c:pt>
                <c:pt idx="531">
                  <c:v>1106.44067797</c:v>
                </c:pt>
                <c:pt idx="532">
                  <c:v>1128.1355932199999</c:v>
                </c:pt>
                <c:pt idx="533">
                  <c:v>1149.83050847</c:v>
                </c:pt>
                <c:pt idx="534">
                  <c:v>1171.5254237300001</c:v>
                </c:pt>
                <c:pt idx="535">
                  <c:v>1193.22033898</c:v>
                </c:pt>
                <c:pt idx="536">
                  <c:v>1214.91525424</c:v>
                </c:pt>
                <c:pt idx="537">
                  <c:v>1236.6101694900001</c:v>
                </c:pt>
                <c:pt idx="538">
                  <c:v>1258.3050847500001</c:v>
                </c:pt>
                <c:pt idx="539">
                  <c:v>1280</c:v>
                </c:pt>
                <c:pt idx="540">
                  <c:v>1280</c:v>
                </c:pt>
                <c:pt idx="541">
                  <c:v>1280</c:v>
                </c:pt>
                <c:pt idx="542">
                  <c:v>1280</c:v>
                </c:pt>
                <c:pt idx="543">
                  <c:v>1280</c:v>
                </c:pt>
                <c:pt idx="544">
                  <c:v>1280</c:v>
                </c:pt>
                <c:pt idx="545">
                  <c:v>1280</c:v>
                </c:pt>
                <c:pt idx="546">
                  <c:v>1280</c:v>
                </c:pt>
                <c:pt idx="547">
                  <c:v>1280</c:v>
                </c:pt>
                <c:pt idx="548">
                  <c:v>1280</c:v>
                </c:pt>
                <c:pt idx="549">
                  <c:v>1280</c:v>
                </c:pt>
                <c:pt idx="550">
                  <c:v>1280</c:v>
                </c:pt>
                <c:pt idx="551">
                  <c:v>1280</c:v>
                </c:pt>
                <c:pt idx="552">
                  <c:v>1280</c:v>
                </c:pt>
                <c:pt idx="553">
                  <c:v>1280</c:v>
                </c:pt>
                <c:pt idx="554">
                  <c:v>1280</c:v>
                </c:pt>
                <c:pt idx="555">
                  <c:v>1280</c:v>
                </c:pt>
                <c:pt idx="556">
                  <c:v>1280</c:v>
                </c:pt>
                <c:pt idx="557">
                  <c:v>1280</c:v>
                </c:pt>
                <c:pt idx="558">
                  <c:v>1280</c:v>
                </c:pt>
                <c:pt idx="559">
                  <c:v>1280</c:v>
                </c:pt>
                <c:pt idx="560">
                  <c:v>1280</c:v>
                </c:pt>
                <c:pt idx="561">
                  <c:v>1280</c:v>
                </c:pt>
                <c:pt idx="562">
                  <c:v>1280</c:v>
                </c:pt>
                <c:pt idx="563">
                  <c:v>1280</c:v>
                </c:pt>
                <c:pt idx="564">
                  <c:v>1280</c:v>
                </c:pt>
                <c:pt idx="565">
                  <c:v>1280</c:v>
                </c:pt>
                <c:pt idx="566">
                  <c:v>1280</c:v>
                </c:pt>
                <c:pt idx="567">
                  <c:v>1280</c:v>
                </c:pt>
                <c:pt idx="568">
                  <c:v>1280</c:v>
                </c:pt>
                <c:pt idx="569">
                  <c:v>1280</c:v>
                </c:pt>
                <c:pt idx="570">
                  <c:v>1280</c:v>
                </c:pt>
                <c:pt idx="571">
                  <c:v>1280</c:v>
                </c:pt>
                <c:pt idx="572">
                  <c:v>1280</c:v>
                </c:pt>
                <c:pt idx="573">
                  <c:v>1280</c:v>
                </c:pt>
                <c:pt idx="574">
                  <c:v>1280</c:v>
                </c:pt>
                <c:pt idx="575">
                  <c:v>1280</c:v>
                </c:pt>
                <c:pt idx="576">
                  <c:v>1280</c:v>
                </c:pt>
                <c:pt idx="577">
                  <c:v>1280</c:v>
                </c:pt>
                <c:pt idx="578">
                  <c:v>1280</c:v>
                </c:pt>
                <c:pt idx="579">
                  <c:v>1280</c:v>
                </c:pt>
                <c:pt idx="580">
                  <c:v>1280</c:v>
                </c:pt>
                <c:pt idx="581">
                  <c:v>1280</c:v>
                </c:pt>
                <c:pt idx="582">
                  <c:v>1280</c:v>
                </c:pt>
                <c:pt idx="583">
                  <c:v>1280</c:v>
                </c:pt>
                <c:pt idx="584">
                  <c:v>1280</c:v>
                </c:pt>
                <c:pt idx="585">
                  <c:v>1280</c:v>
                </c:pt>
                <c:pt idx="586">
                  <c:v>1280</c:v>
                </c:pt>
                <c:pt idx="587">
                  <c:v>1280</c:v>
                </c:pt>
                <c:pt idx="588">
                  <c:v>1280</c:v>
                </c:pt>
                <c:pt idx="589">
                  <c:v>1280</c:v>
                </c:pt>
                <c:pt idx="590">
                  <c:v>1280</c:v>
                </c:pt>
                <c:pt idx="591">
                  <c:v>1280</c:v>
                </c:pt>
                <c:pt idx="592">
                  <c:v>1280</c:v>
                </c:pt>
                <c:pt idx="593">
                  <c:v>1280</c:v>
                </c:pt>
                <c:pt idx="594">
                  <c:v>1280</c:v>
                </c:pt>
                <c:pt idx="595">
                  <c:v>1280</c:v>
                </c:pt>
                <c:pt idx="596">
                  <c:v>1280</c:v>
                </c:pt>
                <c:pt idx="597">
                  <c:v>1280</c:v>
                </c:pt>
                <c:pt idx="598">
                  <c:v>1280</c:v>
                </c:pt>
                <c:pt idx="599">
                  <c:v>1280</c:v>
                </c:pt>
                <c:pt idx="600">
                  <c:v>1280</c:v>
                </c:pt>
                <c:pt idx="601">
                  <c:v>1280</c:v>
                </c:pt>
                <c:pt idx="602">
                  <c:v>1280</c:v>
                </c:pt>
                <c:pt idx="603">
                  <c:v>1280</c:v>
                </c:pt>
                <c:pt idx="604">
                  <c:v>1280</c:v>
                </c:pt>
                <c:pt idx="605">
                  <c:v>1280</c:v>
                </c:pt>
                <c:pt idx="606">
                  <c:v>1280</c:v>
                </c:pt>
                <c:pt idx="607">
                  <c:v>1280</c:v>
                </c:pt>
                <c:pt idx="608">
                  <c:v>1280</c:v>
                </c:pt>
                <c:pt idx="609">
                  <c:v>1280</c:v>
                </c:pt>
                <c:pt idx="610">
                  <c:v>1280</c:v>
                </c:pt>
                <c:pt idx="611">
                  <c:v>1280</c:v>
                </c:pt>
                <c:pt idx="612">
                  <c:v>1280</c:v>
                </c:pt>
                <c:pt idx="613">
                  <c:v>1280</c:v>
                </c:pt>
                <c:pt idx="614">
                  <c:v>1280</c:v>
                </c:pt>
                <c:pt idx="615">
                  <c:v>1280</c:v>
                </c:pt>
                <c:pt idx="616">
                  <c:v>1280</c:v>
                </c:pt>
                <c:pt idx="617">
                  <c:v>1280</c:v>
                </c:pt>
                <c:pt idx="618">
                  <c:v>1280</c:v>
                </c:pt>
                <c:pt idx="619">
                  <c:v>1280</c:v>
                </c:pt>
                <c:pt idx="620">
                  <c:v>1280</c:v>
                </c:pt>
                <c:pt idx="621">
                  <c:v>1280</c:v>
                </c:pt>
                <c:pt idx="622">
                  <c:v>1280</c:v>
                </c:pt>
                <c:pt idx="623">
                  <c:v>1280</c:v>
                </c:pt>
                <c:pt idx="624">
                  <c:v>1280</c:v>
                </c:pt>
                <c:pt idx="625">
                  <c:v>1280</c:v>
                </c:pt>
                <c:pt idx="626">
                  <c:v>1280</c:v>
                </c:pt>
                <c:pt idx="627">
                  <c:v>1280</c:v>
                </c:pt>
                <c:pt idx="628">
                  <c:v>1280</c:v>
                </c:pt>
                <c:pt idx="629">
                  <c:v>1280</c:v>
                </c:pt>
                <c:pt idx="630">
                  <c:v>1280</c:v>
                </c:pt>
                <c:pt idx="631">
                  <c:v>1280</c:v>
                </c:pt>
                <c:pt idx="632">
                  <c:v>1280</c:v>
                </c:pt>
                <c:pt idx="633">
                  <c:v>1280</c:v>
                </c:pt>
                <c:pt idx="634">
                  <c:v>1280</c:v>
                </c:pt>
                <c:pt idx="635">
                  <c:v>1280</c:v>
                </c:pt>
                <c:pt idx="636">
                  <c:v>1280</c:v>
                </c:pt>
                <c:pt idx="637">
                  <c:v>1280</c:v>
                </c:pt>
                <c:pt idx="638">
                  <c:v>1280</c:v>
                </c:pt>
                <c:pt idx="639">
                  <c:v>1280</c:v>
                </c:pt>
                <c:pt idx="640">
                  <c:v>1280</c:v>
                </c:pt>
                <c:pt idx="641">
                  <c:v>1280</c:v>
                </c:pt>
                <c:pt idx="642">
                  <c:v>1280</c:v>
                </c:pt>
                <c:pt idx="643">
                  <c:v>1280</c:v>
                </c:pt>
                <c:pt idx="644">
                  <c:v>1280</c:v>
                </c:pt>
                <c:pt idx="645">
                  <c:v>1280</c:v>
                </c:pt>
                <c:pt idx="646">
                  <c:v>1280</c:v>
                </c:pt>
                <c:pt idx="647">
                  <c:v>1280</c:v>
                </c:pt>
                <c:pt idx="648">
                  <c:v>1280</c:v>
                </c:pt>
                <c:pt idx="649">
                  <c:v>1280</c:v>
                </c:pt>
                <c:pt idx="650">
                  <c:v>1280</c:v>
                </c:pt>
                <c:pt idx="651">
                  <c:v>1280</c:v>
                </c:pt>
                <c:pt idx="652">
                  <c:v>1280</c:v>
                </c:pt>
                <c:pt idx="653">
                  <c:v>1280</c:v>
                </c:pt>
                <c:pt idx="654">
                  <c:v>1280</c:v>
                </c:pt>
                <c:pt idx="655">
                  <c:v>1280</c:v>
                </c:pt>
                <c:pt idx="656">
                  <c:v>1280</c:v>
                </c:pt>
                <c:pt idx="657">
                  <c:v>1280</c:v>
                </c:pt>
                <c:pt idx="658">
                  <c:v>1280</c:v>
                </c:pt>
                <c:pt idx="659">
                  <c:v>1280</c:v>
                </c:pt>
                <c:pt idx="660">
                  <c:v>1280</c:v>
                </c:pt>
                <c:pt idx="661">
                  <c:v>1280</c:v>
                </c:pt>
                <c:pt idx="662">
                  <c:v>1280</c:v>
                </c:pt>
                <c:pt idx="663">
                  <c:v>1280</c:v>
                </c:pt>
                <c:pt idx="664">
                  <c:v>1280</c:v>
                </c:pt>
                <c:pt idx="665">
                  <c:v>1280</c:v>
                </c:pt>
                <c:pt idx="666">
                  <c:v>1280</c:v>
                </c:pt>
                <c:pt idx="667">
                  <c:v>1280</c:v>
                </c:pt>
                <c:pt idx="668">
                  <c:v>1280</c:v>
                </c:pt>
                <c:pt idx="669">
                  <c:v>1280</c:v>
                </c:pt>
                <c:pt idx="670">
                  <c:v>1280</c:v>
                </c:pt>
                <c:pt idx="671">
                  <c:v>1280</c:v>
                </c:pt>
                <c:pt idx="672">
                  <c:v>1280</c:v>
                </c:pt>
                <c:pt idx="673">
                  <c:v>1280</c:v>
                </c:pt>
                <c:pt idx="674">
                  <c:v>1280</c:v>
                </c:pt>
                <c:pt idx="675">
                  <c:v>1280</c:v>
                </c:pt>
                <c:pt idx="676">
                  <c:v>1280</c:v>
                </c:pt>
                <c:pt idx="677">
                  <c:v>1280</c:v>
                </c:pt>
                <c:pt idx="678">
                  <c:v>1280</c:v>
                </c:pt>
                <c:pt idx="679">
                  <c:v>1280</c:v>
                </c:pt>
                <c:pt idx="680">
                  <c:v>1280</c:v>
                </c:pt>
                <c:pt idx="681">
                  <c:v>1280</c:v>
                </c:pt>
                <c:pt idx="682">
                  <c:v>1280</c:v>
                </c:pt>
                <c:pt idx="683">
                  <c:v>1280</c:v>
                </c:pt>
                <c:pt idx="684">
                  <c:v>1280</c:v>
                </c:pt>
                <c:pt idx="685">
                  <c:v>1280</c:v>
                </c:pt>
                <c:pt idx="686">
                  <c:v>1280</c:v>
                </c:pt>
                <c:pt idx="687">
                  <c:v>1280</c:v>
                </c:pt>
                <c:pt idx="688">
                  <c:v>1280</c:v>
                </c:pt>
                <c:pt idx="689">
                  <c:v>1280</c:v>
                </c:pt>
                <c:pt idx="690">
                  <c:v>1280</c:v>
                </c:pt>
                <c:pt idx="691">
                  <c:v>1280</c:v>
                </c:pt>
                <c:pt idx="692">
                  <c:v>1280</c:v>
                </c:pt>
                <c:pt idx="693">
                  <c:v>1280</c:v>
                </c:pt>
                <c:pt idx="694">
                  <c:v>1280</c:v>
                </c:pt>
                <c:pt idx="695">
                  <c:v>1280</c:v>
                </c:pt>
                <c:pt idx="696">
                  <c:v>1280</c:v>
                </c:pt>
                <c:pt idx="697">
                  <c:v>1280</c:v>
                </c:pt>
                <c:pt idx="698">
                  <c:v>1280</c:v>
                </c:pt>
                <c:pt idx="699">
                  <c:v>1280</c:v>
                </c:pt>
                <c:pt idx="700">
                  <c:v>1280</c:v>
                </c:pt>
                <c:pt idx="701">
                  <c:v>1280</c:v>
                </c:pt>
                <c:pt idx="702">
                  <c:v>1280</c:v>
                </c:pt>
                <c:pt idx="703">
                  <c:v>1280</c:v>
                </c:pt>
                <c:pt idx="704">
                  <c:v>1280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1280</c:v>
                </c:pt>
                <c:pt idx="711">
                  <c:v>1280</c:v>
                </c:pt>
                <c:pt idx="712">
                  <c:v>1280</c:v>
                </c:pt>
                <c:pt idx="713">
                  <c:v>1280</c:v>
                </c:pt>
                <c:pt idx="714">
                  <c:v>1280</c:v>
                </c:pt>
                <c:pt idx="715">
                  <c:v>1280</c:v>
                </c:pt>
                <c:pt idx="716">
                  <c:v>1280</c:v>
                </c:pt>
                <c:pt idx="717">
                  <c:v>1280</c:v>
                </c:pt>
                <c:pt idx="718">
                  <c:v>1280</c:v>
                </c:pt>
                <c:pt idx="719">
                  <c:v>1280</c:v>
                </c:pt>
                <c:pt idx="720">
                  <c:v>1280</c:v>
                </c:pt>
                <c:pt idx="721">
                  <c:v>1280</c:v>
                </c:pt>
                <c:pt idx="722">
                  <c:v>1280</c:v>
                </c:pt>
                <c:pt idx="723">
                  <c:v>1280</c:v>
                </c:pt>
                <c:pt idx="724">
                  <c:v>1280</c:v>
                </c:pt>
                <c:pt idx="725">
                  <c:v>1280</c:v>
                </c:pt>
                <c:pt idx="726">
                  <c:v>1280</c:v>
                </c:pt>
                <c:pt idx="727">
                  <c:v>1280</c:v>
                </c:pt>
                <c:pt idx="728">
                  <c:v>1280</c:v>
                </c:pt>
                <c:pt idx="729">
                  <c:v>1280</c:v>
                </c:pt>
                <c:pt idx="730">
                  <c:v>1280</c:v>
                </c:pt>
                <c:pt idx="731">
                  <c:v>1280</c:v>
                </c:pt>
                <c:pt idx="732">
                  <c:v>1280</c:v>
                </c:pt>
                <c:pt idx="733">
                  <c:v>1280</c:v>
                </c:pt>
                <c:pt idx="734">
                  <c:v>1280</c:v>
                </c:pt>
                <c:pt idx="735">
                  <c:v>1280</c:v>
                </c:pt>
                <c:pt idx="736">
                  <c:v>1280</c:v>
                </c:pt>
                <c:pt idx="737">
                  <c:v>1280</c:v>
                </c:pt>
                <c:pt idx="738">
                  <c:v>1280</c:v>
                </c:pt>
                <c:pt idx="739">
                  <c:v>1280</c:v>
                </c:pt>
                <c:pt idx="740">
                  <c:v>1280</c:v>
                </c:pt>
                <c:pt idx="741">
                  <c:v>1280</c:v>
                </c:pt>
                <c:pt idx="742">
                  <c:v>1280</c:v>
                </c:pt>
                <c:pt idx="743">
                  <c:v>1280</c:v>
                </c:pt>
                <c:pt idx="744">
                  <c:v>1280</c:v>
                </c:pt>
                <c:pt idx="745">
                  <c:v>1280</c:v>
                </c:pt>
                <c:pt idx="746">
                  <c:v>1280</c:v>
                </c:pt>
                <c:pt idx="747">
                  <c:v>1280</c:v>
                </c:pt>
                <c:pt idx="748">
                  <c:v>1280</c:v>
                </c:pt>
                <c:pt idx="749">
                  <c:v>1280</c:v>
                </c:pt>
                <c:pt idx="750">
                  <c:v>1280</c:v>
                </c:pt>
                <c:pt idx="751">
                  <c:v>1280</c:v>
                </c:pt>
                <c:pt idx="752">
                  <c:v>1280</c:v>
                </c:pt>
                <c:pt idx="753">
                  <c:v>1280</c:v>
                </c:pt>
                <c:pt idx="754">
                  <c:v>1280</c:v>
                </c:pt>
                <c:pt idx="755">
                  <c:v>1280</c:v>
                </c:pt>
                <c:pt idx="756">
                  <c:v>1280</c:v>
                </c:pt>
                <c:pt idx="757">
                  <c:v>1280</c:v>
                </c:pt>
                <c:pt idx="758">
                  <c:v>1280</c:v>
                </c:pt>
                <c:pt idx="759">
                  <c:v>1280</c:v>
                </c:pt>
                <c:pt idx="760">
                  <c:v>1280</c:v>
                </c:pt>
                <c:pt idx="761">
                  <c:v>1280</c:v>
                </c:pt>
                <c:pt idx="762">
                  <c:v>1280</c:v>
                </c:pt>
                <c:pt idx="763">
                  <c:v>1280</c:v>
                </c:pt>
                <c:pt idx="764">
                  <c:v>1280</c:v>
                </c:pt>
                <c:pt idx="765">
                  <c:v>1280</c:v>
                </c:pt>
                <c:pt idx="766">
                  <c:v>1280</c:v>
                </c:pt>
                <c:pt idx="767">
                  <c:v>1280</c:v>
                </c:pt>
                <c:pt idx="768">
                  <c:v>1280</c:v>
                </c:pt>
                <c:pt idx="769">
                  <c:v>1280</c:v>
                </c:pt>
                <c:pt idx="770">
                  <c:v>1280</c:v>
                </c:pt>
                <c:pt idx="771">
                  <c:v>1280</c:v>
                </c:pt>
                <c:pt idx="772">
                  <c:v>1280</c:v>
                </c:pt>
                <c:pt idx="773">
                  <c:v>1280</c:v>
                </c:pt>
                <c:pt idx="774">
                  <c:v>1280</c:v>
                </c:pt>
                <c:pt idx="775">
                  <c:v>1280</c:v>
                </c:pt>
                <c:pt idx="776">
                  <c:v>1280</c:v>
                </c:pt>
                <c:pt idx="777">
                  <c:v>1280</c:v>
                </c:pt>
                <c:pt idx="778">
                  <c:v>1280</c:v>
                </c:pt>
                <c:pt idx="779">
                  <c:v>1280</c:v>
                </c:pt>
                <c:pt idx="780">
                  <c:v>1280</c:v>
                </c:pt>
                <c:pt idx="781">
                  <c:v>1280</c:v>
                </c:pt>
                <c:pt idx="782">
                  <c:v>1280</c:v>
                </c:pt>
                <c:pt idx="783">
                  <c:v>1280</c:v>
                </c:pt>
                <c:pt idx="784">
                  <c:v>1280</c:v>
                </c:pt>
                <c:pt idx="785">
                  <c:v>1280</c:v>
                </c:pt>
                <c:pt idx="786">
                  <c:v>1280</c:v>
                </c:pt>
                <c:pt idx="787">
                  <c:v>1280</c:v>
                </c:pt>
                <c:pt idx="788">
                  <c:v>1280</c:v>
                </c:pt>
                <c:pt idx="789">
                  <c:v>1280</c:v>
                </c:pt>
                <c:pt idx="790">
                  <c:v>1280</c:v>
                </c:pt>
                <c:pt idx="791">
                  <c:v>1280</c:v>
                </c:pt>
                <c:pt idx="792">
                  <c:v>1280</c:v>
                </c:pt>
                <c:pt idx="793">
                  <c:v>1280</c:v>
                </c:pt>
                <c:pt idx="794">
                  <c:v>1280</c:v>
                </c:pt>
                <c:pt idx="795">
                  <c:v>1280</c:v>
                </c:pt>
                <c:pt idx="796">
                  <c:v>1280</c:v>
                </c:pt>
                <c:pt idx="797">
                  <c:v>1280</c:v>
                </c:pt>
                <c:pt idx="798">
                  <c:v>1280</c:v>
                </c:pt>
                <c:pt idx="799">
                  <c:v>1280</c:v>
                </c:pt>
                <c:pt idx="800">
                  <c:v>1280</c:v>
                </c:pt>
                <c:pt idx="801">
                  <c:v>1280</c:v>
                </c:pt>
                <c:pt idx="802">
                  <c:v>1280</c:v>
                </c:pt>
                <c:pt idx="803">
                  <c:v>1280</c:v>
                </c:pt>
                <c:pt idx="804">
                  <c:v>1280</c:v>
                </c:pt>
                <c:pt idx="805">
                  <c:v>1280</c:v>
                </c:pt>
                <c:pt idx="806">
                  <c:v>1280</c:v>
                </c:pt>
                <c:pt idx="807">
                  <c:v>1280</c:v>
                </c:pt>
                <c:pt idx="808">
                  <c:v>1280</c:v>
                </c:pt>
                <c:pt idx="809">
                  <c:v>1280</c:v>
                </c:pt>
                <c:pt idx="810">
                  <c:v>1280</c:v>
                </c:pt>
                <c:pt idx="811">
                  <c:v>1280</c:v>
                </c:pt>
                <c:pt idx="812">
                  <c:v>1280</c:v>
                </c:pt>
                <c:pt idx="813">
                  <c:v>1280</c:v>
                </c:pt>
                <c:pt idx="814">
                  <c:v>1280</c:v>
                </c:pt>
                <c:pt idx="815">
                  <c:v>1280</c:v>
                </c:pt>
                <c:pt idx="816">
                  <c:v>1280</c:v>
                </c:pt>
                <c:pt idx="817">
                  <c:v>1280</c:v>
                </c:pt>
                <c:pt idx="818">
                  <c:v>1280</c:v>
                </c:pt>
                <c:pt idx="819">
                  <c:v>1280</c:v>
                </c:pt>
                <c:pt idx="820">
                  <c:v>1280</c:v>
                </c:pt>
                <c:pt idx="821">
                  <c:v>1280</c:v>
                </c:pt>
                <c:pt idx="822">
                  <c:v>1280</c:v>
                </c:pt>
                <c:pt idx="823">
                  <c:v>1280</c:v>
                </c:pt>
                <c:pt idx="824">
                  <c:v>1280</c:v>
                </c:pt>
                <c:pt idx="825">
                  <c:v>1280</c:v>
                </c:pt>
                <c:pt idx="826">
                  <c:v>1280</c:v>
                </c:pt>
                <c:pt idx="827">
                  <c:v>1280</c:v>
                </c:pt>
                <c:pt idx="828">
                  <c:v>1280</c:v>
                </c:pt>
                <c:pt idx="829">
                  <c:v>1280</c:v>
                </c:pt>
                <c:pt idx="830">
                  <c:v>1280</c:v>
                </c:pt>
                <c:pt idx="831">
                  <c:v>1280</c:v>
                </c:pt>
                <c:pt idx="832">
                  <c:v>1280</c:v>
                </c:pt>
                <c:pt idx="833">
                  <c:v>1280</c:v>
                </c:pt>
                <c:pt idx="834">
                  <c:v>1280</c:v>
                </c:pt>
                <c:pt idx="835">
                  <c:v>1280</c:v>
                </c:pt>
                <c:pt idx="836">
                  <c:v>1280</c:v>
                </c:pt>
                <c:pt idx="837">
                  <c:v>1280</c:v>
                </c:pt>
                <c:pt idx="838">
                  <c:v>1280</c:v>
                </c:pt>
                <c:pt idx="839">
                  <c:v>1280</c:v>
                </c:pt>
                <c:pt idx="840">
                  <c:v>1280</c:v>
                </c:pt>
                <c:pt idx="841">
                  <c:v>1280</c:v>
                </c:pt>
                <c:pt idx="842">
                  <c:v>1280</c:v>
                </c:pt>
                <c:pt idx="843">
                  <c:v>1280</c:v>
                </c:pt>
                <c:pt idx="844">
                  <c:v>1280</c:v>
                </c:pt>
                <c:pt idx="845">
                  <c:v>1280</c:v>
                </c:pt>
                <c:pt idx="846">
                  <c:v>1280</c:v>
                </c:pt>
                <c:pt idx="847">
                  <c:v>1280</c:v>
                </c:pt>
                <c:pt idx="848">
                  <c:v>1280</c:v>
                </c:pt>
                <c:pt idx="849">
                  <c:v>1280</c:v>
                </c:pt>
                <c:pt idx="850">
                  <c:v>1280</c:v>
                </c:pt>
                <c:pt idx="851">
                  <c:v>1280</c:v>
                </c:pt>
                <c:pt idx="852">
                  <c:v>1280</c:v>
                </c:pt>
                <c:pt idx="853">
                  <c:v>1280</c:v>
                </c:pt>
                <c:pt idx="854">
                  <c:v>1280</c:v>
                </c:pt>
                <c:pt idx="855">
                  <c:v>1280</c:v>
                </c:pt>
                <c:pt idx="856">
                  <c:v>1280</c:v>
                </c:pt>
                <c:pt idx="857">
                  <c:v>1280</c:v>
                </c:pt>
                <c:pt idx="858">
                  <c:v>1280</c:v>
                </c:pt>
                <c:pt idx="859">
                  <c:v>1280</c:v>
                </c:pt>
                <c:pt idx="860">
                  <c:v>1280</c:v>
                </c:pt>
                <c:pt idx="861">
                  <c:v>1280</c:v>
                </c:pt>
                <c:pt idx="862">
                  <c:v>1280</c:v>
                </c:pt>
                <c:pt idx="863">
                  <c:v>1280</c:v>
                </c:pt>
                <c:pt idx="864">
                  <c:v>1280</c:v>
                </c:pt>
                <c:pt idx="865">
                  <c:v>1280</c:v>
                </c:pt>
                <c:pt idx="866">
                  <c:v>1280</c:v>
                </c:pt>
                <c:pt idx="867">
                  <c:v>1280</c:v>
                </c:pt>
                <c:pt idx="868">
                  <c:v>1280</c:v>
                </c:pt>
                <c:pt idx="869">
                  <c:v>1280</c:v>
                </c:pt>
                <c:pt idx="870">
                  <c:v>1280</c:v>
                </c:pt>
                <c:pt idx="871">
                  <c:v>1280</c:v>
                </c:pt>
                <c:pt idx="872">
                  <c:v>1280</c:v>
                </c:pt>
                <c:pt idx="873">
                  <c:v>1280</c:v>
                </c:pt>
                <c:pt idx="874">
                  <c:v>1280</c:v>
                </c:pt>
                <c:pt idx="875">
                  <c:v>1280</c:v>
                </c:pt>
                <c:pt idx="876">
                  <c:v>1280</c:v>
                </c:pt>
                <c:pt idx="877">
                  <c:v>1280</c:v>
                </c:pt>
                <c:pt idx="878">
                  <c:v>1280</c:v>
                </c:pt>
                <c:pt idx="879">
                  <c:v>1280</c:v>
                </c:pt>
                <c:pt idx="880">
                  <c:v>1280</c:v>
                </c:pt>
                <c:pt idx="881">
                  <c:v>1280</c:v>
                </c:pt>
                <c:pt idx="882">
                  <c:v>1280</c:v>
                </c:pt>
                <c:pt idx="883">
                  <c:v>1280</c:v>
                </c:pt>
                <c:pt idx="884">
                  <c:v>1280</c:v>
                </c:pt>
                <c:pt idx="885">
                  <c:v>1280</c:v>
                </c:pt>
                <c:pt idx="886">
                  <c:v>1280</c:v>
                </c:pt>
                <c:pt idx="887">
                  <c:v>1280</c:v>
                </c:pt>
                <c:pt idx="888">
                  <c:v>1280</c:v>
                </c:pt>
                <c:pt idx="889">
                  <c:v>1280</c:v>
                </c:pt>
                <c:pt idx="890">
                  <c:v>1280</c:v>
                </c:pt>
                <c:pt idx="891">
                  <c:v>1280</c:v>
                </c:pt>
                <c:pt idx="892">
                  <c:v>1280</c:v>
                </c:pt>
                <c:pt idx="893">
                  <c:v>1280</c:v>
                </c:pt>
                <c:pt idx="894">
                  <c:v>1280</c:v>
                </c:pt>
                <c:pt idx="895">
                  <c:v>1280</c:v>
                </c:pt>
                <c:pt idx="896">
                  <c:v>1280</c:v>
                </c:pt>
                <c:pt idx="897">
                  <c:v>1280</c:v>
                </c:pt>
                <c:pt idx="898">
                  <c:v>1280</c:v>
                </c:pt>
                <c:pt idx="899">
                  <c:v>1280</c:v>
                </c:pt>
                <c:pt idx="900">
                  <c:v>1280</c:v>
                </c:pt>
                <c:pt idx="901">
                  <c:v>1280</c:v>
                </c:pt>
                <c:pt idx="902">
                  <c:v>1280</c:v>
                </c:pt>
                <c:pt idx="903">
                  <c:v>1280</c:v>
                </c:pt>
                <c:pt idx="904">
                  <c:v>1280</c:v>
                </c:pt>
                <c:pt idx="905">
                  <c:v>1280</c:v>
                </c:pt>
                <c:pt idx="906">
                  <c:v>1280</c:v>
                </c:pt>
                <c:pt idx="907">
                  <c:v>1280</c:v>
                </c:pt>
                <c:pt idx="908">
                  <c:v>1280</c:v>
                </c:pt>
                <c:pt idx="909">
                  <c:v>1280</c:v>
                </c:pt>
                <c:pt idx="910">
                  <c:v>1280</c:v>
                </c:pt>
                <c:pt idx="911">
                  <c:v>1280</c:v>
                </c:pt>
                <c:pt idx="912">
                  <c:v>1280</c:v>
                </c:pt>
                <c:pt idx="913">
                  <c:v>1280</c:v>
                </c:pt>
                <c:pt idx="914">
                  <c:v>1280</c:v>
                </c:pt>
                <c:pt idx="915">
                  <c:v>1280</c:v>
                </c:pt>
                <c:pt idx="916">
                  <c:v>1280</c:v>
                </c:pt>
                <c:pt idx="917">
                  <c:v>1280</c:v>
                </c:pt>
                <c:pt idx="918">
                  <c:v>1280</c:v>
                </c:pt>
                <c:pt idx="919">
                  <c:v>1280</c:v>
                </c:pt>
                <c:pt idx="920">
                  <c:v>1280</c:v>
                </c:pt>
                <c:pt idx="921">
                  <c:v>1280</c:v>
                </c:pt>
                <c:pt idx="922">
                  <c:v>1280</c:v>
                </c:pt>
                <c:pt idx="923">
                  <c:v>1280</c:v>
                </c:pt>
                <c:pt idx="924">
                  <c:v>1280</c:v>
                </c:pt>
                <c:pt idx="925">
                  <c:v>1280</c:v>
                </c:pt>
                <c:pt idx="926">
                  <c:v>1280</c:v>
                </c:pt>
                <c:pt idx="927">
                  <c:v>1280</c:v>
                </c:pt>
                <c:pt idx="928">
                  <c:v>1280</c:v>
                </c:pt>
                <c:pt idx="929">
                  <c:v>1280</c:v>
                </c:pt>
                <c:pt idx="930">
                  <c:v>1280</c:v>
                </c:pt>
                <c:pt idx="931">
                  <c:v>1280</c:v>
                </c:pt>
                <c:pt idx="932">
                  <c:v>1280</c:v>
                </c:pt>
                <c:pt idx="933">
                  <c:v>1280</c:v>
                </c:pt>
                <c:pt idx="934">
                  <c:v>1280</c:v>
                </c:pt>
                <c:pt idx="935">
                  <c:v>1280</c:v>
                </c:pt>
                <c:pt idx="936">
                  <c:v>1280</c:v>
                </c:pt>
                <c:pt idx="937">
                  <c:v>1280</c:v>
                </c:pt>
                <c:pt idx="938">
                  <c:v>1280</c:v>
                </c:pt>
                <c:pt idx="939">
                  <c:v>1280</c:v>
                </c:pt>
                <c:pt idx="940">
                  <c:v>1280</c:v>
                </c:pt>
                <c:pt idx="941">
                  <c:v>1280</c:v>
                </c:pt>
                <c:pt idx="942">
                  <c:v>1280</c:v>
                </c:pt>
                <c:pt idx="943">
                  <c:v>1280</c:v>
                </c:pt>
                <c:pt idx="944">
                  <c:v>1280</c:v>
                </c:pt>
                <c:pt idx="945">
                  <c:v>1280</c:v>
                </c:pt>
                <c:pt idx="946">
                  <c:v>1280</c:v>
                </c:pt>
                <c:pt idx="947">
                  <c:v>1280</c:v>
                </c:pt>
                <c:pt idx="948">
                  <c:v>1280</c:v>
                </c:pt>
                <c:pt idx="949">
                  <c:v>1280</c:v>
                </c:pt>
                <c:pt idx="950">
                  <c:v>1280</c:v>
                </c:pt>
                <c:pt idx="951">
                  <c:v>1280</c:v>
                </c:pt>
                <c:pt idx="952">
                  <c:v>1280</c:v>
                </c:pt>
                <c:pt idx="953">
                  <c:v>1280</c:v>
                </c:pt>
                <c:pt idx="954">
                  <c:v>1280</c:v>
                </c:pt>
                <c:pt idx="955">
                  <c:v>1280</c:v>
                </c:pt>
                <c:pt idx="956">
                  <c:v>1280</c:v>
                </c:pt>
                <c:pt idx="957">
                  <c:v>1280</c:v>
                </c:pt>
                <c:pt idx="958">
                  <c:v>1280</c:v>
                </c:pt>
                <c:pt idx="959">
                  <c:v>1280</c:v>
                </c:pt>
                <c:pt idx="960">
                  <c:v>1280</c:v>
                </c:pt>
                <c:pt idx="961">
                  <c:v>1280</c:v>
                </c:pt>
                <c:pt idx="962">
                  <c:v>1280</c:v>
                </c:pt>
                <c:pt idx="963">
                  <c:v>1280</c:v>
                </c:pt>
                <c:pt idx="964">
                  <c:v>1280</c:v>
                </c:pt>
                <c:pt idx="965">
                  <c:v>1280</c:v>
                </c:pt>
                <c:pt idx="966">
                  <c:v>1280</c:v>
                </c:pt>
                <c:pt idx="967">
                  <c:v>1280</c:v>
                </c:pt>
                <c:pt idx="968">
                  <c:v>1280</c:v>
                </c:pt>
                <c:pt idx="969">
                  <c:v>1280</c:v>
                </c:pt>
                <c:pt idx="970">
                  <c:v>1280</c:v>
                </c:pt>
                <c:pt idx="971">
                  <c:v>1280</c:v>
                </c:pt>
                <c:pt idx="972">
                  <c:v>1280</c:v>
                </c:pt>
                <c:pt idx="973">
                  <c:v>1280</c:v>
                </c:pt>
                <c:pt idx="974">
                  <c:v>1280</c:v>
                </c:pt>
                <c:pt idx="975">
                  <c:v>1280</c:v>
                </c:pt>
                <c:pt idx="976">
                  <c:v>1280</c:v>
                </c:pt>
                <c:pt idx="977">
                  <c:v>1280</c:v>
                </c:pt>
                <c:pt idx="978">
                  <c:v>1280</c:v>
                </c:pt>
                <c:pt idx="979">
                  <c:v>1280</c:v>
                </c:pt>
                <c:pt idx="980">
                  <c:v>1280</c:v>
                </c:pt>
                <c:pt idx="981">
                  <c:v>1280</c:v>
                </c:pt>
                <c:pt idx="982">
                  <c:v>1280</c:v>
                </c:pt>
                <c:pt idx="983">
                  <c:v>1280</c:v>
                </c:pt>
                <c:pt idx="984">
                  <c:v>1280</c:v>
                </c:pt>
                <c:pt idx="985">
                  <c:v>1280</c:v>
                </c:pt>
                <c:pt idx="986">
                  <c:v>1280</c:v>
                </c:pt>
                <c:pt idx="987">
                  <c:v>1280</c:v>
                </c:pt>
                <c:pt idx="988">
                  <c:v>1280</c:v>
                </c:pt>
                <c:pt idx="989">
                  <c:v>1280</c:v>
                </c:pt>
                <c:pt idx="990">
                  <c:v>1280</c:v>
                </c:pt>
                <c:pt idx="991">
                  <c:v>1280</c:v>
                </c:pt>
                <c:pt idx="992">
                  <c:v>1280</c:v>
                </c:pt>
                <c:pt idx="993">
                  <c:v>1280</c:v>
                </c:pt>
                <c:pt idx="994">
                  <c:v>1280</c:v>
                </c:pt>
                <c:pt idx="995">
                  <c:v>1280</c:v>
                </c:pt>
                <c:pt idx="996">
                  <c:v>1280</c:v>
                </c:pt>
                <c:pt idx="997">
                  <c:v>1280</c:v>
                </c:pt>
                <c:pt idx="998">
                  <c:v>1280</c:v>
                </c:pt>
                <c:pt idx="999">
                  <c:v>1280</c:v>
                </c:pt>
                <c:pt idx="1000">
                  <c:v>1280</c:v>
                </c:pt>
                <c:pt idx="1001">
                  <c:v>1280</c:v>
                </c:pt>
                <c:pt idx="1002">
                  <c:v>1280</c:v>
                </c:pt>
                <c:pt idx="1003">
                  <c:v>1280</c:v>
                </c:pt>
                <c:pt idx="1004">
                  <c:v>1280</c:v>
                </c:pt>
                <c:pt idx="1005">
                  <c:v>1280</c:v>
                </c:pt>
                <c:pt idx="1006">
                  <c:v>1280</c:v>
                </c:pt>
                <c:pt idx="1007">
                  <c:v>1280</c:v>
                </c:pt>
                <c:pt idx="1008">
                  <c:v>1280</c:v>
                </c:pt>
                <c:pt idx="1009">
                  <c:v>1280</c:v>
                </c:pt>
                <c:pt idx="1010">
                  <c:v>1280</c:v>
                </c:pt>
                <c:pt idx="1011">
                  <c:v>1280</c:v>
                </c:pt>
                <c:pt idx="1012">
                  <c:v>1280</c:v>
                </c:pt>
                <c:pt idx="1013">
                  <c:v>1280</c:v>
                </c:pt>
                <c:pt idx="1014">
                  <c:v>1280</c:v>
                </c:pt>
                <c:pt idx="1015">
                  <c:v>1280</c:v>
                </c:pt>
                <c:pt idx="1016">
                  <c:v>1280</c:v>
                </c:pt>
                <c:pt idx="1017">
                  <c:v>1280</c:v>
                </c:pt>
                <c:pt idx="1018">
                  <c:v>1280</c:v>
                </c:pt>
                <c:pt idx="1019">
                  <c:v>1280</c:v>
                </c:pt>
                <c:pt idx="1020">
                  <c:v>1280</c:v>
                </c:pt>
                <c:pt idx="1021">
                  <c:v>1280</c:v>
                </c:pt>
                <c:pt idx="1022">
                  <c:v>1280</c:v>
                </c:pt>
                <c:pt idx="1023">
                  <c:v>1280</c:v>
                </c:pt>
                <c:pt idx="1024">
                  <c:v>1280</c:v>
                </c:pt>
                <c:pt idx="1025">
                  <c:v>1280</c:v>
                </c:pt>
                <c:pt idx="1026">
                  <c:v>1280</c:v>
                </c:pt>
                <c:pt idx="1027">
                  <c:v>1280</c:v>
                </c:pt>
                <c:pt idx="1028">
                  <c:v>1280</c:v>
                </c:pt>
                <c:pt idx="1029">
                  <c:v>1280</c:v>
                </c:pt>
                <c:pt idx="1030">
                  <c:v>1280</c:v>
                </c:pt>
                <c:pt idx="1031">
                  <c:v>1280</c:v>
                </c:pt>
                <c:pt idx="1032">
                  <c:v>1280</c:v>
                </c:pt>
                <c:pt idx="1033">
                  <c:v>1280</c:v>
                </c:pt>
                <c:pt idx="1034">
                  <c:v>1280</c:v>
                </c:pt>
                <c:pt idx="1035">
                  <c:v>1280</c:v>
                </c:pt>
                <c:pt idx="1036">
                  <c:v>1280</c:v>
                </c:pt>
                <c:pt idx="1037">
                  <c:v>1280</c:v>
                </c:pt>
                <c:pt idx="1038">
                  <c:v>1280</c:v>
                </c:pt>
                <c:pt idx="1039">
                  <c:v>1280</c:v>
                </c:pt>
                <c:pt idx="1040">
                  <c:v>1280</c:v>
                </c:pt>
                <c:pt idx="1041">
                  <c:v>1280</c:v>
                </c:pt>
                <c:pt idx="1042">
                  <c:v>1280</c:v>
                </c:pt>
                <c:pt idx="1043">
                  <c:v>1280</c:v>
                </c:pt>
                <c:pt idx="1044">
                  <c:v>1280</c:v>
                </c:pt>
                <c:pt idx="1045">
                  <c:v>1280</c:v>
                </c:pt>
                <c:pt idx="1046">
                  <c:v>1280</c:v>
                </c:pt>
                <c:pt idx="1047">
                  <c:v>1280</c:v>
                </c:pt>
                <c:pt idx="1048">
                  <c:v>1280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1280</c:v>
                </c:pt>
                <c:pt idx="1065">
                  <c:v>1280</c:v>
                </c:pt>
                <c:pt idx="1066">
                  <c:v>1280</c:v>
                </c:pt>
                <c:pt idx="1067">
                  <c:v>1280</c:v>
                </c:pt>
                <c:pt idx="1068">
                  <c:v>1280</c:v>
                </c:pt>
                <c:pt idx="1069">
                  <c:v>1280</c:v>
                </c:pt>
                <c:pt idx="1070">
                  <c:v>1280</c:v>
                </c:pt>
                <c:pt idx="1071">
                  <c:v>1280</c:v>
                </c:pt>
                <c:pt idx="1072">
                  <c:v>1280</c:v>
                </c:pt>
                <c:pt idx="1073">
                  <c:v>1280</c:v>
                </c:pt>
                <c:pt idx="1074">
                  <c:v>1280</c:v>
                </c:pt>
                <c:pt idx="1075">
                  <c:v>1280</c:v>
                </c:pt>
                <c:pt idx="1076">
                  <c:v>1280</c:v>
                </c:pt>
                <c:pt idx="1077">
                  <c:v>1280</c:v>
                </c:pt>
                <c:pt idx="1078">
                  <c:v>1280</c:v>
                </c:pt>
                <c:pt idx="1079">
                  <c:v>1280</c:v>
                </c:pt>
                <c:pt idx="1080">
                  <c:v>1280</c:v>
                </c:pt>
                <c:pt idx="1081">
                  <c:v>1280</c:v>
                </c:pt>
                <c:pt idx="1082">
                  <c:v>1280</c:v>
                </c:pt>
                <c:pt idx="1083">
                  <c:v>1280</c:v>
                </c:pt>
                <c:pt idx="1084">
                  <c:v>1280</c:v>
                </c:pt>
                <c:pt idx="1085">
                  <c:v>1280</c:v>
                </c:pt>
                <c:pt idx="1086">
                  <c:v>1280</c:v>
                </c:pt>
                <c:pt idx="1087">
                  <c:v>1280</c:v>
                </c:pt>
                <c:pt idx="1088">
                  <c:v>1280</c:v>
                </c:pt>
                <c:pt idx="1089">
                  <c:v>1280</c:v>
                </c:pt>
                <c:pt idx="1090">
                  <c:v>1280</c:v>
                </c:pt>
                <c:pt idx="1091">
                  <c:v>1280</c:v>
                </c:pt>
                <c:pt idx="1092">
                  <c:v>1280</c:v>
                </c:pt>
                <c:pt idx="1093">
                  <c:v>1280</c:v>
                </c:pt>
                <c:pt idx="1094">
                  <c:v>1280</c:v>
                </c:pt>
                <c:pt idx="1095">
                  <c:v>1280</c:v>
                </c:pt>
                <c:pt idx="1096">
                  <c:v>1280</c:v>
                </c:pt>
                <c:pt idx="1097">
                  <c:v>1280</c:v>
                </c:pt>
                <c:pt idx="1098">
                  <c:v>1280</c:v>
                </c:pt>
                <c:pt idx="1099">
                  <c:v>1280</c:v>
                </c:pt>
                <c:pt idx="1100">
                  <c:v>1280</c:v>
                </c:pt>
                <c:pt idx="1101">
                  <c:v>1280</c:v>
                </c:pt>
                <c:pt idx="1102">
                  <c:v>1280</c:v>
                </c:pt>
                <c:pt idx="1103">
                  <c:v>1280</c:v>
                </c:pt>
                <c:pt idx="1104">
                  <c:v>1280</c:v>
                </c:pt>
                <c:pt idx="1105">
                  <c:v>1280</c:v>
                </c:pt>
                <c:pt idx="1106">
                  <c:v>1280</c:v>
                </c:pt>
                <c:pt idx="1107">
                  <c:v>1280</c:v>
                </c:pt>
                <c:pt idx="1108">
                  <c:v>1280</c:v>
                </c:pt>
                <c:pt idx="1109">
                  <c:v>1280</c:v>
                </c:pt>
                <c:pt idx="1110">
                  <c:v>1280</c:v>
                </c:pt>
                <c:pt idx="1111">
                  <c:v>1280</c:v>
                </c:pt>
                <c:pt idx="1112">
                  <c:v>1280</c:v>
                </c:pt>
                <c:pt idx="1113">
                  <c:v>1280</c:v>
                </c:pt>
                <c:pt idx="1114">
                  <c:v>1280</c:v>
                </c:pt>
                <c:pt idx="1115">
                  <c:v>1280</c:v>
                </c:pt>
                <c:pt idx="1116">
                  <c:v>1280</c:v>
                </c:pt>
                <c:pt idx="1117">
                  <c:v>1280</c:v>
                </c:pt>
                <c:pt idx="1118">
                  <c:v>1280</c:v>
                </c:pt>
                <c:pt idx="1119">
                  <c:v>1280</c:v>
                </c:pt>
                <c:pt idx="1120">
                  <c:v>1280</c:v>
                </c:pt>
                <c:pt idx="1121">
                  <c:v>1280</c:v>
                </c:pt>
                <c:pt idx="1122">
                  <c:v>1280</c:v>
                </c:pt>
                <c:pt idx="1123">
                  <c:v>1280</c:v>
                </c:pt>
                <c:pt idx="1124">
                  <c:v>1280</c:v>
                </c:pt>
                <c:pt idx="1125">
                  <c:v>1280</c:v>
                </c:pt>
                <c:pt idx="1126">
                  <c:v>1280</c:v>
                </c:pt>
                <c:pt idx="1127">
                  <c:v>1280</c:v>
                </c:pt>
                <c:pt idx="1128">
                  <c:v>1280</c:v>
                </c:pt>
                <c:pt idx="1129">
                  <c:v>1280</c:v>
                </c:pt>
                <c:pt idx="1130">
                  <c:v>1280</c:v>
                </c:pt>
                <c:pt idx="1131">
                  <c:v>1280</c:v>
                </c:pt>
                <c:pt idx="1132">
                  <c:v>1280</c:v>
                </c:pt>
                <c:pt idx="1133">
                  <c:v>1280</c:v>
                </c:pt>
                <c:pt idx="1134">
                  <c:v>1280</c:v>
                </c:pt>
                <c:pt idx="1135">
                  <c:v>1280</c:v>
                </c:pt>
                <c:pt idx="1136">
                  <c:v>1280</c:v>
                </c:pt>
                <c:pt idx="1137">
                  <c:v>1280</c:v>
                </c:pt>
                <c:pt idx="1138">
                  <c:v>1280</c:v>
                </c:pt>
                <c:pt idx="1139">
                  <c:v>1280</c:v>
                </c:pt>
                <c:pt idx="1140">
                  <c:v>1280</c:v>
                </c:pt>
                <c:pt idx="1141">
                  <c:v>1280</c:v>
                </c:pt>
                <c:pt idx="1142">
                  <c:v>1280</c:v>
                </c:pt>
                <c:pt idx="1143">
                  <c:v>1280</c:v>
                </c:pt>
                <c:pt idx="1144">
                  <c:v>1280</c:v>
                </c:pt>
                <c:pt idx="1145">
                  <c:v>1280</c:v>
                </c:pt>
                <c:pt idx="1146">
                  <c:v>1280</c:v>
                </c:pt>
                <c:pt idx="1147">
                  <c:v>1280</c:v>
                </c:pt>
                <c:pt idx="1148">
                  <c:v>1280</c:v>
                </c:pt>
                <c:pt idx="1149">
                  <c:v>1280</c:v>
                </c:pt>
                <c:pt idx="1150">
                  <c:v>1280</c:v>
                </c:pt>
                <c:pt idx="1151">
                  <c:v>1280</c:v>
                </c:pt>
                <c:pt idx="1152">
                  <c:v>1280</c:v>
                </c:pt>
                <c:pt idx="1153">
                  <c:v>1280</c:v>
                </c:pt>
                <c:pt idx="1154">
                  <c:v>1280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1280</c:v>
                </c:pt>
                <c:pt idx="1161">
                  <c:v>1280</c:v>
                </c:pt>
                <c:pt idx="1162">
                  <c:v>1280</c:v>
                </c:pt>
                <c:pt idx="1163">
                  <c:v>1280</c:v>
                </c:pt>
                <c:pt idx="1164">
                  <c:v>1280</c:v>
                </c:pt>
                <c:pt idx="1165">
                  <c:v>1280</c:v>
                </c:pt>
                <c:pt idx="1166">
                  <c:v>1280</c:v>
                </c:pt>
                <c:pt idx="1167">
                  <c:v>1280</c:v>
                </c:pt>
                <c:pt idx="1168">
                  <c:v>1280</c:v>
                </c:pt>
                <c:pt idx="1169">
                  <c:v>1280</c:v>
                </c:pt>
                <c:pt idx="1170">
                  <c:v>1280</c:v>
                </c:pt>
                <c:pt idx="1171">
                  <c:v>1280</c:v>
                </c:pt>
                <c:pt idx="1172">
                  <c:v>1280</c:v>
                </c:pt>
                <c:pt idx="1173">
                  <c:v>1280</c:v>
                </c:pt>
                <c:pt idx="1174">
                  <c:v>1280</c:v>
                </c:pt>
                <c:pt idx="1175">
                  <c:v>1280</c:v>
                </c:pt>
                <c:pt idx="1176">
                  <c:v>1280</c:v>
                </c:pt>
                <c:pt idx="1177">
                  <c:v>1280</c:v>
                </c:pt>
                <c:pt idx="1178">
                  <c:v>1280</c:v>
                </c:pt>
                <c:pt idx="1179">
                  <c:v>1280</c:v>
                </c:pt>
                <c:pt idx="1180">
                  <c:v>1280</c:v>
                </c:pt>
                <c:pt idx="1181">
                  <c:v>1280</c:v>
                </c:pt>
                <c:pt idx="1182">
                  <c:v>1280</c:v>
                </c:pt>
                <c:pt idx="1183">
                  <c:v>1280</c:v>
                </c:pt>
                <c:pt idx="1184">
                  <c:v>1280</c:v>
                </c:pt>
                <c:pt idx="1185">
                  <c:v>1280</c:v>
                </c:pt>
                <c:pt idx="1186">
                  <c:v>1280</c:v>
                </c:pt>
                <c:pt idx="1187">
                  <c:v>1280</c:v>
                </c:pt>
                <c:pt idx="1188">
                  <c:v>1280</c:v>
                </c:pt>
                <c:pt idx="1189">
                  <c:v>1280</c:v>
                </c:pt>
                <c:pt idx="1190">
                  <c:v>1280</c:v>
                </c:pt>
                <c:pt idx="1191">
                  <c:v>1280</c:v>
                </c:pt>
                <c:pt idx="1192">
                  <c:v>1280</c:v>
                </c:pt>
                <c:pt idx="1193">
                  <c:v>1280</c:v>
                </c:pt>
                <c:pt idx="1194">
                  <c:v>1280</c:v>
                </c:pt>
                <c:pt idx="1195">
                  <c:v>1280</c:v>
                </c:pt>
                <c:pt idx="1196">
                  <c:v>1280</c:v>
                </c:pt>
                <c:pt idx="1197">
                  <c:v>1280</c:v>
                </c:pt>
                <c:pt idx="1198">
                  <c:v>1280</c:v>
                </c:pt>
                <c:pt idx="1199">
                  <c:v>1280</c:v>
                </c:pt>
                <c:pt idx="1200">
                  <c:v>1280</c:v>
                </c:pt>
                <c:pt idx="1201">
                  <c:v>1258.3050847500001</c:v>
                </c:pt>
                <c:pt idx="1202">
                  <c:v>1236.6101694900001</c:v>
                </c:pt>
                <c:pt idx="1203">
                  <c:v>1214.91525424</c:v>
                </c:pt>
                <c:pt idx="1204">
                  <c:v>1193.22033898</c:v>
                </c:pt>
                <c:pt idx="1205">
                  <c:v>1171.5254237300001</c:v>
                </c:pt>
                <c:pt idx="1206">
                  <c:v>1149.83050847</c:v>
                </c:pt>
                <c:pt idx="1207">
                  <c:v>1128.1355932199999</c:v>
                </c:pt>
                <c:pt idx="1208">
                  <c:v>1106.44067797</c:v>
                </c:pt>
                <c:pt idx="1209">
                  <c:v>1084.74576271</c:v>
                </c:pt>
                <c:pt idx="1210">
                  <c:v>1063.0508474600001</c:v>
                </c:pt>
                <c:pt idx="1211">
                  <c:v>1041.3559322000001</c:v>
                </c:pt>
                <c:pt idx="1212">
                  <c:v>1019.66101695</c:v>
                </c:pt>
                <c:pt idx="1213">
                  <c:v>997.96610169500002</c:v>
                </c:pt>
                <c:pt idx="1214">
                  <c:v>976.27118644100005</c:v>
                </c:pt>
                <c:pt idx="1215">
                  <c:v>954.57627118599999</c:v>
                </c:pt>
                <c:pt idx="1216">
                  <c:v>932.88135593200002</c:v>
                </c:pt>
                <c:pt idx="1217">
                  <c:v>911.18644067800005</c:v>
                </c:pt>
                <c:pt idx="1218">
                  <c:v>889.49152542399997</c:v>
                </c:pt>
                <c:pt idx="1219">
                  <c:v>867.79661016900002</c:v>
                </c:pt>
                <c:pt idx="1220">
                  <c:v>846.10169491500005</c:v>
                </c:pt>
                <c:pt idx="1221">
                  <c:v>824.40677966099997</c:v>
                </c:pt>
                <c:pt idx="1222">
                  <c:v>802.71186440700001</c:v>
                </c:pt>
                <c:pt idx="1223">
                  <c:v>781.01694915300004</c:v>
                </c:pt>
                <c:pt idx="1224">
                  <c:v>759.32203389799997</c:v>
                </c:pt>
                <c:pt idx="1225">
                  <c:v>737.62711864400001</c:v>
                </c:pt>
                <c:pt idx="1226">
                  <c:v>715.93220339000004</c:v>
                </c:pt>
                <c:pt idx="1227">
                  <c:v>694.23728813599996</c:v>
                </c:pt>
                <c:pt idx="1228">
                  <c:v>672.54237288100001</c:v>
                </c:pt>
                <c:pt idx="1229">
                  <c:v>650.84745762700004</c:v>
                </c:pt>
                <c:pt idx="1230">
                  <c:v>629.15254237299996</c:v>
                </c:pt>
                <c:pt idx="1231">
                  <c:v>607.45762711899999</c:v>
                </c:pt>
                <c:pt idx="1232">
                  <c:v>585.76271186400004</c:v>
                </c:pt>
                <c:pt idx="1233">
                  <c:v>564.06779660999996</c:v>
                </c:pt>
                <c:pt idx="1234">
                  <c:v>542.37288135599999</c:v>
                </c:pt>
                <c:pt idx="1235">
                  <c:v>520.67796610200003</c:v>
                </c:pt>
                <c:pt idx="1236">
                  <c:v>498.98305084700002</c:v>
                </c:pt>
                <c:pt idx="1237">
                  <c:v>477.28813559299999</c:v>
                </c:pt>
                <c:pt idx="1238">
                  <c:v>455.59322033900003</c:v>
                </c:pt>
                <c:pt idx="1239">
                  <c:v>433.898305085</c:v>
                </c:pt>
                <c:pt idx="1240">
                  <c:v>412.20338983099998</c:v>
                </c:pt>
                <c:pt idx="1241">
                  <c:v>390.50847457600003</c:v>
                </c:pt>
                <c:pt idx="1242">
                  <c:v>368.813559322</c:v>
                </c:pt>
                <c:pt idx="1243">
                  <c:v>347.11864406799998</c:v>
                </c:pt>
                <c:pt idx="1244">
                  <c:v>325.42372881400001</c:v>
                </c:pt>
                <c:pt idx="1245">
                  <c:v>303.728813559</c:v>
                </c:pt>
                <c:pt idx="1246">
                  <c:v>282.03389830499998</c:v>
                </c:pt>
                <c:pt idx="1247">
                  <c:v>260.33898305100001</c:v>
                </c:pt>
                <c:pt idx="1248">
                  <c:v>238.64406779699999</c:v>
                </c:pt>
                <c:pt idx="1249">
                  <c:v>216.94915254200001</c:v>
                </c:pt>
                <c:pt idx="1250">
                  <c:v>195.25423728800001</c:v>
                </c:pt>
                <c:pt idx="1251">
                  <c:v>173.55932203399999</c:v>
                </c:pt>
                <c:pt idx="1252">
                  <c:v>151.86440678</c:v>
                </c:pt>
                <c:pt idx="1253">
                  <c:v>130.16949152500001</c:v>
                </c:pt>
                <c:pt idx="1254">
                  <c:v>108.474576271</c:v>
                </c:pt>
                <c:pt idx="1255">
                  <c:v>86.779661016899993</c:v>
                </c:pt>
                <c:pt idx="1256">
                  <c:v>65.084745762699995</c:v>
                </c:pt>
                <c:pt idx="1257">
                  <c:v>43.389830508499998</c:v>
                </c:pt>
                <c:pt idx="1258">
                  <c:v>21.694915254200001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03-459C-A423-FD274B98F4B8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load_light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Sheet6!$H$3:$H$1442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8.1355932203400005</c:v>
                </c:pt>
                <c:pt idx="482">
                  <c:v>16.271186440699999</c:v>
                </c:pt>
                <c:pt idx="483">
                  <c:v>24.406779661000002</c:v>
                </c:pt>
                <c:pt idx="484">
                  <c:v>32.542372881399999</c:v>
                </c:pt>
                <c:pt idx="485">
                  <c:v>40.677966101700001</c:v>
                </c:pt>
                <c:pt idx="486">
                  <c:v>48.813559322000003</c:v>
                </c:pt>
                <c:pt idx="487">
                  <c:v>56.9491525424</c:v>
                </c:pt>
                <c:pt idx="488">
                  <c:v>65.084745762699995</c:v>
                </c:pt>
                <c:pt idx="489">
                  <c:v>73.220338983100007</c:v>
                </c:pt>
                <c:pt idx="490">
                  <c:v>81.355932203400002</c:v>
                </c:pt>
                <c:pt idx="491">
                  <c:v>89.491525423699997</c:v>
                </c:pt>
                <c:pt idx="492">
                  <c:v>97.627118644099994</c:v>
                </c:pt>
                <c:pt idx="493">
                  <c:v>105.762711864</c:v>
                </c:pt>
                <c:pt idx="494">
                  <c:v>113.898305085</c:v>
                </c:pt>
                <c:pt idx="495">
                  <c:v>122.03389830499999</c:v>
                </c:pt>
                <c:pt idx="496">
                  <c:v>130.16949152500001</c:v>
                </c:pt>
                <c:pt idx="497">
                  <c:v>138.30508474600001</c:v>
                </c:pt>
                <c:pt idx="498">
                  <c:v>146.44067796600001</c:v>
                </c:pt>
                <c:pt idx="499">
                  <c:v>154.57627118600001</c:v>
                </c:pt>
                <c:pt idx="500">
                  <c:v>162.71186440700001</c:v>
                </c:pt>
                <c:pt idx="501">
                  <c:v>170.84745762700001</c:v>
                </c:pt>
                <c:pt idx="502">
                  <c:v>178.98305084699999</c:v>
                </c:pt>
                <c:pt idx="503">
                  <c:v>187.11864406800001</c:v>
                </c:pt>
                <c:pt idx="504">
                  <c:v>195.25423728800001</c:v>
                </c:pt>
                <c:pt idx="505">
                  <c:v>203.38983050799999</c:v>
                </c:pt>
                <c:pt idx="506">
                  <c:v>211.52542372900001</c:v>
                </c:pt>
                <c:pt idx="507">
                  <c:v>219.66101694899999</c:v>
                </c:pt>
                <c:pt idx="508">
                  <c:v>227.79661016899999</c:v>
                </c:pt>
                <c:pt idx="509">
                  <c:v>235.93220339000001</c:v>
                </c:pt>
                <c:pt idx="510">
                  <c:v>244.06779660999999</c:v>
                </c:pt>
                <c:pt idx="511">
                  <c:v>252.20338983100001</c:v>
                </c:pt>
                <c:pt idx="512">
                  <c:v>260.33898305100001</c:v>
                </c:pt>
                <c:pt idx="513">
                  <c:v>268.47457627099999</c:v>
                </c:pt>
                <c:pt idx="514">
                  <c:v>276.61016949200001</c:v>
                </c:pt>
                <c:pt idx="515">
                  <c:v>284.74576271199999</c:v>
                </c:pt>
                <c:pt idx="516">
                  <c:v>292.88135593200002</c:v>
                </c:pt>
                <c:pt idx="517">
                  <c:v>301.01694915299998</c:v>
                </c:pt>
                <c:pt idx="518">
                  <c:v>309.15254237300002</c:v>
                </c:pt>
                <c:pt idx="519">
                  <c:v>317.28813559299999</c:v>
                </c:pt>
                <c:pt idx="520">
                  <c:v>325.42372881400001</c:v>
                </c:pt>
                <c:pt idx="521">
                  <c:v>333.55932203399999</c:v>
                </c:pt>
                <c:pt idx="522">
                  <c:v>341.69491525400002</c:v>
                </c:pt>
                <c:pt idx="523">
                  <c:v>349.83050847499999</c:v>
                </c:pt>
                <c:pt idx="524">
                  <c:v>357.96610169500002</c:v>
                </c:pt>
                <c:pt idx="525">
                  <c:v>366.101694915</c:v>
                </c:pt>
                <c:pt idx="526">
                  <c:v>374.23728813600002</c:v>
                </c:pt>
                <c:pt idx="527">
                  <c:v>382.37288135599999</c:v>
                </c:pt>
                <c:pt idx="528">
                  <c:v>390.50847457600003</c:v>
                </c:pt>
                <c:pt idx="529">
                  <c:v>398.64406779699999</c:v>
                </c:pt>
                <c:pt idx="530">
                  <c:v>406.77966101700002</c:v>
                </c:pt>
                <c:pt idx="531">
                  <c:v>414.915254237</c:v>
                </c:pt>
                <c:pt idx="532">
                  <c:v>423.05084745800002</c:v>
                </c:pt>
                <c:pt idx="533">
                  <c:v>431.186440678</c:v>
                </c:pt>
                <c:pt idx="534">
                  <c:v>439.32203389799997</c:v>
                </c:pt>
                <c:pt idx="535">
                  <c:v>447.45762711899999</c:v>
                </c:pt>
                <c:pt idx="536">
                  <c:v>455.59322033900003</c:v>
                </c:pt>
                <c:pt idx="537">
                  <c:v>463.728813559</c:v>
                </c:pt>
                <c:pt idx="538">
                  <c:v>471.86440678000002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480</c:v>
                </c:pt>
                <c:pt idx="575">
                  <c:v>480</c:v>
                </c:pt>
                <c:pt idx="576">
                  <c:v>480</c:v>
                </c:pt>
                <c:pt idx="577">
                  <c:v>480</c:v>
                </c:pt>
                <c:pt idx="578">
                  <c:v>480</c:v>
                </c:pt>
                <c:pt idx="579">
                  <c:v>480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480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480</c:v>
                </c:pt>
                <c:pt idx="604">
                  <c:v>480</c:v>
                </c:pt>
                <c:pt idx="605">
                  <c:v>480</c:v>
                </c:pt>
                <c:pt idx="606">
                  <c:v>480</c:v>
                </c:pt>
                <c:pt idx="607">
                  <c:v>480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480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480</c:v>
                </c:pt>
                <c:pt idx="629">
                  <c:v>480</c:v>
                </c:pt>
                <c:pt idx="630">
                  <c:v>480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480</c:v>
                </c:pt>
                <c:pt idx="646">
                  <c:v>480</c:v>
                </c:pt>
                <c:pt idx="647">
                  <c:v>480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480</c:v>
                </c:pt>
                <c:pt idx="712">
                  <c:v>480</c:v>
                </c:pt>
                <c:pt idx="713">
                  <c:v>480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480</c:v>
                </c:pt>
                <c:pt idx="736">
                  <c:v>480</c:v>
                </c:pt>
                <c:pt idx="737">
                  <c:v>480</c:v>
                </c:pt>
                <c:pt idx="738">
                  <c:v>480</c:v>
                </c:pt>
                <c:pt idx="739">
                  <c:v>480</c:v>
                </c:pt>
                <c:pt idx="740">
                  <c:v>480</c:v>
                </c:pt>
                <c:pt idx="741">
                  <c:v>480</c:v>
                </c:pt>
                <c:pt idx="742">
                  <c:v>480</c:v>
                </c:pt>
                <c:pt idx="743">
                  <c:v>480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480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481.62711864400001</c:v>
                </c:pt>
                <c:pt idx="902">
                  <c:v>483.25423728800001</c:v>
                </c:pt>
                <c:pt idx="903">
                  <c:v>484.88135593200002</c:v>
                </c:pt>
                <c:pt idx="904">
                  <c:v>486.50847457600003</c:v>
                </c:pt>
                <c:pt idx="905">
                  <c:v>488.13559321999998</c:v>
                </c:pt>
                <c:pt idx="906">
                  <c:v>489.76271186399998</c:v>
                </c:pt>
                <c:pt idx="907">
                  <c:v>491.38983050799999</c:v>
                </c:pt>
                <c:pt idx="908">
                  <c:v>493.01694915299998</c:v>
                </c:pt>
                <c:pt idx="909">
                  <c:v>494.64406779699999</c:v>
                </c:pt>
                <c:pt idx="910">
                  <c:v>496.271186441</c:v>
                </c:pt>
                <c:pt idx="911">
                  <c:v>497.898305085</c:v>
                </c:pt>
                <c:pt idx="912">
                  <c:v>499.52542372900001</c:v>
                </c:pt>
                <c:pt idx="913">
                  <c:v>501.15254237300002</c:v>
                </c:pt>
                <c:pt idx="914">
                  <c:v>502.77966101700002</c:v>
                </c:pt>
                <c:pt idx="915">
                  <c:v>504.40677966099997</c:v>
                </c:pt>
                <c:pt idx="916">
                  <c:v>506.03389830499998</c:v>
                </c:pt>
                <c:pt idx="917">
                  <c:v>507.66101694899999</c:v>
                </c:pt>
                <c:pt idx="918">
                  <c:v>509.28813559299999</c:v>
                </c:pt>
                <c:pt idx="919">
                  <c:v>510.915254237</c:v>
                </c:pt>
                <c:pt idx="920">
                  <c:v>512.54237288100001</c:v>
                </c:pt>
                <c:pt idx="921">
                  <c:v>514.16949152500001</c:v>
                </c:pt>
                <c:pt idx="922">
                  <c:v>515.79661016900002</c:v>
                </c:pt>
                <c:pt idx="923">
                  <c:v>517.42372881400001</c:v>
                </c:pt>
                <c:pt idx="924">
                  <c:v>519.05084745800002</c:v>
                </c:pt>
                <c:pt idx="925">
                  <c:v>520.67796610200003</c:v>
                </c:pt>
                <c:pt idx="926">
                  <c:v>522.30508474600003</c:v>
                </c:pt>
                <c:pt idx="927">
                  <c:v>523.93220339000004</c:v>
                </c:pt>
                <c:pt idx="928">
                  <c:v>525.55932203400005</c:v>
                </c:pt>
                <c:pt idx="929">
                  <c:v>527.18644067800005</c:v>
                </c:pt>
                <c:pt idx="930">
                  <c:v>528.81355932199995</c:v>
                </c:pt>
                <c:pt idx="931">
                  <c:v>530.44067796599995</c:v>
                </c:pt>
                <c:pt idx="932">
                  <c:v>532.06779660999996</c:v>
                </c:pt>
                <c:pt idx="933">
                  <c:v>533.69491525399997</c:v>
                </c:pt>
                <c:pt idx="934">
                  <c:v>535.32203389799997</c:v>
                </c:pt>
                <c:pt idx="935">
                  <c:v>536.94915254199998</c:v>
                </c:pt>
                <c:pt idx="936">
                  <c:v>538.57627118599999</c:v>
                </c:pt>
                <c:pt idx="937">
                  <c:v>540.20338983099998</c:v>
                </c:pt>
                <c:pt idx="938">
                  <c:v>541.83050847499999</c:v>
                </c:pt>
                <c:pt idx="939">
                  <c:v>543.45762711899999</c:v>
                </c:pt>
                <c:pt idx="940">
                  <c:v>545.084745763</c:v>
                </c:pt>
                <c:pt idx="941">
                  <c:v>546.71186440700001</c:v>
                </c:pt>
                <c:pt idx="942">
                  <c:v>548.33898305100001</c:v>
                </c:pt>
                <c:pt idx="943">
                  <c:v>549.96610169500002</c:v>
                </c:pt>
                <c:pt idx="944">
                  <c:v>551.59322033900003</c:v>
                </c:pt>
                <c:pt idx="945">
                  <c:v>553.22033898300003</c:v>
                </c:pt>
                <c:pt idx="946">
                  <c:v>554.84745762700004</c:v>
                </c:pt>
                <c:pt idx="947">
                  <c:v>556.47457627100005</c:v>
                </c:pt>
                <c:pt idx="948">
                  <c:v>558.10169491500005</c:v>
                </c:pt>
                <c:pt idx="949">
                  <c:v>559.72881355899995</c:v>
                </c:pt>
                <c:pt idx="950">
                  <c:v>561.35593220299995</c:v>
                </c:pt>
                <c:pt idx="951">
                  <c:v>562.98305084699996</c:v>
                </c:pt>
                <c:pt idx="952">
                  <c:v>564.61016949199995</c:v>
                </c:pt>
                <c:pt idx="953">
                  <c:v>566.23728813599996</c:v>
                </c:pt>
                <c:pt idx="954">
                  <c:v>567.86440677999997</c:v>
                </c:pt>
                <c:pt idx="955">
                  <c:v>569.49152542399997</c:v>
                </c:pt>
                <c:pt idx="956">
                  <c:v>571.11864406799998</c:v>
                </c:pt>
                <c:pt idx="957">
                  <c:v>572.74576271199999</c:v>
                </c:pt>
                <c:pt idx="958">
                  <c:v>574.37288135599999</c:v>
                </c:pt>
                <c:pt idx="959">
                  <c:v>576</c:v>
                </c:pt>
                <c:pt idx="960">
                  <c:v>576</c:v>
                </c:pt>
                <c:pt idx="961">
                  <c:v>577.62711864400001</c:v>
                </c:pt>
                <c:pt idx="962">
                  <c:v>579.25423728800001</c:v>
                </c:pt>
                <c:pt idx="963">
                  <c:v>580.88135593200002</c:v>
                </c:pt>
                <c:pt idx="964">
                  <c:v>582.50847457600003</c:v>
                </c:pt>
                <c:pt idx="965">
                  <c:v>584.13559322000003</c:v>
                </c:pt>
                <c:pt idx="966">
                  <c:v>585.76271186400004</c:v>
                </c:pt>
                <c:pt idx="967">
                  <c:v>587.38983050800005</c:v>
                </c:pt>
                <c:pt idx="968">
                  <c:v>589.01694915300004</c:v>
                </c:pt>
                <c:pt idx="969">
                  <c:v>590.64406779700005</c:v>
                </c:pt>
                <c:pt idx="970">
                  <c:v>592.27118644100005</c:v>
                </c:pt>
                <c:pt idx="971">
                  <c:v>593.89830508499995</c:v>
                </c:pt>
                <c:pt idx="972">
                  <c:v>595.52542372899995</c:v>
                </c:pt>
                <c:pt idx="973">
                  <c:v>597.15254237299996</c:v>
                </c:pt>
                <c:pt idx="974">
                  <c:v>598.77966101699997</c:v>
                </c:pt>
                <c:pt idx="975">
                  <c:v>600.40677966099997</c:v>
                </c:pt>
                <c:pt idx="976">
                  <c:v>602.03389830499998</c:v>
                </c:pt>
                <c:pt idx="977">
                  <c:v>603.66101694899999</c:v>
                </c:pt>
                <c:pt idx="978">
                  <c:v>605.28813559299999</c:v>
                </c:pt>
                <c:pt idx="979">
                  <c:v>606.915254237</c:v>
                </c:pt>
                <c:pt idx="980">
                  <c:v>608.54237288100001</c:v>
                </c:pt>
                <c:pt idx="981">
                  <c:v>610.16949152500001</c:v>
                </c:pt>
                <c:pt idx="982">
                  <c:v>611.79661016900002</c:v>
                </c:pt>
                <c:pt idx="983">
                  <c:v>613.42372881400001</c:v>
                </c:pt>
                <c:pt idx="984">
                  <c:v>615.05084745800002</c:v>
                </c:pt>
                <c:pt idx="985">
                  <c:v>616.67796610200003</c:v>
                </c:pt>
                <c:pt idx="986">
                  <c:v>618.30508474600003</c:v>
                </c:pt>
                <c:pt idx="987">
                  <c:v>619.93220339000004</c:v>
                </c:pt>
                <c:pt idx="988">
                  <c:v>621.55932203400005</c:v>
                </c:pt>
                <c:pt idx="989">
                  <c:v>623.18644067800005</c:v>
                </c:pt>
                <c:pt idx="990">
                  <c:v>624.81355932199995</c:v>
                </c:pt>
                <c:pt idx="991">
                  <c:v>626.44067796599995</c:v>
                </c:pt>
                <c:pt idx="992">
                  <c:v>628.06779660999996</c:v>
                </c:pt>
                <c:pt idx="993">
                  <c:v>629.69491525399997</c:v>
                </c:pt>
                <c:pt idx="994">
                  <c:v>631.32203389799997</c:v>
                </c:pt>
                <c:pt idx="995">
                  <c:v>632.94915254199998</c:v>
                </c:pt>
                <c:pt idx="996">
                  <c:v>634.57627118599999</c:v>
                </c:pt>
                <c:pt idx="997">
                  <c:v>636.20338983099998</c:v>
                </c:pt>
                <c:pt idx="998">
                  <c:v>637.83050847499999</c:v>
                </c:pt>
                <c:pt idx="999">
                  <c:v>639.45762711899999</c:v>
                </c:pt>
                <c:pt idx="1000">
                  <c:v>641.084745763</c:v>
                </c:pt>
                <c:pt idx="1001">
                  <c:v>642.71186440700001</c:v>
                </c:pt>
                <c:pt idx="1002">
                  <c:v>644.33898305100001</c:v>
                </c:pt>
                <c:pt idx="1003">
                  <c:v>645.96610169500002</c:v>
                </c:pt>
                <c:pt idx="1004">
                  <c:v>647.59322033900003</c:v>
                </c:pt>
                <c:pt idx="1005">
                  <c:v>649.22033898300003</c:v>
                </c:pt>
                <c:pt idx="1006">
                  <c:v>650.84745762700004</c:v>
                </c:pt>
                <c:pt idx="1007">
                  <c:v>652.47457627100005</c:v>
                </c:pt>
                <c:pt idx="1008">
                  <c:v>654.10169491500005</c:v>
                </c:pt>
                <c:pt idx="1009">
                  <c:v>655.72881355899995</c:v>
                </c:pt>
                <c:pt idx="1010">
                  <c:v>657.35593220299995</c:v>
                </c:pt>
                <c:pt idx="1011">
                  <c:v>658.98305084699996</c:v>
                </c:pt>
                <c:pt idx="1012">
                  <c:v>660.61016949199995</c:v>
                </c:pt>
                <c:pt idx="1013">
                  <c:v>662.23728813599996</c:v>
                </c:pt>
                <c:pt idx="1014">
                  <c:v>663.86440677999997</c:v>
                </c:pt>
                <c:pt idx="1015">
                  <c:v>665.49152542399997</c:v>
                </c:pt>
                <c:pt idx="1016">
                  <c:v>667.11864406799998</c:v>
                </c:pt>
                <c:pt idx="1017">
                  <c:v>668.74576271199999</c:v>
                </c:pt>
                <c:pt idx="1018">
                  <c:v>670.37288135599999</c:v>
                </c:pt>
                <c:pt idx="1019">
                  <c:v>672</c:v>
                </c:pt>
                <c:pt idx="1020">
                  <c:v>672</c:v>
                </c:pt>
                <c:pt idx="1021">
                  <c:v>672</c:v>
                </c:pt>
                <c:pt idx="1022">
                  <c:v>672</c:v>
                </c:pt>
                <c:pt idx="1023">
                  <c:v>672</c:v>
                </c:pt>
                <c:pt idx="1024">
                  <c:v>672</c:v>
                </c:pt>
                <c:pt idx="1025">
                  <c:v>672</c:v>
                </c:pt>
                <c:pt idx="1026">
                  <c:v>672</c:v>
                </c:pt>
                <c:pt idx="1027">
                  <c:v>672</c:v>
                </c:pt>
                <c:pt idx="1028">
                  <c:v>672</c:v>
                </c:pt>
                <c:pt idx="1029">
                  <c:v>672</c:v>
                </c:pt>
                <c:pt idx="1030">
                  <c:v>672</c:v>
                </c:pt>
                <c:pt idx="1031">
                  <c:v>672</c:v>
                </c:pt>
                <c:pt idx="1032">
                  <c:v>672</c:v>
                </c:pt>
                <c:pt idx="1033">
                  <c:v>672</c:v>
                </c:pt>
                <c:pt idx="1034">
                  <c:v>672</c:v>
                </c:pt>
                <c:pt idx="1035">
                  <c:v>672</c:v>
                </c:pt>
                <c:pt idx="1036">
                  <c:v>672</c:v>
                </c:pt>
                <c:pt idx="1037">
                  <c:v>672</c:v>
                </c:pt>
                <c:pt idx="1038">
                  <c:v>672</c:v>
                </c:pt>
                <c:pt idx="1039">
                  <c:v>672</c:v>
                </c:pt>
                <c:pt idx="1040">
                  <c:v>672</c:v>
                </c:pt>
                <c:pt idx="1041">
                  <c:v>672</c:v>
                </c:pt>
                <c:pt idx="1042">
                  <c:v>672</c:v>
                </c:pt>
                <c:pt idx="1043">
                  <c:v>672</c:v>
                </c:pt>
                <c:pt idx="1044">
                  <c:v>672</c:v>
                </c:pt>
                <c:pt idx="1045">
                  <c:v>672</c:v>
                </c:pt>
                <c:pt idx="1046">
                  <c:v>672</c:v>
                </c:pt>
                <c:pt idx="1047">
                  <c:v>672</c:v>
                </c:pt>
                <c:pt idx="1048">
                  <c:v>672</c:v>
                </c:pt>
                <c:pt idx="1049">
                  <c:v>672</c:v>
                </c:pt>
                <c:pt idx="1050">
                  <c:v>672</c:v>
                </c:pt>
                <c:pt idx="1051">
                  <c:v>672</c:v>
                </c:pt>
                <c:pt idx="1052">
                  <c:v>672</c:v>
                </c:pt>
                <c:pt idx="1053">
                  <c:v>672</c:v>
                </c:pt>
                <c:pt idx="1054">
                  <c:v>672</c:v>
                </c:pt>
                <c:pt idx="1055">
                  <c:v>672</c:v>
                </c:pt>
                <c:pt idx="1056">
                  <c:v>672</c:v>
                </c:pt>
                <c:pt idx="1057">
                  <c:v>672</c:v>
                </c:pt>
                <c:pt idx="1058">
                  <c:v>672</c:v>
                </c:pt>
                <c:pt idx="1059">
                  <c:v>672</c:v>
                </c:pt>
                <c:pt idx="1060">
                  <c:v>672</c:v>
                </c:pt>
                <c:pt idx="1061">
                  <c:v>672</c:v>
                </c:pt>
                <c:pt idx="1062">
                  <c:v>672</c:v>
                </c:pt>
                <c:pt idx="1063">
                  <c:v>672</c:v>
                </c:pt>
                <c:pt idx="1064">
                  <c:v>672</c:v>
                </c:pt>
                <c:pt idx="1065">
                  <c:v>672</c:v>
                </c:pt>
                <c:pt idx="1066">
                  <c:v>672</c:v>
                </c:pt>
                <c:pt idx="1067">
                  <c:v>672</c:v>
                </c:pt>
                <c:pt idx="1068">
                  <c:v>672</c:v>
                </c:pt>
                <c:pt idx="1069">
                  <c:v>672</c:v>
                </c:pt>
                <c:pt idx="1070">
                  <c:v>672</c:v>
                </c:pt>
                <c:pt idx="1071">
                  <c:v>672</c:v>
                </c:pt>
                <c:pt idx="1072">
                  <c:v>672</c:v>
                </c:pt>
                <c:pt idx="1073">
                  <c:v>672</c:v>
                </c:pt>
                <c:pt idx="1074">
                  <c:v>672</c:v>
                </c:pt>
                <c:pt idx="1075">
                  <c:v>672</c:v>
                </c:pt>
                <c:pt idx="1076">
                  <c:v>672</c:v>
                </c:pt>
                <c:pt idx="1077">
                  <c:v>672</c:v>
                </c:pt>
                <c:pt idx="1078">
                  <c:v>672</c:v>
                </c:pt>
                <c:pt idx="1079">
                  <c:v>672</c:v>
                </c:pt>
                <c:pt idx="1080">
                  <c:v>672</c:v>
                </c:pt>
                <c:pt idx="1081">
                  <c:v>673.62711864400001</c:v>
                </c:pt>
                <c:pt idx="1082">
                  <c:v>675.25423728800001</c:v>
                </c:pt>
                <c:pt idx="1083">
                  <c:v>676.88135593200002</c:v>
                </c:pt>
                <c:pt idx="1084">
                  <c:v>678.50847457600003</c:v>
                </c:pt>
                <c:pt idx="1085">
                  <c:v>680.13559322000003</c:v>
                </c:pt>
                <c:pt idx="1086">
                  <c:v>681.76271186400004</c:v>
                </c:pt>
                <c:pt idx="1087">
                  <c:v>683.38983050800005</c:v>
                </c:pt>
                <c:pt idx="1088">
                  <c:v>685.01694915300004</c:v>
                </c:pt>
                <c:pt idx="1089">
                  <c:v>686.64406779700005</c:v>
                </c:pt>
                <c:pt idx="1090">
                  <c:v>688.27118644100005</c:v>
                </c:pt>
                <c:pt idx="1091">
                  <c:v>689.89830508499995</c:v>
                </c:pt>
                <c:pt idx="1092">
                  <c:v>691.52542372899995</c:v>
                </c:pt>
                <c:pt idx="1093">
                  <c:v>693.15254237299996</c:v>
                </c:pt>
                <c:pt idx="1094">
                  <c:v>694.77966101699997</c:v>
                </c:pt>
                <c:pt idx="1095">
                  <c:v>696.40677966099997</c:v>
                </c:pt>
                <c:pt idx="1096">
                  <c:v>698.03389830499998</c:v>
                </c:pt>
                <c:pt idx="1097">
                  <c:v>699.66101694899999</c:v>
                </c:pt>
                <c:pt idx="1098">
                  <c:v>701.28813559299999</c:v>
                </c:pt>
                <c:pt idx="1099">
                  <c:v>702.915254237</c:v>
                </c:pt>
                <c:pt idx="1100">
                  <c:v>704.54237288100001</c:v>
                </c:pt>
                <c:pt idx="1101">
                  <c:v>706.16949152500001</c:v>
                </c:pt>
                <c:pt idx="1102">
                  <c:v>707.79661016900002</c:v>
                </c:pt>
                <c:pt idx="1103">
                  <c:v>709.42372881400001</c:v>
                </c:pt>
                <c:pt idx="1104">
                  <c:v>711.05084745800002</c:v>
                </c:pt>
                <c:pt idx="1105">
                  <c:v>712.67796610200003</c:v>
                </c:pt>
                <c:pt idx="1106">
                  <c:v>714.30508474600003</c:v>
                </c:pt>
                <c:pt idx="1107">
                  <c:v>715.93220339000004</c:v>
                </c:pt>
                <c:pt idx="1108">
                  <c:v>717.55932203400005</c:v>
                </c:pt>
                <c:pt idx="1109">
                  <c:v>719.18644067800005</c:v>
                </c:pt>
                <c:pt idx="1110">
                  <c:v>720.81355932199995</c:v>
                </c:pt>
                <c:pt idx="1111">
                  <c:v>722.44067796599995</c:v>
                </c:pt>
                <c:pt idx="1112">
                  <c:v>724.06779660999996</c:v>
                </c:pt>
                <c:pt idx="1113">
                  <c:v>725.69491525399997</c:v>
                </c:pt>
                <c:pt idx="1114">
                  <c:v>727.32203389799997</c:v>
                </c:pt>
                <c:pt idx="1115">
                  <c:v>728.94915254199998</c:v>
                </c:pt>
                <c:pt idx="1116">
                  <c:v>730.57627118599999</c:v>
                </c:pt>
                <c:pt idx="1117">
                  <c:v>732.20338983099998</c:v>
                </c:pt>
                <c:pt idx="1118">
                  <c:v>733.83050847499999</c:v>
                </c:pt>
                <c:pt idx="1119">
                  <c:v>735.45762711899999</c:v>
                </c:pt>
                <c:pt idx="1120">
                  <c:v>737.084745763</c:v>
                </c:pt>
                <c:pt idx="1121">
                  <c:v>738.71186440700001</c:v>
                </c:pt>
                <c:pt idx="1122">
                  <c:v>740.33898305100001</c:v>
                </c:pt>
                <c:pt idx="1123">
                  <c:v>741.96610169500002</c:v>
                </c:pt>
                <c:pt idx="1124">
                  <c:v>743.59322033900003</c:v>
                </c:pt>
                <c:pt idx="1125">
                  <c:v>745.22033898300003</c:v>
                </c:pt>
                <c:pt idx="1126">
                  <c:v>746.84745762700004</c:v>
                </c:pt>
                <c:pt idx="1127">
                  <c:v>748.47457627100005</c:v>
                </c:pt>
                <c:pt idx="1128">
                  <c:v>750.10169491500005</c:v>
                </c:pt>
                <c:pt idx="1129">
                  <c:v>751.72881355899995</c:v>
                </c:pt>
                <c:pt idx="1130">
                  <c:v>753.35593220299995</c:v>
                </c:pt>
                <c:pt idx="1131">
                  <c:v>754.98305084699996</c:v>
                </c:pt>
                <c:pt idx="1132">
                  <c:v>756.61016949199995</c:v>
                </c:pt>
                <c:pt idx="1133">
                  <c:v>758.23728813599996</c:v>
                </c:pt>
                <c:pt idx="1134">
                  <c:v>759.86440677999997</c:v>
                </c:pt>
                <c:pt idx="1135">
                  <c:v>761.49152542399997</c:v>
                </c:pt>
                <c:pt idx="1136">
                  <c:v>763.11864406799998</c:v>
                </c:pt>
                <c:pt idx="1137">
                  <c:v>764.74576271199999</c:v>
                </c:pt>
                <c:pt idx="1138">
                  <c:v>766.37288135599999</c:v>
                </c:pt>
                <c:pt idx="1139">
                  <c:v>768</c:v>
                </c:pt>
                <c:pt idx="1140">
                  <c:v>768</c:v>
                </c:pt>
                <c:pt idx="1141">
                  <c:v>768</c:v>
                </c:pt>
                <c:pt idx="1142">
                  <c:v>768</c:v>
                </c:pt>
                <c:pt idx="1143">
                  <c:v>768</c:v>
                </c:pt>
                <c:pt idx="1144">
                  <c:v>768</c:v>
                </c:pt>
                <c:pt idx="1145">
                  <c:v>768</c:v>
                </c:pt>
                <c:pt idx="1146">
                  <c:v>768</c:v>
                </c:pt>
                <c:pt idx="1147">
                  <c:v>768</c:v>
                </c:pt>
                <c:pt idx="1148">
                  <c:v>768</c:v>
                </c:pt>
                <c:pt idx="1149">
                  <c:v>768</c:v>
                </c:pt>
                <c:pt idx="1150">
                  <c:v>768</c:v>
                </c:pt>
                <c:pt idx="1151">
                  <c:v>768</c:v>
                </c:pt>
                <c:pt idx="1152">
                  <c:v>768</c:v>
                </c:pt>
                <c:pt idx="1153">
                  <c:v>768</c:v>
                </c:pt>
                <c:pt idx="1154">
                  <c:v>768</c:v>
                </c:pt>
                <c:pt idx="1155">
                  <c:v>768</c:v>
                </c:pt>
                <c:pt idx="1156">
                  <c:v>768</c:v>
                </c:pt>
                <c:pt idx="1157">
                  <c:v>768</c:v>
                </c:pt>
                <c:pt idx="1158">
                  <c:v>768</c:v>
                </c:pt>
                <c:pt idx="1159">
                  <c:v>768</c:v>
                </c:pt>
                <c:pt idx="1160">
                  <c:v>768</c:v>
                </c:pt>
                <c:pt idx="1161">
                  <c:v>768</c:v>
                </c:pt>
                <c:pt idx="1162">
                  <c:v>768</c:v>
                </c:pt>
                <c:pt idx="1163">
                  <c:v>768</c:v>
                </c:pt>
                <c:pt idx="1164">
                  <c:v>768</c:v>
                </c:pt>
                <c:pt idx="1165">
                  <c:v>768</c:v>
                </c:pt>
                <c:pt idx="1166">
                  <c:v>768</c:v>
                </c:pt>
                <c:pt idx="1167">
                  <c:v>768</c:v>
                </c:pt>
                <c:pt idx="1168">
                  <c:v>768</c:v>
                </c:pt>
                <c:pt idx="1169">
                  <c:v>768</c:v>
                </c:pt>
                <c:pt idx="1170">
                  <c:v>768</c:v>
                </c:pt>
                <c:pt idx="1171">
                  <c:v>768</c:v>
                </c:pt>
                <c:pt idx="1172">
                  <c:v>768</c:v>
                </c:pt>
                <c:pt idx="1173">
                  <c:v>768</c:v>
                </c:pt>
                <c:pt idx="1174">
                  <c:v>768</c:v>
                </c:pt>
                <c:pt idx="1175">
                  <c:v>768</c:v>
                </c:pt>
                <c:pt idx="1176">
                  <c:v>768</c:v>
                </c:pt>
                <c:pt idx="1177">
                  <c:v>768</c:v>
                </c:pt>
                <c:pt idx="1178">
                  <c:v>768</c:v>
                </c:pt>
                <c:pt idx="1179">
                  <c:v>768</c:v>
                </c:pt>
                <c:pt idx="1180">
                  <c:v>768</c:v>
                </c:pt>
                <c:pt idx="1181">
                  <c:v>768</c:v>
                </c:pt>
                <c:pt idx="1182">
                  <c:v>768</c:v>
                </c:pt>
                <c:pt idx="1183">
                  <c:v>768</c:v>
                </c:pt>
                <c:pt idx="1184">
                  <c:v>768</c:v>
                </c:pt>
                <c:pt idx="1185">
                  <c:v>768</c:v>
                </c:pt>
                <c:pt idx="1186">
                  <c:v>768</c:v>
                </c:pt>
                <c:pt idx="1187">
                  <c:v>768</c:v>
                </c:pt>
                <c:pt idx="1188">
                  <c:v>768</c:v>
                </c:pt>
                <c:pt idx="1189">
                  <c:v>768</c:v>
                </c:pt>
                <c:pt idx="1190">
                  <c:v>768</c:v>
                </c:pt>
                <c:pt idx="1191">
                  <c:v>768</c:v>
                </c:pt>
                <c:pt idx="1192">
                  <c:v>768</c:v>
                </c:pt>
                <c:pt idx="1193">
                  <c:v>768</c:v>
                </c:pt>
                <c:pt idx="1194">
                  <c:v>768</c:v>
                </c:pt>
                <c:pt idx="1195">
                  <c:v>768</c:v>
                </c:pt>
                <c:pt idx="1196">
                  <c:v>768</c:v>
                </c:pt>
                <c:pt idx="1197">
                  <c:v>768</c:v>
                </c:pt>
                <c:pt idx="1198">
                  <c:v>768</c:v>
                </c:pt>
                <c:pt idx="1199">
                  <c:v>768</c:v>
                </c:pt>
                <c:pt idx="1200">
                  <c:v>768</c:v>
                </c:pt>
                <c:pt idx="1201">
                  <c:v>754.98305084699996</c:v>
                </c:pt>
                <c:pt idx="1202">
                  <c:v>741.96610169500002</c:v>
                </c:pt>
                <c:pt idx="1203">
                  <c:v>728.94915254199998</c:v>
                </c:pt>
                <c:pt idx="1204">
                  <c:v>715.93220339000004</c:v>
                </c:pt>
                <c:pt idx="1205">
                  <c:v>702.915254237</c:v>
                </c:pt>
                <c:pt idx="1206">
                  <c:v>689.89830508499995</c:v>
                </c:pt>
                <c:pt idx="1207">
                  <c:v>676.88135593200002</c:v>
                </c:pt>
                <c:pt idx="1208">
                  <c:v>663.86440677999997</c:v>
                </c:pt>
                <c:pt idx="1209">
                  <c:v>650.84745762700004</c:v>
                </c:pt>
                <c:pt idx="1210">
                  <c:v>637.83050847499999</c:v>
                </c:pt>
                <c:pt idx="1211">
                  <c:v>624.81355932199995</c:v>
                </c:pt>
                <c:pt idx="1212">
                  <c:v>611.79661016900002</c:v>
                </c:pt>
                <c:pt idx="1213">
                  <c:v>598.77966101699997</c:v>
                </c:pt>
                <c:pt idx="1214">
                  <c:v>585.76271186400004</c:v>
                </c:pt>
                <c:pt idx="1215">
                  <c:v>572.74576271199999</c:v>
                </c:pt>
                <c:pt idx="1216">
                  <c:v>559.72881355899995</c:v>
                </c:pt>
                <c:pt idx="1217">
                  <c:v>546.71186440700001</c:v>
                </c:pt>
                <c:pt idx="1218">
                  <c:v>533.69491525399997</c:v>
                </c:pt>
                <c:pt idx="1219">
                  <c:v>520.67796610200003</c:v>
                </c:pt>
                <c:pt idx="1220">
                  <c:v>507.66101694899999</c:v>
                </c:pt>
                <c:pt idx="1221">
                  <c:v>494.64406779699999</c:v>
                </c:pt>
                <c:pt idx="1222">
                  <c:v>481.62711864400001</c:v>
                </c:pt>
                <c:pt idx="1223">
                  <c:v>468.61016949200001</c:v>
                </c:pt>
                <c:pt idx="1224">
                  <c:v>455.59322033900003</c:v>
                </c:pt>
                <c:pt idx="1225">
                  <c:v>442.57627118599999</c:v>
                </c:pt>
                <c:pt idx="1226">
                  <c:v>429.55932203399999</c:v>
                </c:pt>
                <c:pt idx="1227">
                  <c:v>416.54237288100001</c:v>
                </c:pt>
                <c:pt idx="1228">
                  <c:v>403.52542372900001</c:v>
                </c:pt>
                <c:pt idx="1229">
                  <c:v>390.50847457600003</c:v>
                </c:pt>
                <c:pt idx="1230">
                  <c:v>377.49152542399997</c:v>
                </c:pt>
                <c:pt idx="1231">
                  <c:v>364.47457627099999</c:v>
                </c:pt>
                <c:pt idx="1232">
                  <c:v>351.45762711899999</c:v>
                </c:pt>
                <c:pt idx="1233">
                  <c:v>338.44067796600001</c:v>
                </c:pt>
                <c:pt idx="1234">
                  <c:v>325.42372881400001</c:v>
                </c:pt>
                <c:pt idx="1235">
                  <c:v>312.40677966099997</c:v>
                </c:pt>
                <c:pt idx="1236">
                  <c:v>299.38983050799999</c:v>
                </c:pt>
                <c:pt idx="1237">
                  <c:v>286.37288135599999</c:v>
                </c:pt>
                <c:pt idx="1238">
                  <c:v>273.35593220300001</c:v>
                </c:pt>
                <c:pt idx="1239">
                  <c:v>260.33898305100001</c:v>
                </c:pt>
                <c:pt idx="1240">
                  <c:v>247.322033898</c:v>
                </c:pt>
                <c:pt idx="1241">
                  <c:v>234.30508474600001</c:v>
                </c:pt>
                <c:pt idx="1242">
                  <c:v>221.28813559299999</c:v>
                </c:pt>
                <c:pt idx="1243">
                  <c:v>208.271186441</c:v>
                </c:pt>
                <c:pt idx="1244">
                  <c:v>195.25423728800001</c:v>
                </c:pt>
                <c:pt idx="1245">
                  <c:v>182.23728813599999</c:v>
                </c:pt>
                <c:pt idx="1246">
                  <c:v>169.220338983</c:v>
                </c:pt>
                <c:pt idx="1247">
                  <c:v>156.20338983100001</c:v>
                </c:pt>
                <c:pt idx="1248">
                  <c:v>143.186440678</c:v>
                </c:pt>
                <c:pt idx="1249">
                  <c:v>130.16949152500001</c:v>
                </c:pt>
                <c:pt idx="1250">
                  <c:v>117.152542373</c:v>
                </c:pt>
                <c:pt idx="1251">
                  <c:v>104.13559322</c:v>
                </c:pt>
                <c:pt idx="1252">
                  <c:v>91.118644067800005</c:v>
                </c:pt>
                <c:pt idx="1253">
                  <c:v>78.101694915300001</c:v>
                </c:pt>
                <c:pt idx="1254">
                  <c:v>65.084745762699995</c:v>
                </c:pt>
                <c:pt idx="1255">
                  <c:v>52.067796610199998</c:v>
                </c:pt>
                <c:pt idx="1256">
                  <c:v>39.0508474576</c:v>
                </c:pt>
                <c:pt idx="1257">
                  <c:v>26.033898305099999</c:v>
                </c:pt>
                <c:pt idx="1258">
                  <c:v>13.016949152500001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03-459C-A423-FD274B98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903528"/>
        <c:axId val="714899920"/>
      </c:barChart>
      <c:lineChart>
        <c:grouping val="standard"/>
        <c:varyColors val="0"/>
        <c:ser>
          <c:idx val="7"/>
          <c:order val="7"/>
          <c:tx>
            <c:strRef>
              <c:f>Sheet6!$I$1</c:f>
              <c:strCache>
                <c:ptCount val="1"/>
                <c:pt idx="0">
                  <c:v>load_sum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Sheet6!$A$3:$A$1442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0.95833333333333404</c:v>
                </c:pt>
                <c:pt idx="1381">
                  <c:v>0.95902777777777903</c:v>
                </c:pt>
                <c:pt idx="1382">
                  <c:v>0.95972222222222403</c:v>
                </c:pt>
                <c:pt idx="1383">
                  <c:v>0.96041666666666903</c:v>
                </c:pt>
                <c:pt idx="1384">
                  <c:v>0.96111111111111402</c:v>
                </c:pt>
                <c:pt idx="1385">
                  <c:v>0.96180555555555902</c:v>
                </c:pt>
                <c:pt idx="1386">
                  <c:v>0.96250000000000402</c:v>
                </c:pt>
                <c:pt idx="1387">
                  <c:v>0.96319444444444902</c:v>
                </c:pt>
                <c:pt idx="1388">
                  <c:v>0.96388888888889401</c:v>
                </c:pt>
                <c:pt idx="1389">
                  <c:v>0.96458333333333901</c:v>
                </c:pt>
                <c:pt idx="1390">
                  <c:v>0.96527777777778401</c:v>
                </c:pt>
                <c:pt idx="1391">
                  <c:v>0.965972222222229</c:v>
                </c:pt>
                <c:pt idx="1392">
                  <c:v>0.966666666666674</c:v>
                </c:pt>
                <c:pt idx="1393">
                  <c:v>0.967361111111119</c:v>
                </c:pt>
                <c:pt idx="1394">
                  <c:v>0.968055555555564</c:v>
                </c:pt>
                <c:pt idx="1395">
                  <c:v>0.96875000000000899</c:v>
                </c:pt>
                <c:pt idx="1396">
                  <c:v>0.96944444444445399</c:v>
                </c:pt>
                <c:pt idx="1397">
                  <c:v>0.97013888888889899</c:v>
                </c:pt>
                <c:pt idx="1398">
                  <c:v>0.97083333333334398</c:v>
                </c:pt>
                <c:pt idx="1399">
                  <c:v>0.97152777777778898</c:v>
                </c:pt>
                <c:pt idx="1400">
                  <c:v>0.97222222222223398</c:v>
                </c:pt>
                <c:pt idx="1401">
                  <c:v>0.97291666666667898</c:v>
                </c:pt>
                <c:pt idx="1402">
                  <c:v>0.97361111111112397</c:v>
                </c:pt>
                <c:pt idx="1403">
                  <c:v>0.97430555555556897</c:v>
                </c:pt>
                <c:pt idx="1404">
                  <c:v>0.97500000000001397</c:v>
                </c:pt>
                <c:pt idx="1405">
                  <c:v>0.97569444444445896</c:v>
                </c:pt>
                <c:pt idx="1406">
                  <c:v>0.97638888888890396</c:v>
                </c:pt>
                <c:pt idx="1407">
                  <c:v>0.97708333333334896</c:v>
                </c:pt>
                <c:pt idx="1408">
                  <c:v>0.97777777777779395</c:v>
                </c:pt>
                <c:pt idx="1409">
                  <c:v>0.97847222222223895</c:v>
                </c:pt>
                <c:pt idx="1410">
                  <c:v>0.97916666666668395</c:v>
                </c:pt>
                <c:pt idx="1411">
                  <c:v>0.97986111111112895</c:v>
                </c:pt>
                <c:pt idx="1412">
                  <c:v>0.98055555555557405</c:v>
                </c:pt>
                <c:pt idx="1413">
                  <c:v>0.98125000000001905</c:v>
                </c:pt>
                <c:pt idx="1414">
                  <c:v>0.98194444444446405</c:v>
                </c:pt>
                <c:pt idx="1415">
                  <c:v>0.98263888888890905</c:v>
                </c:pt>
                <c:pt idx="1416">
                  <c:v>0.98333333333335404</c:v>
                </c:pt>
                <c:pt idx="1417">
                  <c:v>0.98402777777779904</c:v>
                </c:pt>
                <c:pt idx="1418">
                  <c:v>0.98472222222224404</c:v>
                </c:pt>
                <c:pt idx="1419">
                  <c:v>0.98541666666668903</c:v>
                </c:pt>
                <c:pt idx="1420">
                  <c:v>0.98611111111113403</c:v>
                </c:pt>
                <c:pt idx="1421">
                  <c:v>0.98680555555557903</c:v>
                </c:pt>
                <c:pt idx="1422">
                  <c:v>0.98750000000002403</c:v>
                </c:pt>
                <c:pt idx="1423">
                  <c:v>0.98819444444446902</c:v>
                </c:pt>
                <c:pt idx="1424">
                  <c:v>0.98888888888891402</c:v>
                </c:pt>
                <c:pt idx="1425">
                  <c:v>0.98958333333335902</c:v>
                </c:pt>
                <c:pt idx="1426">
                  <c:v>0.99027777777780401</c:v>
                </c:pt>
                <c:pt idx="1427">
                  <c:v>0.99097222222224901</c:v>
                </c:pt>
                <c:pt idx="1428">
                  <c:v>0.99166666666669401</c:v>
                </c:pt>
                <c:pt idx="1429">
                  <c:v>0.992361111111139</c:v>
                </c:pt>
                <c:pt idx="1430">
                  <c:v>0.993055555555584</c:v>
                </c:pt>
                <c:pt idx="1431">
                  <c:v>0.993750000000029</c:v>
                </c:pt>
                <c:pt idx="1432">
                  <c:v>0.994444444444474</c:v>
                </c:pt>
                <c:pt idx="1433">
                  <c:v>0.99513888888891899</c:v>
                </c:pt>
                <c:pt idx="1434">
                  <c:v>0.99583333333336399</c:v>
                </c:pt>
                <c:pt idx="1435">
                  <c:v>0.99652777777780899</c:v>
                </c:pt>
                <c:pt idx="1436">
                  <c:v>0.99722222222225398</c:v>
                </c:pt>
                <c:pt idx="1437">
                  <c:v>0.99791666666669898</c:v>
                </c:pt>
                <c:pt idx="1438">
                  <c:v>0.99861111111114398</c:v>
                </c:pt>
                <c:pt idx="1439">
                  <c:v>0.99930555555558898</c:v>
                </c:pt>
              </c:numCache>
            </c:numRef>
          </c:cat>
          <c:val>
            <c:numRef>
              <c:f>Sheet6!$I$3:$I$1442</c:f>
              <c:numCache>
                <c:formatCode>General</c:formatCode>
                <c:ptCount val="1440"/>
                <c:pt idx="0">
                  <c:v>-489.6</c:v>
                </c:pt>
                <c:pt idx="1">
                  <c:v>-476.52559170299998</c:v>
                </c:pt>
                <c:pt idx="2">
                  <c:v>-463.76971463400002</c:v>
                </c:pt>
                <c:pt idx="3">
                  <c:v>-451.32384716899998</c:v>
                </c:pt>
                <c:pt idx="4">
                  <c:v>-439.17970971400001</c:v>
                </c:pt>
                <c:pt idx="5">
                  <c:v>-427.32925808599998</c:v>
                </c:pt>
                <c:pt idx="6">
                  <c:v>-415.76467707500001</c:v>
                </c:pt>
                <c:pt idx="7">
                  <c:v>-404.478374175</c:v>
                </c:pt>
                <c:pt idx="8">
                  <c:v>-393.46297349100001</c:v>
                </c:pt>
                <c:pt idx="9">
                  <c:v>-382.711309809</c:v>
                </c:pt>
                <c:pt idx="10">
                  <c:v>-372.21642282800002</c:v>
                </c:pt>
                <c:pt idx="11">
                  <c:v>-361.97155154900003</c:v>
                </c:pt>
                <c:pt idx="12">
                  <c:v>-351.97012881400002</c:v>
                </c:pt>
                <c:pt idx="13">
                  <c:v>-342.20577599900002</c:v>
                </c:pt>
                <c:pt idx="14">
                  <c:v>-332.67229784199998</c:v>
                </c:pt>
                <c:pt idx="15">
                  <c:v>-323.36367742099998</c:v>
                </c:pt>
                <c:pt idx="16">
                  <c:v>-314.27407126100002</c:v>
                </c:pt>
                <c:pt idx="17">
                  <c:v>-305.397804576</c:v>
                </c:pt>
                <c:pt idx="18">
                  <c:v>-296.72936664500003</c:v>
                </c:pt>
                <c:pt idx="19">
                  <c:v>-288.26340630099997</c:v>
                </c:pt>
                <c:pt idx="20">
                  <c:v>-279.99472755699998</c:v>
                </c:pt>
                <c:pt idx="21">
                  <c:v>-271.91828533699999</c:v>
                </c:pt>
                <c:pt idx="22">
                  <c:v>-264.029181333</c:v>
                </c:pt>
                <c:pt idx="23">
                  <c:v>-256.32265996799998</c:v>
                </c:pt>
                <c:pt idx="24">
                  <c:v>-248.79410446899999</c:v>
                </c:pt>
                <c:pt idx="25">
                  <c:v>-241.43903304700001</c:v>
                </c:pt>
                <c:pt idx="26">
                  <c:v>-234.25309518200001</c:v>
                </c:pt>
                <c:pt idx="27">
                  <c:v>-227.23206800400001</c:v>
                </c:pt>
                <c:pt idx="28">
                  <c:v>-220.371852773</c:v>
                </c:pt>
                <c:pt idx="29">
                  <c:v>-213.66847145899999</c:v>
                </c:pt>
                <c:pt idx="30">
                  <c:v>-207.11806340499999</c:v>
                </c:pt>
                <c:pt idx="31">
                  <c:v>-200.71688208899999</c:v>
                </c:pt>
                <c:pt idx="32">
                  <c:v>-194.461291966</c:v>
                </c:pt>
                <c:pt idx="33">
                  <c:v>-188.34776539800001</c:v>
                </c:pt>
                <c:pt idx="34">
                  <c:v>-182.37287966900001</c:v>
                </c:pt>
                <c:pt idx="35">
                  <c:v>-176.53331407600001</c:v>
                </c:pt>
                <c:pt idx="36">
                  <c:v>-170.8258471</c:v>
                </c:pt>
                <c:pt idx="37">
                  <c:v>-165.247353651</c:v>
                </c:pt>
                <c:pt idx="38">
                  <c:v>-159.794802393</c:v>
                </c:pt>
                <c:pt idx="39">
                  <c:v>-154.46525313000001</c:v>
                </c:pt>
                <c:pt idx="40">
                  <c:v>-149.25585427600001</c:v>
                </c:pt>
                <c:pt idx="41">
                  <c:v>-144.163840376</c:v>
                </c:pt>
                <c:pt idx="42">
                  <c:v>-139.18652971200001</c:v>
                </c:pt>
                <c:pt idx="43">
                  <c:v>-134.32132195400001</c:v>
                </c:pt>
                <c:pt idx="44">
                  <c:v>-129.56569589099999</c:v>
                </c:pt>
                <c:pt idx="45">
                  <c:v>-124.917207207</c:v>
                </c:pt>
                <c:pt idx="46">
                  <c:v>-120.373486331</c:v>
                </c:pt>
                <c:pt idx="47">
                  <c:v>-115.932236332</c:v>
                </c:pt>
                <c:pt idx="48">
                  <c:v>-111.591230876</c:v>
                </c:pt>
                <c:pt idx="49">
                  <c:v>-107.34831224</c:v>
                </c:pt>
                <c:pt idx="50">
                  <c:v>-103.20138937</c:v>
                </c:pt>
                <c:pt idx="51">
                  <c:v>-99.148435999</c:v>
                </c:pt>
                <c:pt idx="52">
                  <c:v>-95.187488810999994</c:v>
                </c:pt>
                <c:pt idx="53">
                  <c:v>-91.316645654200002</c:v>
                </c:pt>
                <c:pt idx="54">
                  <c:v>-87.534063801399995</c:v>
                </c:pt>
                <c:pt idx="55">
                  <c:v>-83.837958256999997</c:v>
                </c:pt>
                <c:pt idx="56">
                  <c:v>-80.226600108200003</c:v>
                </c:pt>
                <c:pt idx="57">
                  <c:v>-76.698314920000001</c:v>
                </c:pt>
                <c:pt idx="58">
                  <c:v>-73.251481171999998</c:v>
                </c:pt>
                <c:pt idx="59">
                  <c:v>-69.884528737400004</c:v>
                </c:pt>
                <c:pt idx="60">
                  <c:v>-69.318106892299994</c:v>
                </c:pt>
                <c:pt idx="61">
                  <c:v>-67.329738617399997</c:v>
                </c:pt>
                <c:pt idx="62">
                  <c:v>-65.334361701899994</c:v>
                </c:pt>
                <c:pt idx="63">
                  <c:v>-63.3338687858</c:v>
                </c:pt>
                <c:pt idx="64">
                  <c:v>-61.330038156500002</c:v>
                </c:pt>
                <c:pt idx="65">
                  <c:v>-59.3245382291</c:v>
                </c:pt>
                <c:pt idx="66">
                  <c:v>-57.318931869499998</c:v>
                </c:pt>
                <c:pt idx="67">
                  <c:v>-55.314680565300002</c:v>
                </c:pt>
                <c:pt idx="68">
                  <c:v>-53.313148449700002</c:v>
                </c:pt>
                <c:pt idx="69">
                  <c:v>-51.315606182499998</c:v>
                </c:pt>
                <c:pt idx="70">
                  <c:v>-49.323234695300002</c:v>
                </c:pt>
                <c:pt idx="71">
                  <c:v>-47.337128803500001</c:v>
                </c:pt>
                <c:pt idx="72">
                  <c:v>-45.358300690500002</c:v>
                </c:pt>
                <c:pt idx="73">
                  <c:v>-43.387683269</c:v>
                </c:pt>
                <c:pt idx="74">
                  <c:v>-41.426133422699998</c:v>
                </c:pt>
                <c:pt idx="75">
                  <c:v>-39.474435133500002</c:v>
                </c:pt>
                <c:pt idx="76">
                  <c:v>-37.533302497199998</c:v>
                </c:pt>
                <c:pt idx="77">
                  <c:v>-35.603382632900001</c:v>
                </c:pt>
                <c:pt idx="78">
                  <c:v>-33.685258488499997</c:v>
                </c:pt>
                <c:pt idx="79">
                  <c:v>-31.779451546499999</c:v>
                </c:pt>
                <c:pt idx="80">
                  <c:v>-29.886424433799998</c:v>
                </c:pt>
                <c:pt idx="81">
                  <c:v>-28.0065834388</c:v>
                </c:pt>
                <c:pt idx="82">
                  <c:v>-26.1402809386</c:v>
                </c:pt>
                <c:pt idx="83">
                  <c:v>-24.287817739899999</c:v>
                </c:pt>
                <c:pt idx="84">
                  <c:v>-22.4494453364</c:v>
                </c:pt>
                <c:pt idx="85">
                  <c:v>-20.6253680867</c:v>
                </c:pt>
                <c:pt idx="86">
                  <c:v>-18.815745313000001</c:v>
                </c:pt>
                <c:pt idx="87">
                  <c:v>-17.020693326699998</c:v>
                </c:pt>
                <c:pt idx="88">
                  <c:v>-15.2402873807</c:v>
                </c:pt>
                <c:pt idx="89">
                  <c:v>-13.474563552499999</c:v>
                </c:pt>
                <c:pt idx="90">
                  <c:v>-11.723520560800001</c:v>
                </c:pt>
                <c:pt idx="91">
                  <c:v>-9.9871215161499993</c:v>
                </c:pt>
                <c:pt idx="92">
                  <c:v>-8.2652956107200009</c:v>
                </c:pt>
                <c:pt idx="93">
                  <c:v>-6.5579397467299998</c:v>
                </c:pt>
                <c:pt idx="94">
                  <c:v>-4.8649201076599997</c:v>
                </c:pt>
                <c:pt idx="95">
                  <c:v>-3.1860736733500001</c:v>
                </c:pt>
                <c:pt idx="96">
                  <c:v>-1.52120968127</c:v>
                </c:pt>
                <c:pt idx="97">
                  <c:v>0.12988896403399999</c:v>
                </c:pt>
                <c:pt idx="98">
                  <c:v>1.76746433158</c:v>
                </c:pt>
                <c:pt idx="99">
                  <c:v>3.3917821527099998</c:v>
                </c:pt>
                <c:pt idx="100">
                  <c:v>5.0031305563100004</c:v>
                </c:pt>
                <c:pt idx="101">
                  <c:v>6.6018188487699998</c:v>
                </c:pt>
                <c:pt idx="102">
                  <c:v>8.1881763370199998</c:v>
                </c:pt>
                <c:pt idx="103">
                  <c:v>9.7625511930899993</c:v>
                </c:pt>
                <c:pt idx="104">
                  <c:v>11.3253093587</c:v>
                </c:pt>
                <c:pt idx="105">
                  <c:v>12.876833488400001</c:v>
                </c:pt>
                <c:pt idx="106">
                  <c:v>14.417521929499999</c:v>
                </c:pt>
                <c:pt idx="107">
                  <c:v>15.947787738300001</c:v>
                </c:pt>
                <c:pt idx="108">
                  <c:v>17.468057730400002</c:v>
                </c:pt>
                <c:pt idx="109">
                  <c:v>18.978771563799999</c:v>
                </c:pt>
                <c:pt idx="110">
                  <c:v>20.4803808548</c:v>
                </c:pt>
                <c:pt idx="111">
                  <c:v>21.9733483236</c:v>
                </c:pt>
                <c:pt idx="112">
                  <c:v>23.458146970200001</c:v>
                </c:pt>
                <c:pt idx="113">
                  <c:v>24.9352592784</c:v>
                </c:pt>
                <c:pt idx="114">
                  <c:v>26.405176447500001</c:v>
                </c:pt>
                <c:pt idx="115">
                  <c:v>27.868397649999999</c:v>
                </c:pt>
                <c:pt idx="116">
                  <c:v>29.325429314800001</c:v>
                </c:pt>
                <c:pt idx="117">
                  <c:v>30.776784435300002</c:v>
                </c:pt>
                <c:pt idx="118">
                  <c:v>32.222981900000001</c:v>
                </c:pt>
                <c:pt idx="119">
                  <c:v>33.664545846899998</c:v>
                </c:pt>
                <c:pt idx="120">
                  <c:v>33.702809864899997</c:v>
                </c:pt>
                <c:pt idx="121">
                  <c:v>33.745682159200001</c:v>
                </c:pt>
                <c:pt idx="122">
                  <c:v>33.7928834995</c:v>
                </c:pt>
                <c:pt idx="123">
                  <c:v>33.844122334399998</c:v>
                </c:pt>
                <c:pt idx="124">
                  <c:v>33.899095831300002</c:v>
                </c:pt>
                <c:pt idx="125">
                  <c:v>33.957490864100002</c:v>
                </c:pt>
                <c:pt idx="126">
                  <c:v>34.018984949699998</c:v>
                </c:pt>
                <c:pt idx="127">
                  <c:v>34.083247137000001</c:v>
                </c:pt>
                <c:pt idx="128">
                  <c:v>34.149938848700003</c:v>
                </c:pt>
                <c:pt idx="129">
                  <c:v>34.218714681400002</c:v>
                </c:pt>
                <c:pt idx="130">
                  <c:v>34.289223161800003</c:v>
                </c:pt>
                <c:pt idx="131">
                  <c:v>34.361107465400003</c:v>
                </c:pt>
                <c:pt idx="132">
                  <c:v>34.434006095800001</c:v>
                </c:pt>
                <c:pt idx="133">
                  <c:v>34.507553530099997</c:v>
                </c:pt>
                <c:pt idx="134">
                  <c:v>34.5813808284</c:v>
                </c:pt>
                <c:pt idx="135">
                  <c:v>34.655116212400003</c:v>
                </c:pt>
                <c:pt idx="136">
                  <c:v>34.728385612899999</c:v>
                </c:pt>
                <c:pt idx="137">
                  <c:v>34.800813187999999</c:v>
                </c:pt>
                <c:pt idx="138">
                  <c:v>34.872021814100002</c:v>
                </c:pt>
                <c:pt idx="139">
                  <c:v>34.941633550399999</c:v>
                </c:pt>
                <c:pt idx="140">
                  <c:v>35.009270078999997</c:v>
                </c:pt>
                <c:pt idx="141">
                  <c:v>35.074553121199997</c:v>
                </c:pt>
                <c:pt idx="142">
                  <c:v>35.137104831599999</c:v>
                </c:pt>
                <c:pt idx="143">
                  <c:v>35.196548171300002</c:v>
                </c:pt>
                <c:pt idx="144">
                  <c:v>35.252507261200002</c:v>
                </c:pt>
                <c:pt idx="145">
                  <c:v>35.304607716500001</c:v>
                </c:pt>
                <c:pt idx="146">
                  <c:v>35.352476963400001</c:v>
                </c:pt>
                <c:pt idx="147">
                  <c:v>35.395744538899997</c:v>
                </c:pt>
                <c:pt idx="148">
                  <c:v>35.434042375399997</c:v>
                </c:pt>
                <c:pt idx="149">
                  <c:v>35.467005069599999</c:v>
                </c:pt>
                <c:pt idx="150">
                  <c:v>35.494270137900003</c:v>
                </c:pt>
                <c:pt idx="151">
                  <c:v>35.515478258599998</c:v>
                </c:pt>
                <c:pt idx="152">
                  <c:v>35.530273501300002</c:v>
                </c:pt>
                <c:pt idx="153">
                  <c:v>35.538303545200002</c:v>
                </c:pt>
                <c:pt idx="154">
                  <c:v>35.539219885999998</c:v>
                </c:pt>
                <c:pt idx="155">
                  <c:v>35.532678032600003</c:v>
                </c:pt>
                <c:pt idx="156">
                  <c:v>35.5183376946</c:v>
                </c:pt>
                <c:pt idx="157">
                  <c:v>35.495862960099998</c:v>
                </c:pt>
                <c:pt idx="158">
                  <c:v>35.464922465800001</c:v>
                </c:pt>
                <c:pt idx="159">
                  <c:v>35.425189559000003</c:v>
                </c:pt>
                <c:pt idx="160">
                  <c:v>35.376342451600003</c:v>
                </c:pt>
                <c:pt idx="161">
                  <c:v>35.318064368599998</c:v>
                </c:pt>
                <c:pt idx="162">
                  <c:v>35.2500436893</c:v>
                </c:pt>
                <c:pt idx="163">
                  <c:v>35.1719740825</c:v>
                </c:pt>
                <c:pt idx="164">
                  <c:v>35.083554637200002</c:v>
                </c:pt>
                <c:pt idx="165">
                  <c:v>34.984489987099998</c:v>
                </c:pt>
                <c:pt idx="166">
                  <c:v>34.874490431300003</c:v>
                </c:pt>
                <c:pt idx="167">
                  <c:v>34.753272050100001</c:v>
                </c:pt>
                <c:pt idx="168">
                  <c:v>34.620556817199997</c:v>
                </c:pt>
                <c:pt idx="169">
                  <c:v>34.4760727082</c:v>
                </c:pt>
                <c:pt idx="170">
                  <c:v>34.3195538055</c:v>
                </c:pt>
                <c:pt idx="171">
                  <c:v>34.150740400700002</c:v>
                </c:pt>
                <c:pt idx="172">
                  <c:v>33.969379093400001</c:v>
                </c:pt>
                <c:pt idx="173">
                  <c:v>33.7752228883</c:v>
                </c:pt>
                <c:pt idx="174">
                  <c:v>33.568031289399997</c:v>
                </c:pt>
                <c:pt idx="175">
                  <c:v>33.3475703927</c:v>
                </c:pt>
                <c:pt idx="176">
                  <c:v>33.113612976399999</c:v>
                </c:pt>
                <c:pt idx="177">
                  <c:v>32.865938589999999</c:v>
                </c:pt>
                <c:pt idx="178">
                  <c:v>32.6043336416</c:v>
                </c:pt>
                <c:pt idx="179">
                  <c:v>32.328591484</c:v>
                </c:pt>
                <c:pt idx="180">
                  <c:v>32.043606208299998</c:v>
                </c:pt>
                <c:pt idx="181">
                  <c:v>34.5278641544</c:v>
                </c:pt>
                <c:pt idx="182">
                  <c:v>36.957034742799998</c:v>
                </c:pt>
                <c:pt idx="183">
                  <c:v>39.332615527199998</c:v>
                </c:pt>
                <c:pt idx="184">
                  <c:v>41.656080083900001</c:v>
                </c:pt>
                <c:pt idx="185">
                  <c:v>43.928878212299999</c:v>
                </c:pt>
                <c:pt idx="186">
                  <c:v>46.152436140399999</c:v>
                </c:pt>
                <c:pt idx="187">
                  <c:v>48.328156736799997</c:v>
                </c:pt>
                <c:pt idx="188">
                  <c:v>50.457419727199998</c:v>
                </c:pt>
                <c:pt idx="189">
                  <c:v>52.541581914399998</c:v>
                </c:pt>
                <c:pt idx="190">
                  <c:v>54.581977402600003</c:v>
                </c:pt>
                <c:pt idx="191">
                  <c:v>56.579917823599999</c:v>
                </c:pt>
                <c:pt idx="192">
                  <c:v>58.536692565700001</c:v>
                </c:pt>
                <c:pt idx="193">
                  <c:v>60.453569004199998</c:v>
                </c:pt>
                <c:pt idx="194">
                  <c:v>62.331792732399997</c:v>
                </c:pt>
                <c:pt idx="195">
                  <c:v>64.172587794199998</c:v>
                </c:pt>
                <c:pt idx="196">
                  <c:v>65.977156916300004</c:v>
                </c:pt>
                <c:pt idx="197">
                  <c:v>67.746681740100001</c:v>
                </c:pt>
                <c:pt idx="198">
                  <c:v>69.482323052799998</c:v>
                </c:pt>
                <c:pt idx="199">
                  <c:v>71.185221018600004</c:v>
                </c:pt>
                <c:pt idx="200">
                  <c:v>72.856495406700006</c:v>
                </c:pt>
                <c:pt idx="201">
                  <c:v>74.497245819599996</c:v>
                </c:pt>
                <c:pt idx="202">
                  <c:v>76.108551917699998</c:v>
                </c:pt>
                <c:pt idx="203">
                  <c:v>77.691473642700004</c:v>
                </c:pt>
                <c:pt idx="204">
                  <c:v>79.247051438400007</c:v>
                </c:pt>
                <c:pt idx="205">
                  <c:v>80.776306468200005</c:v>
                </c:pt>
                <c:pt idx="206">
                  <c:v>82.2802408302</c:v>
                </c:pt>
                <c:pt idx="207">
                  <c:v>83.759837768899999</c:v>
                </c:pt>
                <c:pt idx="208">
                  <c:v>85.216061883799995</c:v>
                </c:pt>
                <c:pt idx="209">
                  <c:v>86.649859333899997</c:v>
                </c:pt>
                <c:pt idx="210">
                  <c:v>88.062158039400003</c:v>
                </c:pt>
                <c:pt idx="211">
                  <c:v>89.453867878899999</c:v>
                </c:pt>
                <c:pt idx="212">
                  <c:v>90.825880882999996</c:v>
                </c:pt>
                <c:pt idx="213">
                  <c:v>92.179071424200004</c:v>
                </c:pt>
                <c:pt idx="214">
                  <c:v>93.514296401999999</c:v>
                </c:pt>
                <c:pt idx="215">
                  <c:v>94.832395424300003</c:v>
                </c:pt>
                <c:pt idx="216">
                  <c:v>96.134190984499995</c:v>
                </c:pt>
                <c:pt idx="217">
                  <c:v>97.4204886343</c:v>
                </c:pt>
                <c:pt idx="218">
                  <c:v>98.692077151800007</c:v>
                </c:pt>
                <c:pt idx="219">
                  <c:v>99.949728705699997</c:v>
                </c:pt>
                <c:pt idx="220">
                  <c:v>101.194199015</c:v>
                </c:pt>
                <c:pt idx="221">
                  <c:v>102.42622750300001</c:v>
                </c:pt>
                <c:pt idx="222">
                  <c:v>103.64653745</c:v>
                </c:pt>
                <c:pt idx="223">
                  <c:v>104.855836138</c:v>
                </c:pt>
                <c:pt idx="224">
                  <c:v>106.05481499299999</c:v>
                </c:pt>
                <c:pt idx="225">
                  <c:v>107.24414971900001</c:v>
                </c:pt>
                <c:pt idx="226">
                  <c:v>108.424500438</c:v>
                </c:pt>
                <c:pt idx="227">
                  <c:v>109.59651181300001</c:v>
                </c:pt>
                <c:pt idx="228">
                  <c:v>110.76081317000001</c:v>
                </c:pt>
                <c:pt idx="229">
                  <c:v>111.918018625</c:v>
                </c:pt>
                <c:pt idx="230">
                  <c:v>113.068727193</c:v>
                </c:pt>
                <c:pt idx="231">
                  <c:v>114.213522903</c:v>
                </c:pt>
                <c:pt idx="232">
                  <c:v>115.352974902</c:v>
                </c:pt>
                <c:pt idx="233">
                  <c:v>116.48763755900001</c:v>
                </c:pt>
                <c:pt idx="234">
                  <c:v>117.618050565</c:v>
                </c:pt>
                <c:pt idx="235">
                  <c:v>118.744739025</c:v>
                </c:pt>
                <c:pt idx="236">
                  <c:v>119.868213553</c:v>
                </c:pt>
                <c:pt idx="237">
                  <c:v>120.988970352</c:v>
                </c:pt>
                <c:pt idx="238">
                  <c:v>122.107491306</c:v>
                </c:pt>
                <c:pt idx="239">
                  <c:v>123.22424405</c:v>
                </c:pt>
                <c:pt idx="240">
                  <c:v>121.56134111599999</c:v>
                </c:pt>
                <c:pt idx="241">
                  <c:v>121.33505306399999</c:v>
                </c:pt>
                <c:pt idx="242">
                  <c:v>121.130754916</c:v>
                </c:pt>
                <c:pt idx="243">
                  <c:v>120.946803679</c:v>
                </c:pt>
                <c:pt idx="244">
                  <c:v>120.78161057200001</c:v>
                </c:pt>
                <c:pt idx="245">
                  <c:v>120.633639457</c:v>
                </c:pt>
                <c:pt idx="246">
                  <c:v>120.501405319</c:v>
                </c:pt>
                <c:pt idx="247">
                  <c:v>120.383472789</c:v>
                </c:pt>
                <c:pt idx="248">
                  <c:v>120.27845471000001</c:v>
                </c:pt>
                <c:pt idx="249">
                  <c:v>120.185010757</c:v>
                </c:pt>
                <c:pt idx="250">
                  <c:v>120.101846088</c:v>
                </c:pt>
                <c:pt idx="251">
                  <c:v>120.027710043</c:v>
                </c:pt>
                <c:pt idx="252">
                  <c:v>119.961394883</c:v>
                </c:pt>
                <c:pt idx="253">
                  <c:v>119.901734569</c:v>
                </c:pt>
                <c:pt idx="254">
                  <c:v>119.847603577</c:v>
                </c:pt>
                <c:pt idx="255">
                  <c:v>119.79791575199999</c:v>
                </c:pt>
                <c:pt idx="256">
                  <c:v>119.75162320299999</c:v>
                </c:pt>
                <c:pt idx="257">
                  <c:v>119.707715226</c:v>
                </c:pt>
                <c:pt idx="258">
                  <c:v>119.66521726800001</c:v>
                </c:pt>
                <c:pt idx="259">
                  <c:v>119.62318992100001</c:v>
                </c:pt>
                <c:pt idx="260">
                  <c:v>119.580727955</c:v>
                </c:pt>
                <c:pt idx="261">
                  <c:v>119.53695937000001</c:v>
                </c:pt>
                <c:pt idx="262">
                  <c:v>119.491044499</c:v>
                </c:pt>
                <c:pt idx="263">
                  <c:v>119.442175123</c:v>
                </c:pt>
                <c:pt idx="264">
                  <c:v>119.38957362399999</c:v>
                </c:pt>
                <c:pt idx="265">
                  <c:v>119.33249216999999</c:v>
                </c:pt>
                <c:pt idx="266">
                  <c:v>119.270211919</c:v>
                </c:pt>
                <c:pt idx="267">
                  <c:v>119.202042259</c:v>
                </c:pt>
                <c:pt idx="268">
                  <c:v>119.12732007</c:v>
                </c:pt>
                <c:pt idx="269">
                  <c:v>119.045409009</c:v>
                </c:pt>
                <c:pt idx="270">
                  <c:v>118.95569883100001</c:v>
                </c:pt>
                <c:pt idx="271">
                  <c:v>118.857604718</c:v>
                </c:pt>
                <c:pt idx="272">
                  <c:v>118.750566647</c:v>
                </c:pt>
                <c:pt idx="273">
                  <c:v>118.63404877399999</c:v>
                </c:pt>
                <c:pt idx="274">
                  <c:v>118.507538838</c:v>
                </c:pt>
                <c:pt idx="275">
                  <c:v>118.37054759</c:v>
                </c:pt>
                <c:pt idx="276">
                  <c:v>118.222608245</c:v>
                </c:pt>
                <c:pt idx="277">
                  <c:v>118.063275952</c:v>
                </c:pt>
                <c:pt idx="278">
                  <c:v>117.89212728</c:v>
                </c:pt>
                <c:pt idx="279">
                  <c:v>117.708759732</c:v>
                </c:pt>
                <c:pt idx="280">
                  <c:v>117.512791268</c:v>
                </c:pt>
                <c:pt idx="281">
                  <c:v>117.303859856</c:v>
                </c:pt>
                <c:pt idx="282">
                  <c:v>117.08162303100001</c:v>
                </c:pt>
                <c:pt idx="283">
                  <c:v>116.84575747700001</c:v>
                </c:pt>
                <c:pt idx="284">
                  <c:v>116.595958624</c:v>
                </c:pt>
                <c:pt idx="285">
                  <c:v>116.331940261</c:v>
                </c:pt>
                <c:pt idx="286">
                  <c:v>116.053434162</c:v>
                </c:pt>
                <c:pt idx="287">
                  <c:v>115.760189733</c:v>
                </c:pt>
                <c:pt idx="288">
                  <c:v>115.451973666</c:v>
                </c:pt>
                <c:pt idx="289">
                  <c:v>115.128569613</c:v>
                </c:pt>
                <c:pt idx="290">
                  <c:v>114.78977786900001</c:v>
                </c:pt>
                <c:pt idx="291">
                  <c:v>114.43541507099999</c:v>
                </c:pt>
                <c:pt idx="292">
                  <c:v>114.06531391</c:v>
                </c:pt>
                <c:pt idx="293">
                  <c:v>113.679322852</c:v>
                </c:pt>
                <c:pt idx="294">
                  <c:v>113.277305875</c:v>
                </c:pt>
                <c:pt idx="295">
                  <c:v>112.85914221</c:v>
                </c:pt>
                <c:pt idx="296">
                  <c:v>112.42472610599999</c:v>
                </c:pt>
                <c:pt idx="297">
                  <c:v>111.97396659</c:v>
                </c:pt>
                <c:pt idx="298">
                  <c:v>111.50678724799999</c:v>
                </c:pt>
                <c:pt idx="299">
                  <c:v>111.023126013</c:v>
                </c:pt>
                <c:pt idx="300">
                  <c:v>109.13158305100001</c:v>
                </c:pt>
                <c:pt idx="301">
                  <c:v>110.011461865</c:v>
                </c:pt>
                <c:pt idx="302">
                  <c:v>110.839318577</c:v>
                </c:pt>
                <c:pt idx="303">
                  <c:v>111.61748104599999</c:v>
                </c:pt>
                <c:pt idx="304">
                  <c:v>112.348199236</c:v>
                </c:pt>
                <c:pt idx="305">
                  <c:v>113.033647788</c:v>
                </c:pt>
                <c:pt idx="306">
                  <c:v>113.675928511</c:v>
                </c:pt>
                <c:pt idx="307">
                  <c:v>114.277072774</c:v>
                </c:pt>
                <c:pt idx="308">
                  <c:v>114.83904381799999</c:v>
                </c:pt>
                <c:pt idx="309">
                  <c:v>115.36373898799999</c:v>
                </c:pt>
                <c:pt idx="310">
                  <c:v>115.85299187699999</c:v>
                </c:pt>
                <c:pt idx="311">
                  <c:v>116.30857440299999</c:v>
                </c:pt>
                <c:pt idx="312">
                  <c:v>116.732198806</c:v>
                </c:pt>
                <c:pt idx="313">
                  <c:v>117.125519571</c:v>
                </c:pt>
                <c:pt idx="314">
                  <c:v>117.490135287</c:v>
                </c:pt>
                <c:pt idx="315">
                  <c:v>117.827590437</c:v>
                </c:pt>
                <c:pt idx="316">
                  <c:v>118.139377117</c:v>
                </c:pt>
                <c:pt idx="317">
                  <c:v>118.426936701</c:v>
                </c:pt>
                <c:pt idx="318">
                  <c:v>118.691661443</c:v>
                </c:pt>
                <c:pt idx="319">
                  <c:v>118.934896014</c:v>
                </c:pt>
                <c:pt idx="320">
                  <c:v>119.157938988</c:v>
                </c:pt>
                <c:pt idx="321">
                  <c:v>119.36204427600001</c:v>
                </c:pt>
                <c:pt idx="322">
                  <c:v>119.548422497</c:v>
                </c:pt>
                <c:pt idx="323">
                  <c:v>119.718242309</c:v>
                </c:pt>
                <c:pt idx="324">
                  <c:v>119.87263168600001</c:v>
                </c:pt>
                <c:pt idx="325">
                  <c:v>120.01267914100001</c:v>
                </c:pt>
                <c:pt idx="326">
                  <c:v>120.139434916</c:v>
                </c:pt>
                <c:pt idx="327">
                  <c:v>120.253912117</c:v>
                </c:pt>
                <c:pt idx="328">
                  <c:v>120.35708781</c:v>
                </c:pt>
                <c:pt idx="329">
                  <c:v>120.449904074</c:v>
                </c:pt>
                <c:pt idx="330">
                  <c:v>120.53326902000001</c:v>
                </c:pt>
                <c:pt idx="331">
                  <c:v>120.608057759</c:v>
                </c:pt>
                <c:pt idx="332">
                  <c:v>120.675113348</c:v>
                </c:pt>
                <c:pt idx="333">
                  <c:v>120.735247688</c:v>
                </c:pt>
                <c:pt idx="334">
                  <c:v>120.789242394</c:v>
                </c:pt>
                <c:pt idx="335">
                  <c:v>120.837849628</c:v>
                </c:pt>
                <c:pt idx="336">
                  <c:v>120.881792902</c:v>
                </c:pt>
                <c:pt idx="337">
                  <c:v>120.921767852</c:v>
                </c:pt>
                <c:pt idx="338">
                  <c:v>120.95844297399999</c:v>
                </c:pt>
                <c:pt idx="339">
                  <c:v>120.992460343</c:v>
                </c:pt>
                <c:pt idx="340">
                  <c:v>121.024436292</c:v>
                </c:pt>
                <c:pt idx="341">
                  <c:v>121.054962074</c:v>
                </c:pt>
                <c:pt idx="342">
                  <c:v>121.08460449499999</c:v>
                </c:pt>
                <c:pt idx="343">
                  <c:v>121.113906519</c:v>
                </c:pt>
                <c:pt idx="344">
                  <c:v>121.143387854</c:v>
                </c:pt>
                <c:pt idx="345">
                  <c:v>121.173545511</c:v>
                </c:pt>
                <c:pt idx="346">
                  <c:v>121.204854345</c:v>
                </c:pt>
                <c:pt idx="347">
                  <c:v>121.23776757100001</c:v>
                </c:pt>
                <c:pt idx="348">
                  <c:v>121.272717266</c:v>
                </c:pt>
                <c:pt idx="349">
                  <c:v>121.310114837</c:v>
                </c:pt>
                <c:pt idx="350">
                  <c:v>121.350351492</c:v>
                </c:pt>
                <c:pt idx="351">
                  <c:v>121.393798671</c:v>
                </c:pt>
                <c:pt idx="352">
                  <c:v>121.440808476</c:v>
                </c:pt>
                <c:pt idx="353">
                  <c:v>121.491714074</c:v>
                </c:pt>
                <c:pt idx="354">
                  <c:v>121.54683009</c:v>
                </c:pt>
                <c:pt idx="355">
                  <c:v>121.606452985</c:v>
                </c:pt>
                <c:pt idx="356">
                  <c:v>121.67086141</c:v>
                </c:pt>
                <c:pt idx="357">
                  <c:v>121.74031656299999</c:v>
                </c:pt>
                <c:pt idx="358">
                  <c:v>121.815062514</c:v>
                </c:pt>
                <c:pt idx="359">
                  <c:v>121.895326532</c:v>
                </c:pt>
                <c:pt idx="360">
                  <c:v>119.215686526</c:v>
                </c:pt>
                <c:pt idx="361">
                  <c:v>129.82948394300001</c:v>
                </c:pt>
                <c:pt idx="362">
                  <c:v>140.23441222299999</c:v>
                </c:pt>
                <c:pt idx="363">
                  <c:v>150.433975038</c:v>
                </c:pt>
                <c:pt idx="364">
                  <c:v>160.43157676199999</c:v>
                </c:pt>
                <c:pt idx="365">
                  <c:v>170.230524664</c:v>
                </c:pt>
                <c:pt idx="366">
                  <c:v>179.83403107399999</c:v>
                </c:pt>
                <c:pt idx="367">
                  <c:v>189.24521551199999</c:v>
                </c:pt>
                <c:pt idx="368">
                  <c:v>198.46710680300001</c:v>
                </c:pt>
                <c:pt idx="369">
                  <c:v>207.50264514899999</c:v>
                </c:pt>
                <c:pt idx="370">
                  <c:v>216.354684187</c:v>
                </c:pt>
                <c:pt idx="371">
                  <c:v>225.025993008</c:v>
                </c:pt>
                <c:pt idx="372">
                  <c:v>233.519258159</c:v>
                </c:pt>
                <c:pt idx="373">
                  <c:v>241.83708560299999</c:v>
                </c:pt>
                <c:pt idx="374">
                  <c:v>249.98200267000001</c:v>
                </c:pt>
                <c:pt idx="375">
                  <c:v>257.95645996100001</c:v>
                </c:pt>
                <c:pt idx="376">
                  <c:v>265.76283323799998</c:v>
                </c:pt>
                <c:pt idx="377">
                  <c:v>273.40342528299999</c:v>
                </c:pt>
                <c:pt idx="378">
                  <c:v>280.880467727</c:v>
                </c:pt>
                <c:pt idx="379">
                  <c:v>288.19612285400001</c:v>
                </c:pt>
                <c:pt idx="380">
                  <c:v>295.35248538100001</c:v>
                </c:pt>
                <c:pt idx="381">
                  <c:v>302.35158420400001</c:v>
                </c:pt>
                <c:pt idx="382">
                  <c:v>309.195384123</c:v>
                </c:pt>
                <c:pt idx="383">
                  <c:v>315.885787542</c:v>
                </c:pt>
                <c:pt idx="384">
                  <c:v>322.42463613799998</c:v>
                </c:pt>
                <c:pt idx="385">
                  <c:v>328.81371250400002</c:v>
                </c:pt>
                <c:pt idx="386">
                  <c:v>335.05474177299999</c:v>
                </c:pt>
                <c:pt idx="387">
                  <c:v>341.149393207</c:v>
                </c:pt>
                <c:pt idx="388">
                  <c:v>347.09928176699998</c:v>
                </c:pt>
                <c:pt idx="389">
                  <c:v>352.90596965999998</c:v>
                </c:pt>
                <c:pt idx="390">
                  <c:v>358.570967849</c:v>
                </c:pt>
                <c:pt idx="391">
                  <c:v>364.09573755500003</c:v>
                </c:pt>
                <c:pt idx="392">
                  <c:v>369.481691721</c:v>
                </c:pt>
                <c:pt idx="393">
                  <c:v>374.73019645900001</c:v>
                </c:pt>
                <c:pt idx="394">
                  <c:v>379.842572469</c:v>
                </c:pt>
                <c:pt idx="395">
                  <c:v>384.82009644099998</c:v>
                </c:pt>
                <c:pt idx="396">
                  <c:v>389.66400242100002</c:v>
                </c:pt>
                <c:pt idx="397">
                  <c:v>394.37548317099998</c:v>
                </c:pt>
                <c:pt idx="398">
                  <c:v>398.95569148800001</c:v>
                </c:pt>
                <c:pt idx="399">
                  <c:v>403.40574151499999</c:v>
                </c:pt>
                <c:pt idx="400">
                  <c:v>407.726710019</c:v>
                </c:pt>
                <c:pt idx="401">
                  <c:v>411.91963765600002</c:v>
                </c:pt>
                <c:pt idx="402">
                  <c:v>415.98553020399999</c:v>
                </c:pt>
                <c:pt idx="403">
                  <c:v>419.92535978299998</c:v>
                </c:pt>
                <c:pt idx="404">
                  <c:v>423.74006605</c:v>
                </c:pt>
                <c:pt idx="405">
                  <c:v>427.43055736999997</c:v>
                </c:pt>
                <c:pt idx="406">
                  <c:v>430.997711971</c:v>
                </c:pt>
                <c:pt idx="407">
                  <c:v>434.442379077</c:v>
                </c:pt>
                <c:pt idx="408">
                  <c:v>437.76538001699998</c:v>
                </c:pt>
                <c:pt idx="409">
                  <c:v>440.967509318</c:v>
                </c:pt>
                <c:pt idx="410">
                  <c:v>444.049535773</c:v>
                </c:pt>
                <c:pt idx="411">
                  <c:v>447.01220349900001</c:v>
                </c:pt>
                <c:pt idx="412">
                  <c:v>449.85623296199998</c:v>
                </c:pt>
                <c:pt idx="413">
                  <c:v>452.58232199399998</c:v>
                </c:pt>
                <c:pt idx="414">
                  <c:v>455.19114678300002</c:v>
                </c:pt>
                <c:pt idx="415">
                  <c:v>457.68336284999998</c:v>
                </c:pt>
                <c:pt idx="416">
                  <c:v>460.05960600499998</c:v>
                </c:pt>
                <c:pt idx="417">
                  <c:v>462.32049328199997</c:v>
                </c:pt>
                <c:pt idx="418">
                  <c:v>464.46662386100002</c:v>
                </c:pt>
                <c:pt idx="419">
                  <c:v>466.49857996700001</c:v>
                </c:pt>
                <c:pt idx="420">
                  <c:v>455.18794022100002</c:v>
                </c:pt>
                <c:pt idx="421">
                  <c:v>462.33736433000001</c:v>
                </c:pt>
                <c:pt idx="422">
                  <c:v>469.25069597599997</c:v>
                </c:pt>
                <c:pt idx="423">
                  <c:v>475.93219356700001</c:v>
                </c:pt>
                <c:pt idx="424">
                  <c:v>482.38603918299998</c:v>
                </c:pt>
                <c:pt idx="425">
                  <c:v>488.61634063999998</c:v>
                </c:pt>
                <c:pt idx="426">
                  <c:v>494.62713349299997</c:v>
                </c:pt>
                <c:pt idx="427">
                  <c:v>500.42238297</c:v>
                </c:pt>
                <c:pt idx="428">
                  <c:v>506.00598584199997</c:v>
                </c:pt>
                <c:pt idx="429">
                  <c:v>511.38177223500003</c:v>
                </c:pt>
                <c:pt idx="430">
                  <c:v>516.55350738799996</c:v>
                </c:pt>
                <c:pt idx="431">
                  <c:v>521.52489334699999</c:v>
                </c:pt>
                <c:pt idx="432">
                  <c:v>526.29957060300001</c:v>
                </c:pt>
                <c:pt idx="433">
                  <c:v>530.88111968500004</c:v>
                </c:pt>
                <c:pt idx="434">
                  <c:v>535.27306269300004</c:v>
                </c:pt>
                <c:pt idx="435">
                  <c:v>539.47886478299995</c:v>
                </c:pt>
                <c:pt idx="436">
                  <c:v>543.50193560299999</c:v>
                </c:pt>
                <c:pt idx="437">
                  <c:v>547.34563068</c:v>
                </c:pt>
                <c:pt idx="438">
                  <c:v>551.01325276399996</c:v>
                </c:pt>
                <c:pt idx="439">
                  <c:v>554.50805312499995</c:v>
                </c:pt>
                <c:pt idx="440">
                  <c:v>557.833232802</c:v>
                </c:pt>
                <c:pt idx="441">
                  <c:v>560.99194381899997</c:v>
                </c:pt>
                <c:pt idx="442">
                  <c:v>563.98729035099996</c:v>
                </c:pt>
                <c:pt idx="443">
                  <c:v>566.82232985600001</c:v>
                </c:pt>
                <c:pt idx="444">
                  <c:v>569.50007416200003</c:v>
                </c:pt>
                <c:pt idx="445">
                  <c:v>572.02349052500006</c:v>
                </c:pt>
                <c:pt idx="446">
                  <c:v>574.39550264000002</c:v>
                </c:pt>
                <c:pt idx="447">
                  <c:v>576.61899162500004</c:v>
                </c:pt>
                <c:pt idx="448">
                  <c:v>578.69679696499998</c:v>
                </c:pt>
                <c:pt idx="449">
                  <c:v>580.63171742500003</c:v>
                </c:pt>
                <c:pt idx="450">
                  <c:v>582.42651192799997</c:v>
                </c:pt>
                <c:pt idx="451">
                  <c:v>584.08390040699999</c:v>
                </c:pt>
                <c:pt idx="452">
                  <c:v>585.60656461600001</c:v>
                </c:pt>
                <c:pt idx="453">
                  <c:v>586.99714892199995</c:v>
                </c:pt>
                <c:pt idx="454">
                  <c:v>588.25826106099998</c:v>
                </c:pt>
                <c:pt idx="455">
                  <c:v>589.39247286600005</c:v>
                </c:pt>
                <c:pt idx="456">
                  <c:v>590.40232097299997</c:v>
                </c:pt>
                <c:pt idx="457">
                  <c:v>591.29030749200001</c:v>
                </c:pt>
                <c:pt idx="458">
                  <c:v>592.05890065999995</c:v>
                </c:pt>
                <c:pt idx="459">
                  <c:v>592.71053546500002</c:v>
                </c:pt>
                <c:pt idx="460">
                  <c:v>593.24761424300004</c:v>
                </c:pt>
                <c:pt idx="461">
                  <c:v>593.67250725999997</c:v>
                </c:pt>
                <c:pt idx="462">
                  <c:v>593.98755325800005</c:v>
                </c:pt>
                <c:pt idx="463">
                  <c:v>594.19505999399996</c:v>
                </c:pt>
                <c:pt idx="464">
                  <c:v>594.29730474200005</c:v>
                </c:pt>
                <c:pt idx="465">
                  <c:v>594.29653478600005</c:v>
                </c:pt>
                <c:pt idx="466">
                  <c:v>594.19496788499998</c:v>
                </c:pt>
                <c:pt idx="467">
                  <c:v>593.99479272500002</c:v>
                </c:pt>
                <c:pt idx="468">
                  <c:v>593.69816934200003</c:v>
                </c:pt>
                <c:pt idx="469">
                  <c:v>593.30722953600002</c:v>
                </c:pt>
                <c:pt idx="470">
                  <c:v>592.82407726300005</c:v>
                </c:pt>
                <c:pt idx="471">
                  <c:v>592.25078900699998</c:v>
                </c:pt>
                <c:pt idx="472">
                  <c:v>591.58941414200001</c:v>
                </c:pt>
                <c:pt idx="473">
                  <c:v>590.84197526599996</c:v>
                </c:pt>
                <c:pt idx="474">
                  <c:v>590.01046853599996</c:v>
                </c:pt>
                <c:pt idx="475">
                  <c:v>589.09686396799998</c:v>
                </c:pt>
                <c:pt idx="476">
                  <c:v>588.10310573799995</c:v>
                </c:pt>
                <c:pt idx="477">
                  <c:v>587.03111246100002</c:v>
                </c:pt>
                <c:pt idx="478">
                  <c:v>585.88277745599999</c:v>
                </c:pt>
                <c:pt idx="479">
                  <c:v>584.65996899899994</c:v>
                </c:pt>
                <c:pt idx="480">
                  <c:v>565.06326679100005</c:v>
                </c:pt>
                <c:pt idx="481">
                  <c:v>605.48329218900005</c:v>
                </c:pt>
                <c:pt idx="482">
                  <c:v>644.96304845700001</c:v>
                </c:pt>
                <c:pt idx="483">
                  <c:v>683.52240869299999</c:v>
                </c:pt>
                <c:pt idx="484">
                  <c:v>721.18067124499998</c:v>
                </c:pt>
                <c:pt idx="485">
                  <c:v>757.956574735</c:v>
                </c:pt>
                <c:pt idx="486">
                  <c:v>793.86831270699997</c:v>
                </c:pt>
                <c:pt idx="487">
                  <c:v>828.93354791800004</c:v>
                </c:pt>
                <c:pt idx="488">
                  <c:v>863.169426273</c:v>
                </c:pt>
                <c:pt idx="489">
                  <c:v>896.59259041400003</c:v>
                </c:pt>
                <c:pt idx="490">
                  <c:v>929.21919297500006</c:v>
                </c:pt>
                <c:pt idx="491">
                  <c:v>961.06490951000001</c:v>
                </c:pt>
                <c:pt idx="492">
                  <c:v>992.14495110400003</c:v>
                </c:pt>
                <c:pt idx="493">
                  <c:v>1022.47407667</c:v>
                </c:pt>
                <c:pt idx="494">
                  <c:v>1052.0666049399999</c:v>
                </c:pt>
                <c:pt idx="495">
                  <c:v>1080.9364261799999</c:v>
                </c:pt>
                <c:pt idx="496">
                  <c:v>1109.0970136000001</c:v>
                </c:pt>
                <c:pt idx="497">
                  <c:v>1136.5614344999999</c:v>
                </c:pt>
                <c:pt idx="498">
                  <c:v>1163.3423610899999</c:v>
                </c:pt>
                <c:pt idx="499">
                  <c:v>1189.45208116</c:v>
                </c:pt>
                <c:pt idx="500">
                  <c:v>1214.90250838</c:v>
                </c:pt>
                <c:pt idx="501">
                  <c:v>1239.70519238</c:v>
                </c:pt>
                <c:pt idx="502">
                  <c:v>1263.87132862</c:v>
                </c:pt>
                <c:pt idx="503">
                  <c:v>1287.4117679999999</c:v>
                </c:pt>
                <c:pt idx="504">
                  <c:v>1310.33702621</c:v>
                </c:pt>
                <c:pt idx="505">
                  <c:v>1332.6572928999999</c:v>
                </c:pt>
                <c:pt idx="506">
                  <c:v>1354.38244059</c:v>
                </c:pt>
                <c:pt idx="507">
                  <c:v>1375.5220334000001</c:v>
                </c:pt>
                <c:pt idx="508">
                  <c:v>1396.0853355500001</c:v>
                </c:pt>
                <c:pt idx="509">
                  <c:v>1416.0813196700001</c:v>
                </c:pt>
                <c:pt idx="510">
                  <c:v>1435.51867487</c:v>
                </c:pt>
                <c:pt idx="511">
                  <c:v>1454.4058146699999</c:v>
                </c:pt>
                <c:pt idx="512">
                  <c:v>1472.75088476</c:v>
                </c:pt>
                <c:pt idx="513">
                  <c:v>1490.5617704599999</c:v>
                </c:pt>
                <c:pt idx="514">
                  <c:v>1507.84610415</c:v>
                </c:pt>
                <c:pt idx="515">
                  <c:v>1524.6112724</c:v>
                </c:pt>
                <c:pt idx="516">
                  <c:v>1540.8644230299999</c:v>
                </c:pt>
                <c:pt idx="517">
                  <c:v>1556.6124719500001</c:v>
                </c:pt>
                <c:pt idx="518">
                  <c:v>1571.8621098399999</c:v>
                </c:pt>
                <c:pt idx="519">
                  <c:v>1586.61980868</c:v>
                </c:pt>
                <c:pt idx="520">
                  <c:v>1600.89182815</c:v>
                </c:pt>
                <c:pt idx="521">
                  <c:v>1614.6842218700001</c:v>
                </c:pt>
                <c:pt idx="522">
                  <c:v>1628.00284343</c:v>
                </c:pt>
                <c:pt idx="523">
                  <c:v>1640.85335244</c:v>
                </c:pt>
                <c:pt idx="524">
                  <c:v>1653.24122023</c:v>
                </c:pt>
                <c:pt idx="525">
                  <c:v>1665.1717356199999</c:v>
                </c:pt>
                <c:pt idx="526">
                  <c:v>1676.6500103799999</c:v>
                </c:pt>
                <c:pt idx="527">
                  <c:v>1687.68098474</c:v>
                </c:pt>
                <c:pt idx="528">
                  <c:v>1698.2694326000001</c:v>
                </c:pt>
                <c:pt idx="529">
                  <c:v>1708.4199667600001</c:v>
                </c:pt>
                <c:pt idx="530">
                  <c:v>1718.13704396</c:v>
                </c:pt>
                <c:pt idx="531">
                  <c:v>1727.42496983</c:v>
                </c:pt>
                <c:pt idx="532">
                  <c:v>1736.2879036899999</c:v>
                </c:pt>
                <c:pt idx="533">
                  <c:v>1744.7298633099999</c:v>
                </c:pt>
                <c:pt idx="534">
                  <c:v>1752.75472952</c:v>
                </c:pt>
                <c:pt idx="535">
                  <c:v>1760.3662506999999</c:v>
                </c:pt>
                <c:pt idx="536">
                  <c:v>1767.56804721</c:v>
                </c:pt>
                <c:pt idx="537">
                  <c:v>1774.3636157000001</c:v>
                </c:pt>
                <c:pt idx="538">
                  <c:v>1780.75633333</c:v>
                </c:pt>
                <c:pt idx="539">
                  <c:v>1786.74946189</c:v>
                </c:pt>
                <c:pt idx="540">
                  <c:v>1732.6491125800001</c:v>
                </c:pt>
                <c:pt idx="541">
                  <c:v>1693.63688875</c:v>
                </c:pt>
                <c:pt idx="542">
                  <c:v>1655.15067249</c:v>
                </c:pt>
                <c:pt idx="543">
                  <c:v>1617.1739751800001</c:v>
                </c:pt>
                <c:pt idx="544">
                  <c:v>1579.6910845100001</c:v>
                </c:pt>
                <c:pt idx="545">
                  <c:v>1542.6870403400001</c:v>
                </c:pt>
                <c:pt idx="546">
                  <c:v>1506.1476111899999</c:v>
                </c:pt>
                <c:pt idx="547">
                  <c:v>1470.0592714300001</c:v>
                </c:pt>
                <c:pt idx="548">
                  <c:v>1434.40917915</c:v>
                </c:pt>
                <c:pt idx="549">
                  <c:v>1399.1851545699999</c:v>
                </c:pt>
                <c:pt idx="550">
                  <c:v>1364.3756591900001</c:v>
                </c:pt>
                <c:pt idx="551">
                  <c:v>1329.96977539</c:v>
                </c:pt>
                <c:pt idx="552">
                  <c:v>1295.9571867499999</c:v>
                </c:pt>
                <c:pt idx="553">
                  <c:v>1262.3281587900001</c:v>
                </c:pt>
                <c:pt idx="554">
                  <c:v>1229.0735203500001</c:v>
                </c:pt>
                <c:pt idx="555">
                  <c:v>1196.18464546</c:v>
                </c:pt>
                <c:pt idx="556">
                  <c:v>1163.6534356699999</c:v>
                </c:pt>
                <c:pt idx="557">
                  <c:v>1131.47230294</c:v>
                </c:pt>
                <c:pt idx="558">
                  <c:v>1099.6341530100001</c:v>
                </c:pt>
                <c:pt idx="559">
                  <c:v>1068.1323691099999</c:v>
                </c:pt>
                <c:pt idx="560">
                  <c:v>1036.9607963000001</c:v>
                </c:pt>
                <c:pt idx="561">
                  <c:v>1006.11372608</c:v>
                </c:pt>
                <c:pt idx="562">
                  <c:v>975.58588150499997</c:v>
                </c:pt>
                <c:pt idx="563">
                  <c:v>945.37240269999995</c:v>
                </c:pt>
                <c:pt idx="564">
                  <c:v>915.468832733</c:v>
                </c:pt>
                <c:pt idx="565">
                  <c:v>885.87110389899999</c:v>
                </c:pt>
                <c:pt idx="566">
                  <c:v>856.575524363</c:v>
                </c:pt>
                <c:pt idx="567">
                  <c:v>827.57876516099998</c:v>
                </c:pt>
                <c:pt idx="568">
                  <c:v>798.87784754699999</c:v>
                </c:pt>
                <c:pt idx="569">
                  <c:v>770.47013067600005</c:v>
                </c:pt>
                <c:pt idx="570">
                  <c:v>742.35329961100001</c:v>
                </c:pt>
                <c:pt idx="571">
                  <c:v>714.52535364799996</c:v>
                </c:pt>
                <c:pt idx="572">
                  <c:v>686.98459494500003</c:v>
                </c:pt>
                <c:pt idx="573">
                  <c:v>659.72961744099996</c:v>
                </c:pt>
                <c:pt idx="574">
                  <c:v>632.75929606900002</c:v>
                </c:pt>
                <c:pt idx="575">
                  <c:v>606.07277624400001</c:v>
                </c:pt>
                <c:pt idx="576">
                  <c:v>579.66946361600003</c:v>
                </c:pt>
                <c:pt idx="577">
                  <c:v>553.54901409199999</c:v>
                </c:pt>
                <c:pt idx="578">
                  <c:v>527.71132409500001</c:v>
                </c:pt>
                <c:pt idx="579">
                  <c:v>502.156521086</c:v>
                </c:pt>
                <c:pt idx="580">
                  <c:v>476.884954311</c:v>
                </c:pt>
                <c:pt idx="581">
                  <c:v>451.897185777</c:v>
                </c:pt>
                <c:pt idx="582">
                  <c:v>427.19398145700001</c:v>
                </c:pt>
                <c:pt idx="583">
                  <c:v>402.77630270600002</c:v>
                </c:pt>
                <c:pt idx="584">
                  <c:v>378.645297884</c:v>
                </c:pt>
                <c:pt idx="585">
                  <c:v>354.80229418699997</c:v>
                </c:pt>
                <c:pt idx="586">
                  <c:v>331.248789671</c:v>
                </c:pt>
                <c:pt idx="587">
                  <c:v>307.98644546000003</c:v>
                </c:pt>
                <c:pt idx="588">
                  <c:v>285.01707815100002</c:v>
                </c:pt>
                <c:pt idx="589">
                  <c:v>262.342652386</c:v>
                </c:pt>
                <c:pt idx="590">
                  <c:v>239.965273602</c:v>
                </c:pt>
                <c:pt idx="591">
                  <c:v>217.88718094800001</c:v>
                </c:pt>
                <c:pt idx="592">
                  <c:v>196.11074036599999</c:v>
                </c:pt>
                <c:pt idx="593">
                  <c:v>174.63843782399999</c:v>
                </c:pt>
                <c:pt idx="594">
                  <c:v>153.472872712</c:v>
                </c:pt>
                <c:pt idx="595">
                  <c:v>132.616751373</c:v>
                </c:pt>
                <c:pt idx="596">
                  <c:v>112.072880793</c:v>
                </c:pt>
                <c:pt idx="597">
                  <c:v>91.844162415</c:v>
                </c:pt>
                <c:pt idx="598">
                  <c:v>71.933586102000007</c:v>
                </c:pt>
                <c:pt idx="599">
                  <c:v>52.344224221399998</c:v>
                </c:pt>
                <c:pt idx="600">
                  <c:v>18.850925488200001</c:v>
                </c:pt>
                <c:pt idx="601">
                  <c:v>-7.5276090590000004</c:v>
                </c:pt>
                <c:pt idx="602">
                  <c:v>-33.399178418600002</c:v>
                </c:pt>
                <c:pt idx="603">
                  <c:v>-58.7642642223</c:v>
                </c:pt>
                <c:pt idx="604">
                  <c:v>-83.623532012799998</c:v>
                </c:pt>
                <c:pt idx="605">
                  <c:v>-107.977825193</c:v>
                </c:pt>
                <c:pt idx="606">
                  <c:v>-131.82815922699999</c:v>
                </c:pt>
                <c:pt idx="607">
                  <c:v>-155.17571607400001</c:v>
                </c:pt>
                <c:pt idx="608">
                  <c:v>-178.02183886</c:v>
                </c:pt>
                <c:pt idx="609">
                  <c:v>-200.368026757</c:v>
                </c:pt>
                <c:pt idx="610">
                  <c:v>-222.215930071</c:v>
                </c:pt>
                <c:pt idx="611">
                  <c:v>-243.567345528</c:v>
                </c:pt>
                <c:pt idx="612">
                  <c:v>-264.424211748</c:v>
                </c:pt>
                <c:pt idx="613">
                  <c:v>-284.788604889</c:v>
                </c:pt>
                <c:pt idx="614">
                  <c:v>-304.66273446700001</c:v>
                </c:pt>
                <c:pt idx="615">
                  <c:v>-324.04893933300002</c:v>
                </c:pt>
                <c:pt idx="616">
                  <c:v>-342.94968380099999</c:v>
                </c:pt>
                <c:pt idx="617">
                  <c:v>-361.36755391899999</c:v>
                </c:pt>
                <c:pt idx="618">
                  <c:v>-379.30525388000001</c:v>
                </c:pt>
                <c:pt idx="619">
                  <c:v>-396.76560255300001</c:v>
                </c:pt>
                <c:pt idx="620">
                  <c:v>-413.75153014799997</c:v>
                </c:pt>
                <c:pt idx="621">
                  <c:v>-430.26607498800001</c:v>
                </c:pt>
                <c:pt idx="622">
                  <c:v>-446.31238038499998</c:v>
                </c:pt>
                <c:pt idx="623">
                  <c:v>-461.89369163100002</c:v>
                </c:pt>
                <c:pt idx="624">
                  <c:v>-477.01335307900001</c:v>
                </c:pt>
                <c:pt idx="625">
                  <c:v>-491.67480530699999</c:v>
                </c:pt>
                <c:pt idx="626">
                  <c:v>-505.88158238199998</c:v>
                </c:pt>
                <c:pt idx="627">
                  <c:v>-519.63730919199998</c:v>
                </c:pt>
                <c:pt idx="628">
                  <c:v>-532.94569885999999</c:v>
                </c:pt>
                <c:pt idx="629">
                  <c:v>-545.81055022400005</c:v>
                </c:pt>
                <c:pt idx="630">
                  <c:v>-558.23574538399998</c:v>
                </c:pt>
                <c:pt idx="631">
                  <c:v>-570.22524731199996</c:v>
                </c:pt>
                <c:pt idx="632">
                  <c:v>-581.78309751500001</c:v>
                </c:pt>
                <c:pt idx="633">
                  <c:v>-592.91341375499997</c:v>
                </c:pt>
                <c:pt idx="634">
                  <c:v>-603.62038781599995</c:v>
                </c:pt>
                <c:pt idx="635">
                  <c:v>-613.90828331600005</c:v>
                </c:pt>
                <c:pt idx="636">
                  <c:v>-623.78143356400005</c:v>
                </c:pt>
                <c:pt idx="637">
                  <c:v>-633.24423944900002</c:v>
                </c:pt>
                <c:pt idx="638">
                  <c:v>-642.301167373</c:v>
                </c:pt>
                <c:pt idx="639">
                  <c:v>-650.95674721199998</c:v>
                </c:pt>
                <c:pt idx="640">
                  <c:v>-659.21557030500003</c:v>
                </c:pt>
                <c:pt idx="641">
                  <c:v>-667.08228747099997</c:v>
                </c:pt>
                <c:pt idx="642">
                  <c:v>-674.56160705499997</c:v>
                </c:pt>
                <c:pt idx="643">
                  <c:v>-681.658292985</c:v>
                </c:pt>
                <c:pt idx="644">
                  <c:v>-688.37716286099999</c:v>
                </c:pt>
                <c:pt idx="645">
                  <c:v>-694.72308605299997</c:v>
                </c:pt>
                <c:pt idx="646">
                  <c:v>-700.70098181399999</c:v>
                </c:pt>
                <c:pt idx="647">
                  <c:v>-706.31581741000002</c:v>
                </c:pt>
                <c:pt idx="648">
                  <c:v>-711.57260626200002</c:v>
                </c:pt>
                <c:pt idx="649">
                  <c:v>-716.47640608699999</c:v>
                </c:pt>
                <c:pt idx="650">
                  <c:v>-721.03231706300005</c:v>
                </c:pt>
                <c:pt idx="651">
                  <c:v>-725.24547998499997</c:v>
                </c:pt>
                <c:pt idx="652">
                  <c:v>-729.12107443699995</c:v>
                </c:pt>
                <c:pt idx="653">
                  <c:v>-732.66431695899996</c:v>
                </c:pt>
                <c:pt idx="654">
                  <c:v>-735.88045922100002</c:v>
                </c:pt>
                <c:pt idx="655">
                  <c:v>-738.77478619600004</c:v>
                </c:pt>
                <c:pt idx="656">
                  <c:v>-741.35261433400001</c:v>
                </c:pt>
                <c:pt idx="657">
                  <c:v>-743.61928972999999</c:v>
                </c:pt>
                <c:pt idx="658">
                  <c:v>-745.58018630000004</c:v>
                </c:pt>
                <c:pt idx="659">
                  <c:v>-747.24070393700003</c:v>
                </c:pt>
                <c:pt idx="660">
                  <c:v>-755.08313034299999</c:v>
                </c:pt>
                <c:pt idx="661">
                  <c:v>-751.98095079999996</c:v>
                </c:pt>
                <c:pt idx="662">
                  <c:v>-748.700757727</c:v>
                </c:pt>
                <c:pt idx="663">
                  <c:v>-745.24595182999997</c:v>
                </c:pt>
                <c:pt idx="664">
                  <c:v>-741.61991490299999</c:v>
                </c:pt>
                <c:pt idx="665">
                  <c:v>-737.82600982400004</c:v>
                </c:pt>
                <c:pt idx="666">
                  <c:v>-733.86758047399996</c:v>
                </c:pt>
                <c:pt idx="667">
                  <c:v>-729.74795160799999</c:v>
                </c:pt>
                <c:pt idx="668">
                  <c:v>-725.47042865900005</c:v>
                </c:pt>
                <c:pt idx="669">
                  <c:v>-721.03829749700003</c:v>
                </c:pt>
                <c:pt idx="670">
                  <c:v>-716.45482413699995</c:v>
                </c:pt>
                <c:pt idx="671">
                  <c:v>-711.72325440600002</c:v>
                </c:pt>
                <c:pt idx="672">
                  <c:v>-706.84681356800002</c:v>
                </c:pt>
                <c:pt idx="673">
                  <c:v>-701.828705915</c:v>
                </c:pt>
                <c:pt idx="674">
                  <c:v>-696.67211432600004</c:v>
                </c:pt>
                <c:pt idx="675">
                  <c:v>-691.38019979199998</c:v>
                </c:pt>
                <c:pt idx="676">
                  <c:v>-685.95610092499999</c:v>
                </c:pt>
                <c:pt idx="677">
                  <c:v>-680.40293343300004</c:v>
                </c:pt>
                <c:pt idx="678">
                  <c:v>-674.72378958299998</c:v>
                </c:pt>
                <c:pt idx="679">
                  <c:v>-668.92173764500001</c:v>
                </c:pt>
                <c:pt idx="680">
                  <c:v>-662.99982132299999</c:v>
                </c:pt>
                <c:pt idx="681">
                  <c:v>-656.96105917099999</c:v>
                </c:pt>
                <c:pt idx="682">
                  <c:v>-650.80844400000001</c:v>
                </c:pt>
                <c:pt idx="683">
                  <c:v>-644.54494228800002</c:v>
                </c:pt>
                <c:pt idx="684">
                  <c:v>-638.17349357000001</c:v>
                </c:pt>
                <c:pt idx="685">
                  <c:v>-631.697009837</c:v>
                </c:pt>
                <c:pt idx="686">
                  <c:v>-625.11837493099995</c:v>
                </c:pt>
                <c:pt idx="687">
                  <c:v>-618.44044394499997</c:v>
                </c:pt>
                <c:pt idx="688">
                  <c:v>-611.66604261600003</c:v>
                </c:pt>
                <c:pt idx="689">
                  <c:v>-604.79796673999999</c:v>
                </c:pt>
                <c:pt idx="690">
                  <c:v>-597.83898157700003</c:v>
                </c:pt>
                <c:pt idx="691">
                  <c:v>-590.79182127900003</c:v>
                </c:pt>
                <c:pt idx="692">
                  <c:v>-583.65918831800002</c:v>
                </c:pt>
                <c:pt idx="693">
                  <c:v>-576.44375292899997</c:v>
                </c:pt>
                <c:pt idx="694">
                  <c:v>-569.14815257099997</c:v>
                </c:pt>
                <c:pt idx="695">
                  <c:v>-561.77499138999997</c:v>
                </c:pt>
                <c:pt idx="696">
                  <c:v>-554.32683971400002</c:v>
                </c:pt>
                <c:pt idx="697">
                  <c:v>-546.80623354900001</c:v>
                </c:pt>
                <c:pt idx="698">
                  <c:v>-539.21567410299997</c:v>
                </c:pt>
                <c:pt idx="699">
                  <c:v>-531.55762732300002</c:v>
                </c:pt>
                <c:pt idx="700">
                  <c:v>-523.83452345900002</c:v>
                </c:pt>
                <c:pt idx="701">
                  <c:v>-516.04875663799999</c:v>
                </c:pt>
                <c:pt idx="702">
                  <c:v>-508.20268447199999</c:v>
                </c:pt>
                <c:pt idx="703">
                  <c:v>-500.29862767600002</c:v>
                </c:pt>
                <c:pt idx="704">
                  <c:v>-492.33886971999999</c:v>
                </c:pt>
                <c:pt idx="705">
                  <c:v>-484.32565649899999</c:v>
                </c:pt>
                <c:pt idx="706">
                  <c:v>-476.26119602599999</c:v>
                </c:pt>
                <c:pt idx="707">
                  <c:v>-468.14765815800001</c:v>
                </c:pt>
                <c:pt idx="708">
                  <c:v>-459.98717433799999</c:v>
                </c:pt>
                <c:pt idx="709">
                  <c:v>-451.78183737000001</c:v>
                </c:pt>
                <c:pt idx="710">
                  <c:v>-443.53370122000001</c:v>
                </c:pt>
                <c:pt idx="711">
                  <c:v>-435.24478083999998</c:v>
                </c:pt>
                <c:pt idx="712">
                  <c:v>-426.91705202399999</c:v>
                </c:pt>
                <c:pt idx="713">
                  <c:v>-418.55245129000002</c:v>
                </c:pt>
                <c:pt idx="714">
                  <c:v>-410.15287579199997</c:v>
                </c:pt>
                <c:pt idx="715">
                  <c:v>-401.72018325599998</c:v>
                </c:pt>
                <c:pt idx="716">
                  <c:v>-393.25619195100001</c:v>
                </c:pt>
                <c:pt idx="717">
                  <c:v>-384.76268068500002</c:v>
                </c:pt>
                <c:pt idx="718">
                  <c:v>-376.24138882699998</c:v>
                </c:pt>
                <c:pt idx="719">
                  <c:v>-367.69401637099998</c:v>
                </c:pt>
                <c:pt idx="720">
                  <c:v>-369.649472043</c:v>
                </c:pt>
                <c:pt idx="721">
                  <c:v>-398.79935796400002</c:v>
                </c:pt>
                <c:pt idx="722">
                  <c:v>-427.11293480400002</c:v>
                </c:pt>
                <c:pt idx="723">
                  <c:v>-454.60960841399998</c:v>
                </c:pt>
                <c:pt idx="724">
                  <c:v>-481.30820610199999</c:v>
                </c:pt>
                <c:pt idx="725">
                  <c:v>-507.226992295</c:v>
                </c:pt>
                <c:pt idx="726">
                  <c:v>-532.38368380999998</c:v>
                </c:pt>
                <c:pt idx="727">
                  <c:v>-556.79546476600001</c:v>
                </c:pt>
                <c:pt idx="728">
                  <c:v>-580.47900112299999</c:v>
                </c:pt>
                <c:pt idx="729">
                  <c:v>-603.45045486499998</c:v>
                </c:pt>
                <c:pt idx="730">
                  <c:v>-625.72549785199999</c:v>
                </c:pt>
                <c:pt idx="731">
                  <c:v>-647.31932531200005</c:v>
                </c:pt>
                <c:pt idx="732">
                  <c:v>-668.24666902499996</c:v>
                </c:pt>
                <c:pt idx="733">
                  <c:v>-688.52181017500004</c:v>
                </c:pt>
                <c:pt idx="734">
                  <c:v>-708.15859188800005</c:v>
                </c:pt>
                <c:pt idx="735">
                  <c:v>-727.17043147000004</c:v>
                </c:pt>
                <c:pt idx="736">
                  <c:v>-745.57033234699998</c:v>
                </c:pt>
                <c:pt idx="737">
                  <c:v>-763.37089570299997</c:v>
                </c:pt>
                <c:pt idx="738">
                  <c:v>-780.58433185000001</c:v>
                </c:pt>
                <c:pt idx="739">
                  <c:v>-797.22247131200004</c:v>
                </c:pt>
                <c:pt idx="740">
                  <c:v>-813.29677563799999</c:v>
                </c:pt>
                <c:pt idx="741">
                  <c:v>-828.81834795300006</c:v>
                </c:pt>
                <c:pt idx="742">
                  <c:v>-843.79794325600005</c:v>
                </c:pt>
                <c:pt idx="743">
                  <c:v>-858.24597845899996</c:v>
                </c:pt>
                <c:pt idx="744">
                  <c:v>-872.172542185</c:v>
                </c:pt>
                <c:pt idx="745">
                  <c:v>-885.58740432900004</c:v>
                </c:pt>
                <c:pt idx="746">
                  <c:v>-898.50002538000001</c:v>
                </c:pt>
                <c:pt idx="747">
                  <c:v>-910.91956551800001</c:v>
                </c:pt>
                <c:pt idx="748">
                  <c:v>-922.85489348900001</c:v>
                </c:pt>
                <c:pt idx="749">
                  <c:v>-934.314595263</c:v>
                </c:pt>
                <c:pt idx="750">
                  <c:v>-945.30698247500004</c:v>
                </c:pt>
                <c:pt idx="751">
                  <c:v>-955.84010066600001</c:v>
                </c:pt>
                <c:pt idx="752">
                  <c:v>-965.92173731800005</c:v>
                </c:pt>
                <c:pt idx="753">
                  <c:v>-975.55942968900001</c:v>
                </c:pt>
                <c:pt idx="754">
                  <c:v>-984.76047246200005</c:v>
                </c:pt>
                <c:pt idx="755">
                  <c:v>-993.53192519699996</c:v>
                </c:pt>
                <c:pt idx="756">
                  <c:v>-1001.8806196100001</c:v>
                </c:pt>
                <c:pt idx="757">
                  <c:v>-1009.81316665</c:v>
                </c:pt>
                <c:pt idx="758">
                  <c:v>-1017.33596345</c:v>
                </c:pt>
                <c:pt idx="759">
                  <c:v>-1024.4552000399999</c:v>
                </c:pt>
                <c:pt idx="760">
                  <c:v>-1031.17686592</c:v>
                </c:pt>
                <c:pt idx="761">
                  <c:v>-1037.50675652</c:v>
                </c:pt>
                <c:pt idx="762">
                  <c:v>-1043.4504794100001</c:v>
                </c:pt>
                <c:pt idx="763">
                  <c:v>-1049.0134604</c:v>
                </c:pt>
                <c:pt idx="764">
                  <c:v>-1054.20094954</c:v>
                </c:pt>
                <c:pt idx="765">
                  <c:v>-1059.0180268399999</c:v>
                </c:pt>
                <c:pt idx="766">
                  <c:v>-1063.4696079600001</c:v>
                </c:pt>
                <c:pt idx="767">
                  <c:v>-1067.56044974</c:v>
                </c:pt>
                <c:pt idx="768">
                  <c:v>-1071.2951555</c:v>
                </c:pt>
                <c:pt idx="769">
                  <c:v>-1074.6781803599999</c:v>
                </c:pt>
                <c:pt idx="770">
                  <c:v>-1077.7138362600001</c:v>
                </c:pt>
                <c:pt idx="771">
                  <c:v>-1080.40629696</c:v>
                </c:pt>
                <c:pt idx="772">
                  <c:v>-1082.7596028999999</c:v>
                </c:pt>
                <c:pt idx="773">
                  <c:v>-1084.77766589</c:v>
                </c:pt>
                <c:pt idx="774">
                  <c:v>-1086.4642736999999</c:v>
                </c:pt>
                <c:pt idx="775">
                  <c:v>-1087.82309455</c:v>
                </c:pt>
                <c:pt idx="776">
                  <c:v>-1088.85768147</c:v>
                </c:pt>
                <c:pt idx="777">
                  <c:v>-1089.57147652</c:v>
                </c:pt>
                <c:pt idx="778">
                  <c:v>-1089.9678149700001</c:v>
                </c:pt>
                <c:pt idx="779">
                  <c:v>-1090.0499292500001</c:v>
                </c:pt>
                <c:pt idx="780">
                  <c:v>-1062.3725424700001</c:v>
                </c:pt>
                <c:pt idx="781">
                  <c:v>-1045.8032044500001</c:v>
                </c:pt>
                <c:pt idx="782">
                  <c:v>-1029.2819653900001</c:v>
                </c:pt>
                <c:pt idx="783">
                  <c:v>-1012.8034751500001</c:v>
                </c:pt>
                <c:pt idx="784">
                  <c:v>-996.36289470300005</c:v>
                </c:pt>
                <c:pt idx="785">
                  <c:v>-979.95587752799997</c:v>
                </c:pt>
                <c:pt idx="786">
                  <c:v>-963.57855152100001</c:v>
                </c:pt>
                <c:pt idx="787">
                  <c:v>-947.227501491</c:v>
                </c:pt>
                <c:pt idx="788">
                  <c:v>-930.89975217999995</c:v>
                </c:pt>
                <c:pt idx="789">
                  <c:v>-914.59275179500003</c:v>
                </c:pt>
                <c:pt idx="790">
                  <c:v>-898.30435604700006</c:v>
                </c:pt>
                <c:pt idx="791">
                  <c:v>-882.03281265999999</c:v>
                </c:pt>
                <c:pt idx="792">
                  <c:v>-865.77674635100004</c:v>
                </c:pt>
                <c:pt idx="793">
                  <c:v>-849.535144264</c:v>
                </c:pt>
                <c:pt idx="794">
                  <c:v>-833.30734182699996</c:v>
                </c:pt>
                <c:pt idx="795">
                  <c:v>-817.09300903999997</c:v>
                </c:pt>
                <c:pt idx="796">
                  <c:v>-800.89213716200004</c:v>
                </c:pt>
                <c:pt idx="797">
                  <c:v>-784.70502579599997</c:v>
                </c:pt>
                <c:pt idx="798">
                  <c:v>-768.53227034400004</c:v>
                </c:pt>
                <c:pt idx="799">
                  <c:v>-752.37474983699997</c:v>
                </c:pt>
                <c:pt idx="800">
                  <c:v>-736.233615117</c:v>
                </c:pt>
                <c:pt idx="801">
                  <c:v>-720.11027735599998</c:v>
                </c:pt>
                <c:pt idx="802">
                  <c:v>-704.00639691200001</c:v>
                </c:pt>
                <c:pt idx="803">
                  <c:v>-687.92387250100001</c:v>
                </c:pt>
                <c:pt idx="804">
                  <c:v>-671.864830676</c:v>
                </c:pt>
                <c:pt idx="805">
                  <c:v>-655.83161561099996</c:v>
                </c:pt>
                <c:pt idx="806">
                  <c:v>-639.82677916600005</c:v>
                </c:pt>
                <c:pt idx="807">
                  <c:v>-623.85307123500002</c:v>
                </c:pt>
                <c:pt idx="808">
                  <c:v>-607.91343035900002</c:v>
                </c:pt>
                <c:pt idx="809">
                  <c:v>-592.01097460699998</c:v>
                </c:pt>
                <c:pt idx="810">
                  <c:v>-576.14899269900002</c:v>
                </c:pt>
                <c:pt idx="811">
                  <c:v>-560.33093538200001</c:v>
                </c:pt>
                <c:pt idx="812">
                  <c:v>-544.56040703099995</c:v>
                </c:pt>
                <c:pt idx="813">
                  <c:v>-528.84115748600004</c:v>
                </c:pt>
                <c:pt idx="814">
                  <c:v>-513.17707410200001</c:v>
                </c:pt>
                <c:pt idx="815">
                  <c:v>-497.572174018</c:v>
                </c:pt>
                <c:pt idx="816">
                  <c:v>-482.03059662300001</c:v>
                </c:pt>
                <c:pt idx="817">
                  <c:v>-466.55659623100001</c:v>
                </c:pt>
                <c:pt idx="818">
                  <c:v>-451.15453493799998</c:v>
                </c:pt>
                <c:pt idx="819">
                  <c:v>-435.82887567</c:v>
                </c:pt>
                <c:pt idx="820">
                  <c:v>-420.58417541300003</c:v>
                </c:pt>
                <c:pt idx="821">
                  <c:v>-405.42507861000001</c:v>
                </c:pt>
                <c:pt idx="822">
                  <c:v>-390.35631072899997</c:v>
                </c:pt>
                <c:pt idx="823">
                  <c:v>-375.382672001</c:v>
                </c:pt>
                <c:pt idx="824">
                  <c:v>-360.50903130400002</c:v>
                </c:pt>
                <c:pt idx="825">
                  <c:v>-345.74032020300001</c:v>
                </c:pt>
                <c:pt idx="826">
                  <c:v>-331.081527145</c:v>
                </c:pt>
                <c:pt idx="827">
                  <c:v>-316.53769178900001</c:v>
                </c:pt>
                <c:pt idx="828">
                  <c:v>-302.113899473</c:v>
                </c:pt>
                <c:pt idx="829">
                  <c:v>-287.81527582500001</c:v>
                </c:pt>
                <c:pt idx="830">
                  <c:v>-273.64698149399999</c:v>
                </c:pt>
                <c:pt idx="831">
                  <c:v>-259.61420700899998</c:v>
                </c:pt>
                <c:pt idx="832">
                  <c:v>-245.72216776799999</c:v>
                </c:pt>
                <c:pt idx="833">
                  <c:v>-231.976099132</c:v>
                </c:pt>
                <c:pt idx="834">
                  <c:v>-218.381251647</c:v>
                </c:pt>
                <c:pt idx="835">
                  <c:v>-204.94288636600001</c:v>
                </c:pt>
                <c:pt idx="836">
                  <c:v>-191.66627029</c:v>
                </c:pt>
                <c:pt idx="837">
                  <c:v>-178.55667190299999</c:v>
                </c:pt>
                <c:pt idx="838">
                  <c:v>-165.619356818</c:v>
                </c:pt>
                <c:pt idx="839">
                  <c:v>-152.859583515</c:v>
                </c:pt>
                <c:pt idx="840">
                  <c:v>-129.45509398300001</c:v>
                </c:pt>
                <c:pt idx="841">
                  <c:v>-121.70501023200001</c:v>
                </c:pt>
                <c:pt idx="842">
                  <c:v>-114.03346910400001</c:v>
                </c:pt>
                <c:pt idx="843">
                  <c:v>-106.447900244</c:v>
                </c:pt>
                <c:pt idx="844">
                  <c:v>-98.955295387500001</c:v>
                </c:pt>
                <c:pt idx="845">
                  <c:v>-91.562221525599995</c:v>
                </c:pt>
                <c:pt idx="846">
                  <c:v>-84.274833618700001</c:v>
                </c:pt>
                <c:pt idx="847">
                  <c:v>-77.098886900400004</c:v>
                </c:pt>
                <c:pt idx="848">
                  <c:v>-70.039748774900005</c:v>
                </c:pt>
                <c:pt idx="849">
                  <c:v>-63.102410330700003</c:v>
                </c:pt>
                <c:pt idx="850">
                  <c:v>-56.291497484899999</c:v>
                </c:pt>
                <c:pt idx="851">
                  <c:v>-49.611281773899996</c:v>
                </c:pt>
                <c:pt idx="852">
                  <c:v>-43.065690806500001</c:v>
                </c:pt>
                <c:pt idx="853">
                  <c:v>-36.658318391500003</c:v>
                </c:pt>
                <c:pt idx="854">
                  <c:v>-30.392434356799999</c:v>
                </c:pt>
                <c:pt idx="855">
                  <c:v>-24.2709940706</c:v>
                </c:pt>
                <c:pt idx="856">
                  <c:v>-18.296647679100001</c:v>
                </c:pt>
                <c:pt idx="857">
                  <c:v>-12.4717490724</c:v>
                </c:pt>
                <c:pt idx="858">
                  <c:v>-6.7983645912500004</c:v>
                </c:pt>
                <c:pt idx="859">
                  <c:v>-1.2782814847599999</c:v>
                </c:pt>
                <c:pt idx="860">
                  <c:v>4.08698386856</c:v>
                </c:pt>
                <c:pt idx="861">
                  <c:v>9.2961779668499993</c:v>
                </c:pt>
                <c:pt idx="862">
                  <c:v>14.3483024075</c:v>
                </c:pt>
                <c:pt idx="863">
                  <c:v>19.2426063164</c:v>
                </c:pt>
                <c:pt idx="864">
                  <c:v>23.9785789753</c:v>
                </c:pt>
                <c:pt idx="865">
                  <c:v>28.555942637200001</c:v>
                </c:pt>
                <c:pt idx="866">
                  <c:v>32.974645521600003</c:v>
                </c:pt>
                <c:pt idx="867">
                  <c:v>37.234854982500003</c:v>
                </c:pt>
                <c:pt idx="868">
                  <c:v>41.336950838500002</c:v>
                </c:pt>
                <c:pt idx="869">
                  <c:v>45.2815188609</c:v>
                </c:pt>
                <c:pt idx="870">
                  <c:v>49.069344409199999</c:v>
                </c:pt>
                <c:pt idx="871">
                  <c:v>52.701406209600002</c:v>
                </c:pt>
                <c:pt idx="872">
                  <c:v>56.178870268200001</c:v>
                </c:pt>
                <c:pt idx="873">
                  <c:v>59.503083912900003</c:v>
                </c:pt>
                <c:pt idx="874">
                  <c:v>62.675569959100002</c:v>
                </c:pt>
                <c:pt idx="875">
                  <c:v>65.6980209906</c:v>
                </c:pt>
                <c:pt idx="876">
                  <c:v>68.572293753500006</c:v>
                </c:pt>
                <c:pt idx="877">
                  <c:v>71.300403654799993</c:v>
                </c:pt>
                <c:pt idx="878">
                  <c:v>73.884519362399999</c:v>
                </c:pt>
                <c:pt idx="879">
                  <c:v>76.326957501099997</c:v>
                </c:pt>
                <c:pt idx="880">
                  <c:v>78.630177439600004</c:v>
                </c:pt>
                <c:pt idx="881">
                  <c:v>80.796776164199997</c:v>
                </c:pt>
                <c:pt idx="882">
                  <c:v>82.829483236000002</c:v>
                </c:pt>
                <c:pt idx="883">
                  <c:v>84.731155825499997</c:v>
                </c:pt>
                <c:pt idx="884">
                  <c:v>86.504773822999994</c:v>
                </c:pt>
                <c:pt idx="885">
                  <c:v>88.153435019400007</c:v>
                </c:pt>
                <c:pt idx="886">
                  <c:v>89.680350354699996</c:v>
                </c:pt>
                <c:pt idx="887">
                  <c:v>91.088839231899996</c:v>
                </c:pt>
                <c:pt idx="888">
                  <c:v>92.382324890299998</c:v>
                </c:pt>
                <c:pt idx="889">
                  <c:v>93.564329838700004</c:v>
                </c:pt>
                <c:pt idx="890">
                  <c:v>94.638471343299997</c:v>
                </c:pt>
                <c:pt idx="891">
                  <c:v>95.608456968599995</c:v>
                </c:pt>
                <c:pt idx="892">
                  <c:v>96.478080168800005</c:v>
                </c:pt>
                <c:pt idx="893">
                  <c:v>97.251215926900002</c:v>
                </c:pt>
                <c:pt idx="894">
                  <c:v>97.931816439800002</c:v>
                </c:pt>
                <c:pt idx="895">
                  <c:v>98.523906847099994</c:v>
                </c:pt>
                <c:pt idx="896">
                  <c:v>99.031581001500001</c:v>
                </c:pt>
                <c:pt idx="897">
                  <c:v>99.458997279299993</c:v>
                </c:pt>
                <c:pt idx="898">
                  <c:v>99.810374428499998</c:v>
                </c:pt>
                <c:pt idx="899">
                  <c:v>100.089987455</c:v>
                </c:pt>
                <c:pt idx="900">
                  <c:v>115.54639267</c:v>
                </c:pt>
                <c:pt idx="901">
                  <c:v>123.72407149</c:v>
                </c:pt>
                <c:pt idx="902">
                  <c:v>131.654753051</c:v>
                </c:pt>
                <c:pt idx="903">
                  <c:v>139.34670859400001</c:v>
                </c:pt>
                <c:pt idx="904">
                  <c:v>146.807838148</c:v>
                </c:pt>
                <c:pt idx="905">
                  <c:v>154.04568262399999</c:v>
                </c:pt>
                <c:pt idx="906">
                  <c:v>161.067435472</c:v>
                </c:pt>
                <c:pt idx="907">
                  <c:v>167.879953903</c:v>
                </c:pt>
                <c:pt idx="908">
                  <c:v>174.489769698</c:v>
                </c:pt>
                <c:pt idx="909">
                  <c:v>180.90309962699999</c:v>
                </c:pt>
                <c:pt idx="910">
                  <c:v>187.125855484</c:v>
                </c:pt>
                <c:pt idx="911">
                  <c:v>193.16365376799999</c:v>
                </c:pt>
                <c:pt idx="912">
                  <c:v>199.02182501799999</c:v>
                </c:pt>
                <c:pt idx="913">
                  <c:v>204.70542281199999</c:v>
                </c:pt>
                <c:pt idx="914">
                  <c:v>210.21923246</c:v>
                </c:pt>
                <c:pt idx="915">
                  <c:v>215.56777938799999</c:v>
                </c:pt>
                <c:pt idx="916">
                  <c:v>220.75533723999999</c:v>
                </c:pt>
                <c:pt idx="917">
                  <c:v>225.78593570500001</c:v>
                </c:pt>
                <c:pt idx="918">
                  <c:v>230.663368077</c:v>
                </c:pt>
                <c:pt idx="919">
                  <c:v>235.39119857200001</c:v>
                </c:pt>
                <c:pt idx="920">
                  <c:v>239.97276940500001</c:v>
                </c:pt>
                <c:pt idx="921">
                  <c:v>244.41120763399999</c:v>
                </c:pt>
                <c:pt idx="922">
                  <c:v>248.7094318</c:v>
                </c:pt>
                <c:pt idx="923">
                  <c:v>252.87015834600001</c:v>
                </c:pt>
                <c:pt idx="924">
                  <c:v>256.89590785500002</c:v>
                </c:pt>
                <c:pt idx="925">
                  <c:v>260.78901108999997</c:v>
                </c:pt>
                <c:pt idx="926">
                  <c:v>264.551614863</c:v>
                </c:pt>
                <c:pt idx="927">
                  <c:v>268.18568773499999</c:v>
                </c:pt>
                <c:pt idx="928">
                  <c:v>271.69302555199999</c:v>
                </c:pt>
                <c:pt idx="929">
                  <c:v>275.075256835</c:v>
                </c:pt>
                <c:pt idx="930">
                  <c:v>278.33384802199998</c:v>
                </c:pt>
                <c:pt idx="931">
                  <c:v>281.47010857200002</c:v>
                </c:pt>
                <c:pt idx="932">
                  <c:v>284.48519594499999</c:v>
                </c:pt>
                <c:pt idx="933">
                  <c:v>287.38012045699998</c:v>
                </c:pt>
                <c:pt idx="934">
                  <c:v>290.155750012</c:v>
                </c:pt>
                <c:pt idx="935">
                  <c:v>292.81281474000002</c:v>
                </c:pt>
                <c:pt idx="936">
                  <c:v>295.35191151100003</c:v>
                </c:pt>
                <c:pt idx="937">
                  <c:v>297.77350837400002</c:v>
                </c:pt>
                <c:pt idx="938">
                  <c:v>300.07794887900002</c:v>
                </c:pt>
                <c:pt idx="939">
                  <c:v>302.26545633500001</c:v>
                </c:pt>
                <c:pt idx="940">
                  <c:v>304.33613796899999</c:v>
                </c:pt>
                <c:pt idx="941">
                  <c:v>306.28998901599999</c:v>
                </c:pt>
                <c:pt idx="942">
                  <c:v>308.12689673599999</c:v>
                </c:pt>
                <c:pt idx="943">
                  <c:v>309.84664435799999</c:v>
                </c:pt>
                <c:pt idx="944">
                  <c:v>311.44891496700001</c:v>
                </c:pt>
                <c:pt idx="945">
                  <c:v>312.93329532299998</c:v>
                </c:pt>
                <c:pt idx="946">
                  <c:v>314.29927963199998</c:v>
                </c:pt>
                <c:pt idx="947">
                  <c:v>315.54627325500002</c:v>
                </c:pt>
                <c:pt idx="948">
                  <c:v>316.673596379</c:v>
                </c:pt>
                <c:pt idx="949">
                  <c:v>317.68048763000002</c:v>
                </c:pt>
                <c:pt idx="950">
                  <c:v>318.56610765200003</c:v>
                </c:pt>
                <c:pt idx="951">
                  <c:v>319.32954264099999</c:v>
                </c:pt>
                <c:pt idx="952">
                  <c:v>319.96980784700003</c:v>
                </c:pt>
                <c:pt idx="953">
                  <c:v>320.48585103200003</c:v>
                </c:pt>
                <c:pt idx="954">
                  <c:v>320.87655590600002</c:v>
                </c:pt>
                <c:pt idx="955">
                  <c:v>321.14074552699998</c:v>
                </c:pt>
                <c:pt idx="956">
                  <c:v>321.277185675</c:v>
                </c:pt>
                <c:pt idx="957">
                  <c:v>321.28458819999997</c:v>
                </c:pt>
                <c:pt idx="958">
                  <c:v>321.16161434399999</c:v>
                </c:pt>
                <c:pt idx="959">
                  <c:v>320.906878049</c:v>
                </c:pt>
                <c:pt idx="960">
                  <c:v>327.40231125499997</c:v>
                </c:pt>
                <c:pt idx="961">
                  <c:v>321.67629965100002</c:v>
                </c:pt>
                <c:pt idx="962">
                  <c:v>315.94199015300001</c:v>
                </c:pt>
                <c:pt idx="963">
                  <c:v>310.19518674099999</c:v>
                </c:pt>
                <c:pt idx="964">
                  <c:v>304.43199542799999</c:v>
                </c:pt>
                <c:pt idx="965">
                  <c:v>298.64881407799999</c:v>
                </c:pt>
                <c:pt idx="966">
                  <c:v>292.84232261400001</c:v>
                </c:pt>
                <c:pt idx="967">
                  <c:v>287.009473587</c:v>
                </c:pt>
                <c:pt idx="968">
                  <c:v>281.14748310099998</c:v>
                </c:pt>
                <c:pt idx="969">
                  <c:v>275.25382206799998</c:v>
                </c:pt>
                <c:pt idx="970">
                  <c:v>269.32620778699999</c:v>
                </c:pt>
                <c:pt idx="971">
                  <c:v>263.36259582899999</c:v>
                </c:pt>
                <c:pt idx="972">
                  <c:v>257.36117220900002</c:v>
                </c:pt>
                <c:pt idx="973">
                  <c:v>251.32034583800001</c:v>
                </c:pt>
                <c:pt idx="974">
                  <c:v>245.23874124599999</c:v>
                </c:pt>
                <c:pt idx="975">
                  <c:v>239.11519154600001</c:v>
                </c:pt>
                <c:pt idx="976">
                  <c:v>232.94873165300001</c:v>
                </c:pt>
                <c:pt idx="977">
                  <c:v>226.73859172100001</c:v>
                </c:pt>
                <c:pt idx="978">
                  <c:v>220.48419080400001</c:v>
                </c:pt>
                <c:pt idx="979">
                  <c:v>214.18513072299999</c:v>
                </c:pt>
                <c:pt idx="980">
                  <c:v>207.84119013500001</c:v>
                </c:pt>
                <c:pt idx="981">
                  <c:v>201.45231878000001</c:v>
                </c:pt>
                <c:pt idx="982">
                  <c:v>195.01863191800001</c:v>
                </c:pt>
                <c:pt idx="983">
                  <c:v>188.54040492799999</c:v>
                </c:pt>
                <c:pt idx="984">
                  <c:v>182.01806807299999</c:v>
                </c:pt>
                <c:pt idx="985">
                  <c:v>175.45220140800001</c:v>
                </c:pt>
                <c:pt idx="986">
                  <c:v>168.84352984700001</c:v>
                </c:pt>
                <c:pt idx="987">
                  <c:v>162.19291835499999</c:v>
                </c:pt>
                <c:pt idx="988">
                  <c:v>155.50136727399999</c:v>
                </c:pt>
                <c:pt idx="989">
                  <c:v>148.77000777000001</c:v>
                </c:pt>
                <c:pt idx="990">
                  <c:v>142.00009739999999</c:v>
                </c:pt>
                <c:pt idx="991">
                  <c:v>135.193015782</c:v>
                </c:pt>
                <c:pt idx="992">
                  <c:v>128.350260373</c:v>
                </c:pt>
                <c:pt idx="993">
                  <c:v>121.47344234099999</c:v>
                </c:pt>
                <c:pt idx="994">
                  <c:v>114.56428253</c:v>
                </c:pt>
                <c:pt idx="995">
                  <c:v>107.624607513</c:v>
                </c:pt>
                <c:pt idx="996">
                  <c:v>100.65634572</c:v>
                </c:pt>
                <c:pt idx="997">
                  <c:v>93.661523646999996</c:v>
                </c:pt>
                <c:pt idx="998">
                  <c:v>86.642262136699998</c:v>
                </c:pt>
                <c:pt idx="999">
                  <c:v>79.600772720099997</c:v>
                </c:pt>
                <c:pt idx="1000">
                  <c:v>72.539354026300003</c:v>
                </c:pt>
                <c:pt idx="1001">
                  <c:v>65.460388247099999</c:v>
                </c:pt>
                <c:pt idx="1002">
                  <c:v>58.366337657000003</c:v>
                </c:pt>
                <c:pt idx="1003">
                  <c:v>51.259741183800003</c:v>
                </c:pt>
                <c:pt idx="1004">
                  <c:v>44.143211025200003</c:v>
                </c:pt>
                <c:pt idx="1005">
                  <c:v>37.019429310100001</c:v>
                </c:pt>
                <c:pt idx="1006">
                  <c:v>29.891144799199999</c:v>
                </c:pt>
                <c:pt idx="1007">
                  <c:v>22.761169623800001</c:v>
                </c:pt>
                <c:pt idx="1008">
                  <c:v>15.6323760582</c:v>
                </c:pt>
                <c:pt idx="1009">
                  <c:v>8.5076933244999999</c:v>
                </c:pt>
                <c:pt idx="1010">
                  <c:v>1.3901044259399999</c:v>
                </c:pt>
                <c:pt idx="1011">
                  <c:v>-5.7173569926100001</c:v>
                </c:pt>
                <c:pt idx="1012">
                  <c:v>-12.8116097601</c:v>
                </c:pt>
                <c:pt idx="1013">
                  <c:v>-19.8895282724</c:v>
                </c:pt>
                <c:pt idx="1014">
                  <c:v>-26.947945565000001</c:v>
                </c:pt>
                <c:pt idx="1015">
                  <c:v>-33.983656367599998</c:v>
                </c:pt>
                <c:pt idx="1016">
                  <c:v>-40.993420142200002</c:v>
                </c:pt>
                <c:pt idx="1017">
                  <c:v>-47.9739641058</c:v>
                </c:pt>
                <c:pt idx="1018">
                  <c:v>-54.921986240000003</c:v>
                </c:pt>
                <c:pt idx="1019">
                  <c:v>-61.834158289000001</c:v>
                </c:pt>
                <c:pt idx="1020">
                  <c:v>-56.757383270399998</c:v>
                </c:pt>
                <c:pt idx="1021">
                  <c:v>-59.393942581899999</c:v>
                </c:pt>
                <c:pt idx="1022">
                  <c:v>-62.091396816299998</c:v>
                </c:pt>
                <c:pt idx="1023">
                  <c:v>-64.843986771999994</c:v>
                </c:pt>
                <c:pt idx="1024">
                  <c:v>-67.646201818500003</c:v>
                </c:pt>
                <c:pt idx="1025">
                  <c:v>-70.492772454900006</c:v>
                </c:pt>
                <c:pt idx="1026">
                  <c:v>-73.378663165199995</c:v>
                </c:pt>
                <c:pt idx="1027">
                  <c:v>-76.299065557700004</c:v>
                </c:pt>
                <c:pt idx="1028">
                  <c:v>-79.249391775899994</c:v>
                </c:pt>
                <c:pt idx="1029">
                  <c:v>-82.225268166999996</c:v>
                </c:pt>
                <c:pt idx="1030">
                  <c:v>-85.2225291962</c:v>
                </c:pt>
                <c:pt idx="1031">
                  <c:v>-88.237211595800005</c:v>
                </c:pt>
                <c:pt idx="1032">
                  <c:v>-91.265548736599996</c:v>
                </c:pt>
                <c:pt idx="1033">
                  <c:v>-94.303965211299996</c:v>
                </c:pt>
                <c:pt idx="1034">
                  <c:v>-97.349071620100005</c:v>
                </c:pt>
                <c:pt idx="1035">
                  <c:v>-100.397659547</c:v>
                </c:pt>
                <c:pt idx="1036">
                  <c:v>-103.446696718</c:v>
                </c:pt>
                <c:pt idx="1037">
                  <c:v>-106.49332233200001</c:v>
                </c:pt>
                <c:pt idx="1038">
                  <c:v>-109.53484255799999</c:v>
                </c:pt>
                <c:pt idx="1039">
                  <c:v>-112.56872618</c:v>
                </c:pt>
                <c:pt idx="1040">
                  <c:v>-115.592600398</c:v>
                </c:pt>
                <c:pt idx="1041">
                  <c:v>-118.60424676300001</c:v>
                </c:pt>
                <c:pt idx="1042">
                  <c:v>-121.601597239</c:v>
                </c:pt>
                <c:pt idx="1043">
                  <c:v>-124.58273040100001</c:v>
                </c:pt>
                <c:pt idx="1044">
                  <c:v>-127.545867738</c:v>
                </c:pt>
                <c:pt idx="1045">
                  <c:v>-130.489370073</c:v>
                </c:pt>
                <c:pt idx="1046">
                  <c:v>-133.41173408399999</c:v>
                </c:pt>
                <c:pt idx="1047">
                  <c:v>-136.31158892600001</c:v>
                </c:pt>
                <c:pt idx="1048">
                  <c:v>-139.187692938</c:v>
                </c:pt>
                <c:pt idx="1049">
                  <c:v>-142.03893044700001</c:v>
                </c:pt>
                <c:pt idx="1050">
                  <c:v>-144.864308639</c:v>
                </c:pt>
                <c:pt idx="1051">
                  <c:v>-147.66295451799999</c:v>
                </c:pt>
                <c:pt idx="1052">
                  <c:v>-150.43411192600001</c:v>
                </c:pt>
                <c:pt idx="1053">
                  <c:v>-153.177138636</c:v>
                </c:pt>
                <c:pt idx="1054">
                  <c:v>-155.89150349900001</c:v>
                </c:pt>
                <c:pt idx="1055">
                  <c:v>-158.57678365199999</c:v>
                </c:pt>
                <c:pt idx="1056">
                  <c:v>-161.23266177799999</c:v>
                </c:pt>
                <c:pt idx="1057">
                  <c:v>-163.85892341499999</c:v>
                </c:pt>
                <c:pt idx="1058">
                  <c:v>-166.45545430300001</c:v>
                </c:pt>
                <c:pt idx="1059">
                  <c:v>-169.02223778600001</c:v>
                </c:pt>
                <c:pt idx="1060">
                  <c:v>-171.55935223399999</c:v>
                </c:pt>
                <c:pt idx="1061">
                  <c:v>-174.06696851199999</c:v>
                </c:pt>
                <c:pt idx="1062">
                  <c:v>-176.54534747700001</c:v>
                </c:pt>
                <c:pt idx="1063">
                  <c:v>-178.99483749999999</c:v>
                </c:pt>
                <c:pt idx="1064">
                  <c:v>-181.415872014</c:v>
                </c:pt>
                <c:pt idx="1065">
                  <c:v>-183.808967088</c:v>
                </c:pt>
                <c:pt idx="1066">
                  <c:v>-186.17471901799999</c:v>
                </c:pt>
                <c:pt idx="1067">
                  <c:v>-188.51380193</c:v>
                </c:pt>
                <c:pt idx="1068">
                  <c:v>-190.82696541499999</c:v>
                </c:pt>
                <c:pt idx="1069">
                  <c:v>-193.11503215299999</c:v>
                </c:pt>
                <c:pt idx="1070">
                  <c:v>-195.378895572</c:v>
                </c:pt>
                <c:pt idx="1071">
                  <c:v>-197.619517495</c:v>
                </c:pt>
                <c:pt idx="1072">
                  <c:v>-199.83792581099999</c:v>
                </c:pt>
                <c:pt idx="1073">
                  <c:v>-202.03521214200001</c:v>
                </c:pt>
                <c:pt idx="1074">
                  <c:v>-204.21252951299999</c:v>
                </c:pt>
                <c:pt idx="1075">
                  <c:v>-206.371090033</c:v>
                </c:pt>
                <c:pt idx="1076">
                  <c:v>-208.51216256800001</c:v>
                </c:pt>
                <c:pt idx="1077">
                  <c:v>-210.637070419</c:v>
                </c:pt>
                <c:pt idx="1078">
                  <c:v>-212.74718899499999</c:v>
                </c:pt>
                <c:pt idx="1079">
                  <c:v>-214.84394348999999</c:v>
                </c:pt>
                <c:pt idx="1080">
                  <c:v>-209.434999594</c:v>
                </c:pt>
                <c:pt idx="1081">
                  <c:v>-202.52881011900001</c:v>
                </c:pt>
                <c:pt idx="1082">
                  <c:v>-195.78537950399999</c:v>
                </c:pt>
                <c:pt idx="1083">
                  <c:v>-189.20242388</c:v>
                </c:pt>
                <c:pt idx="1084">
                  <c:v>-182.77763954700001</c:v>
                </c:pt>
                <c:pt idx="1085">
                  <c:v>-176.50870522</c:v>
                </c:pt>
                <c:pt idx="1086">
                  <c:v>-170.39328412200001</c:v>
                </c:pt>
                <c:pt idx="1087">
                  <c:v>-164.42902592799999</c:v>
                </c:pt>
                <c:pt idx="1088">
                  <c:v>-158.61356856899999</c:v>
                </c:pt>
                <c:pt idx="1089">
                  <c:v>-152.94453990400001</c:v>
                </c:pt>
                <c:pt idx="1090">
                  <c:v>-147.41955927699999</c:v>
                </c:pt>
                <c:pt idx="1091">
                  <c:v>-142.03623894399999</c:v>
                </c:pt>
                <c:pt idx="1092">
                  <c:v>-136.79218540100001</c:v>
                </c:pt>
                <c:pt idx="1093">
                  <c:v>-131.68500061</c:v>
                </c:pt>
                <c:pt idx="1094">
                  <c:v>-126.712283124</c:v>
                </c:pt>
                <c:pt idx="1095">
                  <c:v>-121.87162912700001</c:v>
                </c:pt>
                <c:pt idx="1096">
                  <c:v>-117.160633393</c:v>
                </c:pt>
                <c:pt idx="1097">
                  <c:v>-112.57689015699999</c:v>
                </c:pt>
                <c:pt idx="1098">
                  <c:v>-108.11799393299999</c:v>
                </c:pt>
                <c:pt idx="1099">
                  <c:v>-103.78154024299999</c:v>
                </c:pt>
                <c:pt idx="1100">
                  <c:v>-99.565126305800007</c:v>
                </c:pt>
                <c:pt idx="1101">
                  <c:v>-95.466351652699998</c:v>
                </c:pt>
                <c:pt idx="1102">
                  <c:v>-91.482818701699998</c:v>
                </c:pt>
                <c:pt idx="1103">
                  <c:v>-87.6121332803</c:v>
                </c:pt>
                <c:pt idx="1104">
                  <c:v>-83.851905104799997</c:v>
                </c:pt>
                <c:pt idx="1105">
                  <c:v>-80.199748222400004</c:v>
                </c:pt>
                <c:pt idx="1106">
                  <c:v>-76.653281416699997</c:v>
                </c:pt>
                <c:pt idx="1107">
                  <c:v>-73.210128581999996</c:v>
                </c:pt>
                <c:pt idx="1108">
                  <c:v>-69.867919070900001</c:v>
                </c:pt>
                <c:pt idx="1109">
                  <c:v>-66.624288015299996</c:v>
                </c:pt>
                <c:pt idx="1110">
                  <c:v>-63.476876628600003</c:v>
                </c:pt>
                <c:pt idx="1111">
                  <c:v>-60.423332487800003</c:v>
                </c:pt>
                <c:pt idx="1112">
                  <c:v>-57.461309801600002</c:v>
                </c:pt>
                <c:pt idx="1113">
                  <c:v>-54.588469665700003</c:v>
                </c:pt>
                <c:pt idx="1114">
                  <c:v>-51.802480308900002</c:v>
                </c:pt>
                <c:pt idx="1115">
                  <c:v>-49.101017331199998</c:v>
                </c:pt>
                <c:pt idx="1116">
                  <c:v>-46.481763938299999</c:v>
                </c:pt>
                <c:pt idx="1117">
                  <c:v>-43.9424111732</c:v>
                </c:pt>
                <c:pt idx="1118">
                  <c:v>-41.480658147299998</c:v>
                </c:pt>
                <c:pt idx="1119">
                  <c:v>-39.094212274299998</c:v>
                </c:pt>
                <c:pt idx="1120">
                  <c:v>-36.780789507199998</c:v>
                </c:pt>
                <c:pt idx="1121">
                  <c:v>-34.538114581199999</c:v>
                </c:pt>
                <c:pt idx="1122">
                  <c:v>-32.363921264699997</c:v>
                </c:pt>
                <c:pt idx="1123">
                  <c:v>-30.2559526185</c:v>
                </c:pt>
                <c:pt idx="1124">
                  <c:v>-28.211961266399999</c:v>
                </c:pt>
                <c:pt idx="1125">
                  <c:v>-26.229709677900001</c:v>
                </c:pt>
                <c:pt idx="1126">
                  <c:v>-24.306970464399999</c:v>
                </c:pt>
                <c:pt idx="1127">
                  <c:v>-22.441526690100002</c:v>
                </c:pt>
                <c:pt idx="1128">
                  <c:v>-20.6311721995</c:v>
                </c:pt>
                <c:pt idx="1129">
                  <c:v>-18.8737119615</c:v>
                </c:pt>
                <c:pt idx="1130">
                  <c:v>-17.1669624321</c:v>
                </c:pt>
                <c:pt idx="1131">
                  <c:v>-15.5087519365</c:v>
                </c:pt>
                <c:pt idx="1132">
                  <c:v>-13.896921070699999</c:v>
                </c:pt>
                <c:pt idx="1133">
                  <c:v>-12.3293231249</c:v>
                </c:pt>
                <c:pt idx="1134">
                  <c:v>-10.8038245276</c:v>
                </c:pt>
                <c:pt idx="1135">
                  <c:v>-9.3183053127700006</c:v>
                </c:pt>
                <c:pt idx="1136">
                  <c:v>-7.8706596099299997</c:v>
                </c:pt>
                <c:pt idx="1137">
                  <c:v>-6.4587961572500001</c:v>
                </c:pt>
                <c:pt idx="1138">
                  <c:v>-5.0806388391299997</c:v>
                </c:pt>
                <c:pt idx="1139">
                  <c:v>-3.7341272479200001</c:v>
                </c:pt>
                <c:pt idx="1140">
                  <c:v>-4.0537442454499999</c:v>
                </c:pt>
                <c:pt idx="1141">
                  <c:v>-4.3856116279700004</c:v>
                </c:pt>
                <c:pt idx="1142">
                  <c:v>-4.7283645559299998</c:v>
                </c:pt>
                <c:pt idx="1143">
                  <c:v>-5.0807035910899998</c:v>
                </c:pt>
                <c:pt idx="1144">
                  <c:v>-5.44139272434</c:v>
                </c:pt>
                <c:pt idx="1145">
                  <c:v>-5.8092575035799996</c:v>
                </c:pt>
                <c:pt idx="1146">
                  <c:v>-6.1831832562700004</c:v>
                </c:pt>
                <c:pt idx="1147">
                  <c:v>-6.5621134014000004</c:v>
                </c:pt>
                <c:pt idx="1148">
                  <c:v>-6.9450478455800004</c:v>
                </c:pt>
                <c:pt idx="1149">
                  <c:v>-7.3310414587899997</c:v>
                </c:pt>
                <c:pt idx="1150">
                  <c:v>-7.7192026246400003</c:v>
                </c:pt>
                <c:pt idx="1151">
                  <c:v>-8.1086918611600005</c:v>
                </c:pt>
                <c:pt idx="1152">
                  <c:v>-8.4987205074900007</c:v>
                </c:pt>
                <c:pt idx="1153">
                  <c:v>-8.8885494725100003</c:v>
                </c:pt>
                <c:pt idx="1154">
                  <c:v>-9.2774880416100007</c:v>
                </c:pt>
                <c:pt idx="1155">
                  <c:v>-9.6648927375099998</c:v>
                </c:pt>
                <c:pt idx="1156">
                  <c:v>-10.0501662319</c:v>
                </c:pt>
                <c:pt idx="1157">
                  <c:v>-10.432756304</c:v>
                </c:pt>
                <c:pt idx="1158">
                  <c:v>-10.8121548434</c:v>
                </c:pt>
                <c:pt idx="1159">
                  <c:v>-11.1878968934</c:v>
                </c:pt>
                <c:pt idx="1160">
                  <c:v>-11.5595597318</c:v>
                </c:pt>
                <c:pt idx="1161">
                  <c:v>-11.926761986600001</c:v>
                </c:pt>
                <c:pt idx="1162">
                  <c:v>-12.2891627843</c:v>
                </c:pt>
                <c:pt idx="1163">
                  <c:v>-12.6464609264</c:v>
                </c:pt>
                <c:pt idx="1164">
                  <c:v>-12.9983940934</c:v>
                </c:pt>
                <c:pt idx="1165">
                  <c:v>-13.3447380732</c:v>
                </c:pt>
                <c:pt idx="1166">
                  <c:v>-13.6853060112</c:v>
                </c:pt>
                <c:pt idx="1167">
                  <c:v>-14.0199476803</c:v>
                </c:pt>
                <c:pt idx="1168">
                  <c:v>-14.348548768500001</c:v>
                </c:pt>
                <c:pt idx="1169">
                  <c:v>-14.671030182399999</c:v>
                </c:pt>
                <c:pt idx="1170">
                  <c:v>-14.9873473637</c:v>
                </c:pt>
                <c:pt idx="1171">
                  <c:v>-15.2974896187</c:v>
                </c:pt>
                <c:pt idx="1172">
                  <c:v>-15.6014794564</c:v>
                </c:pt>
                <c:pt idx="1173">
                  <c:v>-15.8993719363</c:v>
                </c:pt>
                <c:pt idx="1174">
                  <c:v>-16.191254022100001</c:v>
                </c:pt>
                <c:pt idx="1175">
                  <c:v>-16.477243940899999</c:v>
                </c:pt>
                <c:pt idx="1176">
                  <c:v>-16.757490546500001</c:v>
                </c:pt>
                <c:pt idx="1177">
                  <c:v>-17.032172684399999</c:v>
                </c:pt>
                <c:pt idx="1178">
                  <c:v>-17.301498558500001</c:v>
                </c:pt>
                <c:pt idx="1179">
                  <c:v>-17.565705097599999</c:v>
                </c:pt>
                <c:pt idx="1180">
                  <c:v>-17.825057319900001</c:v>
                </c:pt>
                <c:pt idx="1181">
                  <c:v>-18.079847696000002</c:v>
                </c:pt>
                <c:pt idx="1182">
                  <c:v>-18.3303955077</c:v>
                </c:pt>
                <c:pt idx="1183">
                  <c:v>-18.577046202399998</c:v>
                </c:pt>
                <c:pt idx="1184">
                  <c:v>-18.820170741999998</c:v>
                </c:pt>
                <c:pt idx="1185">
                  <c:v>-19.060164946099999</c:v>
                </c:pt>
                <c:pt idx="1186">
                  <c:v>-19.297448826899998</c:v>
                </c:pt>
                <c:pt idx="1187">
                  <c:v>-19.5324659168</c:v>
                </c:pt>
                <c:pt idx="1188">
                  <c:v>-19.765682587699999</c:v>
                </c:pt>
                <c:pt idx="1189">
                  <c:v>-19.997587360000001</c:v>
                </c:pt>
                <c:pt idx="1190">
                  <c:v>-20.228690202300001</c:v>
                </c:pt>
                <c:pt idx="1191">
                  <c:v>-20.459521820599999</c:v>
                </c:pt>
                <c:pt idx="1192">
                  <c:v>-20.690632935699998</c:v>
                </c:pt>
                <c:pt idx="1193">
                  <c:v>-20.922593549599998</c:v>
                </c:pt>
                <c:pt idx="1194">
                  <c:v>-21.155992200099998</c:v>
                </c:pt>
                <c:pt idx="1195">
                  <c:v>-21.3914352022</c:v>
                </c:pt>
                <c:pt idx="1196">
                  <c:v>-21.6295458773</c:v>
                </c:pt>
                <c:pt idx="1197">
                  <c:v>-21.870963768900001</c:v>
                </c:pt>
                <c:pt idx="1198">
                  <c:v>-22.116343845799999</c:v>
                </c:pt>
                <c:pt idx="1199">
                  <c:v>-22.366355689900001</c:v>
                </c:pt>
                <c:pt idx="1200">
                  <c:v>-22.6120712966</c:v>
                </c:pt>
                <c:pt idx="1201">
                  <c:v>-67.075613868399998</c:v>
                </c:pt>
                <c:pt idx="1202">
                  <c:v>-110.592545759</c:v>
                </c:pt>
                <c:pt idx="1203">
                  <c:v>-153.183654472</c:v>
                </c:pt>
                <c:pt idx="1204">
                  <c:v>-194.86904079300001</c:v>
                </c:pt>
                <c:pt idx="1205">
                  <c:v>-235.66813875700001</c:v>
                </c:pt>
                <c:pt idx="1206">
                  <c:v>-275.59973504999999</c:v>
                </c:pt>
                <c:pt idx="1207">
                  <c:v>-314.68198786200003</c:v>
                </c:pt>
                <c:pt idx="1208">
                  <c:v>-352.93244520899998</c:v>
                </c:pt>
                <c:pt idx="1209">
                  <c:v>-390.36806273899998</c:v>
                </c:pt>
                <c:pt idx="1210">
                  <c:v>-427.00522103499998</c:v>
                </c:pt>
                <c:pt idx="1211">
                  <c:v>-462.85974244099998</c:v>
                </c:pt>
                <c:pt idx="1212">
                  <c:v>-497.94690740700003</c:v>
                </c:pt>
                <c:pt idx="1213">
                  <c:v>-532.28147038899999</c:v>
                </c:pt>
                <c:pt idx="1214">
                  <c:v>-565.87767529899997</c:v>
                </c:pt>
                <c:pt idx="1215">
                  <c:v>-598.74927053299996</c:v>
                </c:pt>
                <c:pt idx="1216">
                  <c:v>-630.90952358100003</c:v>
                </c:pt>
                <c:pt idx="1217">
                  <c:v>-662.37123523000002</c:v>
                </c:pt>
                <c:pt idx="1218">
                  <c:v>-693.14675338699999</c:v>
                </c:pt>
                <c:pt idx="1219">
                  <c:v>-723.24798651699996</c:v>
                </c:pt>
                <c:pt idx="1220">
                  <c:v>-752.68641671</c:v>
                </c:pt>
                <c:pt idx="1221">
                  <c:v>-781.47311240700003</c:v>
                </c:pt>
                <c:pt idx="1222">
                  <c:v>-809.61874076499998</c:v>
                </c:pt>
                <c:pt idx="1223">
                  <c:v>-837.13357969699996</c:v>
                </c:pt>
                <c:pt idx="1224">
                  <c:v>-864.02752958999997</c:v>
                </c:pt>
                <c:pt idx="1225">
                  <c:v>-890.31012470400003</c:v>
                </c:pt>
                <c:pt idx="1226">
                  <c:v>-915.99054426999999</c:v>
                </c:pt>
                <c:pt idx="1227">
                  <c:v>-941.07762329100001</c:v>
                </c:pt>
                <c:pt idx="1228">
                  <c:v>-965.57986305999998</c:v>
                </c:pt>
                <c:pt idx="1229">
                  <c:v>-989.50544140099998</c:v>
                </c:pt>
                <c:pt idx="1230">
                  <c:v>-1012.86222264</c:v>
                </c:pt>
                <c:pt idx="1231">
                  <c:v>-1035.6577673199999</c:v>
                </c:pt>
                <c:pt idx="1232">
                  <c:v>-1057.89934165</c:v>
                </c:pt>
                <c:pt idx="1233">
                  <c:v>-1079.59392675</c:v>
                </c:pt>
                <c:pt idx="1234">
                  <c:v>-1100.74822758</c:v>
                </c:pt>
                <c:pt idx="1235">
                  <c:v>-1121.3686817600001</c:v>
                </c:pt>
                <c:pt idx="1236">
                  <c:v>-1141.4614680300001</c:v>
                </c:pt>
                <c:pt idx="1237">
                  <c:v>-1161.0325146099999</c:v>
                </c:pt>
                <c:pt idx="1238">
                  <c:v>-1180.08750728</c:v>
                </c:pt>
                <c:pt idx="1239">
                  <c:v>-1198.63189732</c:v>
                </c:pt>
                <c:pt idx="1240">
                  <c:v>-1216.67090917</c:v>
                </c:pt>
                <c:pt idx="1241">
                  <c:v>-1234.20954796</c:v>
                </c:pt>
                <c:pt idx="1242">
                  <c:v>-1251.2526068899999</c:v>
                </c:pt>
                <c:pt idx="1243">
                  <c:v>-1267.8046743299999</c:v>
                </c:pt>
                <c:pt idx="1244">
                  <c:v>-1283.8701408300001</c:v>
                </c:pt>
                <c:pt idx="1245">
                  <c:v>-1299.4532059400001</c:v>
                </c:pt>
                <c:pt idx="1246">
                  <c:v>-1314.55788487</c:v>
                </c:pt>
                <c:pt idx="1247">
                  <c:v>-1329.1880149799999</c:v>
                </c:pt>
                <c:pt idx="1248">
                  <c:v>-1343.34726211</c:v>
                </c:pt>
                <c:pt idx="1249">
                  <c:v>-1357.03912683</c:v>
                </c:pt>
                <c:pt idx="1250">
                  <c:v>-1370.26695047</c:v>
                </c:pt>
                <c:pt idx="1251">
                  <c:v>-1383.0339210300001</c:v>
                </c:pt>
                <c:pt idx="1252">
                  <c:v>-1395.34307898</c:v>
                </c:pt>
                <c:pt idx="1253">
                  <c:v>-1407.19732292</c:v>
                </c:pt>
                <c:pt idx="1254">
                  <c:v>-1418.59941512</c:v>
                </c:pt>
                <c:pt idx="1255">
                  <c:v>-1429.5519868900001</c:v>
                </c:pt>
                <c:pt idx="1256">
                  <c:v>-1440.05754394</c:v>
                </c:pt>
                <c:pt idx="1257">
                  <c:v>-1450.1184714999999</c:v>
                </c:pt>
                <c:pt idx="1258">
                  <c:v>-1459.73703942</c:v>
                </c:pt>
                <c:pt idx="1259">
                  <c:v>-1468.9154071</c:v>
                </c:pt>
                <c:pt idx="1260">
                  <c:v>-1433.43437036</c:v>
                </c:pt>
                <c:pt idx="1261">
                  <c:v>-1401.23650593</c:v>
                </c:pt>
                <c:pt idx="1262">
                  <c:v>-1369.4793712200001</c:v>
                </c:pt>
                <c:pt idx="1263">
                  <c:v>-1338.14720042</c:v>
                </c:pt>
                <c:pt idx="1264">
                  <c:v>-1307.2250258700001</c:v>
                </c:pt>
                <c:pt idx="1265">
                  <c:v>-1276.6986525</c:v>
                </c:pt>
                <c:pt idx="1266">
                  <c:v>-1246.5546331200001</c:v>
                </c:pt>
                <c:pt idx="1267">
                  <c:v>-1216.7802443099999</c:v>
                </c:pt>
                <c:pt idx="1268">
                  <c:v>-1187.3634631</c:v>
                </c:pt>
                <c:pt idx="1269">
                  <c:v>-1158.29294437</c:v>
                </c:pt>
                <c:pt idx="1270">
                  <c:v>-1129.5579988100001</c:v>
                </c:pt>
                <c:pt idx="1271">
                  <c:v>-1101.1485716100001</c:v>
                </c:pt>
                <c:pt idx="1272">
                  <c:v>-1073.0552217300001</c:v>
                </c:pt>
                <c:pt idx="1273">
                  <c:v>-1045.2691017899999</c:v>
                </c:pt>
                <c:pt idx="1274">
                  <c:v>-1017.78193852</c:v>
                </c:pt>
                <c:pt idx="1275">
                  <c:v>-990.586013804</c:v>
                </c:pt>
                <c:pt idx="1276">
                  <c:v>-963.67414625399999</c:v>
                </c:pt>
                <c:pt idx="1277">
                  <c:v>-937.03967328900001</c:v>
                </c:pt>
                <c:pt idx="1278">
                  <c:v>-910.67643375399996</c:v>
                </c:pt>
                <c:pt idx="1279">
                  <c:v>-884.57875102000003</c:v>
                </c:pt>
                <c:pt idx="1280">
                  <c:v>-858.74141656100005</c:v>
                </c:pt>
                <c:pt idx="1281">
                  <c:v>-833.15967399099998</c:v>
                </c:pt>
                <c:pt idx="1282">
                  <c:v>-807.82920354600003</c:v>
                </c:pt>
                <c:pt idx="1283">
                  <c:v>-782.74610700300002</c:v>
                </c:pt>
                <c:pt idx="1284">
                  <c:v>-757.90689300899999</c:v>
                </c:pt>
                <c:pt idx="1285">
                  <c:v>-733.30846281900006</c:v>
                </c:pt>
                <c:pt idx="1286">
                  <c:v>-708.94809641699999</c:v>
                </c:pt>
                <c:pt idx="1287">
                  <c:v>-684.82343902599996</c:v>
                </c:pt>
                <c:pt idx="1288">
                  <c:v>-660.93248796800003</c:v>
                </c:pt>
                <c:pt idx="1289">
                  <c:v>-637.27357988999995</c:v>
                </c:pt>
                <c:pt idx="1290">
                  <c:v>-613.84537832399997</c:v>
                </c:pt>
                <c:pt idx="1291">
                  <c:v>-590.64686157599999</c:v>
                </c:pt>
                <c:pt idx="1292">
                  <c:v>-567.67731094199996</c:v>
                </c:pt>
                <c:pt idx="1293">
                  <c:v>-544.93629922100001</c:v>
                </c:pt>
                <c:pt idx="1294">
                  <c:v>-522.42367953899998</c:v>
                </c:pt>
                <c:pt idx="1295">
                  <c:v>-500.13957444800002</c:v>
                </c:pt>
                <c:pt idx="1296">
                  <c:v>-478.084365316</c:v>
                </c:pt>
                <c:pt idx="1297">
                  <c:v>-456.25868198199998</c:v>
                </c:pt>
                <c:pt idx="1298">
                  <c:v>-434.66339266599999</c:v>
                </c:pt>
                <c:pt idx="1299">
                  <c:v>-413.29959414299998</c:v>
                </c:pt>
                <c:pt idx="1300">
                  <c:v>-392.16860215200001</c:v>
                </c:pt>
                <c:pt idx="1301">
                  <c:v>-371.27194204400001</c:v>
                </c:pt>
                <c:pt idx="1302">
                  <c:v>-350.61133965599998</c:v>
                </c:pt>
                <c:pt idx="1303">
                  <c:v>-330.18871241099998</c:v>
                </c:pt>
                <c:pt idx="1304">
                  <c:v>-310.00616062400002</c:v>
                </c:pt>
                <c:pt idx="1305">
                  <c:v>-290.06595902200002</c:v>
                </c:pt>
                <c:pt idx="1306">
                  <c:v>-270.37054845300003</c:v>
                </c:pt>
                <c:pt idx="1307">
                  <c:v>-250.922527804</c:v>
                </c:pt>
                <c:pt idx="1308">
                  <c:v>-231.724646087</c:v>
                </c:pt>
                <c:pt idx="1309">
                  <c:v>-212.779794721</c:v>
                </c:pt>
                <c:pt idx="1310">
                  <c:v>-194.090999982</c:v>
                </c:pt>
                <c:pt idx="1311">
                  <c:v>-175.66141562000001</c:v>
                </c:pt>
                <c:pt idx="1312">
                  <c:v>-157.49431564400001</c:v>
                </c:pt>
                <c:pt idx="1313">
                  <c:v>-139.59308726699999</c:v>
                </c:pt>
                <c:pt idx="1314">
                  <c:v>-121.96122399399999</c:v>
                </c:pt>
                <c:pt idx="1315">
                  <c:v>-104.60231887</c:v>
                </c:pt>
                <c:pt idx="1316">
                  <c:v>-87.520057868799995</c:v>
                </c:pt>
                <c:pt idx="1317">
                  <c:v>-70.718213412200001</c:v>
                </c:pt>
                <c:pt idx="1318">
                  <c:v>-54.200638036199997</c:v>
                </c:pt>
                <c:pt idx="1319">
                  <c:v>-37.971258179499998</c:v>
                </c:pt>
                <c:pt idx="1320">
                  <c:v>-19.258721131600002</c:v>
                </c:pt>
                <c:pt idx="1321">
                  <c:v>-3.6476819515900001</c:v>
                </c:pt>
                <c:pt idx="1322">
                  <c:v>11.6840883499</c:v>
                </c:pt>
                <c:pt idx="1323">
                  <c:v>26.7333177593</c:v>
                </c:pt>
                <c:pt idx="1324">
                  <c:v>41.497073708099997</c:v>
                </c:pt>
                <c:pt idx="1325">
                  <c:v>55.972751639099997</c:v>
                </c:pt>
                <c:pt idx="1326">
                  <c:v>70.158063977899999</c:v>
                </c:pt>
                <c:pt idx="1327">
                  <c:v>84.051029493599998</c:v>
                </c:pt>
                <c:pt idx="1328">
                  <c:v>97.649963031799999</c:v>
                </c:pt>
                <c:pt idx="1329">
                  <c:v>110.95346560599999</c:v>
                </c:pt>
                <c:pt idx="1330">
                  <c:v>123.960414829</c:v>
                </c:pt>
                <c:pt idx="1331">
                  <c:v>136.66995567999999</c:v>
                </c:pt>
                <c:pt idx="1332">
                  <c:v>149.08149157899999</c:v>
                </c:pt>
                <c:pt idx="1333">
                  <c:v>161.19467576599999</c:v>
                </c:pt>
                <c:pt idx="1334">
                  <c:v>173.009402972</c:v>
                </c:pt>
                <c:pt idx="1335">
                  <c:v>184.52580136399999</c:v>
                </c:pt>
                <c:pt idx="1336">
                  <c:v>195.74422475399999</c:v>
                </c:pt>
                <c:pt idx="1337">
                  <c:v>206.66524506799999</c:v>
                </c:pt>
                <c:pt idx="1338">
                  <c:v>217.289645052</c:v>
                </c:pt>
                <c:pt idx="1339">
                  <c:v>227.618411213</c:v>
                </c:pt>
                <c:pt idx="1340">
                  <c:v>237.65272698199999</c:v>
                </c:pt>
                <c:pt idx="1341">
                  <c:v>247.393966089</c:v>
                </c:pt>
                <c:pt idx="1342">
                  <c:v>256.84368614200002</c:v>
                </c:pt>
                <c:pt idx="1343">
                  <c:v>266.003622404</c:v>
                </c:pt>
                <c:pt idx="1344">
                  <c:v>274.875681746</c:v>
                </c:pt>
                <c:pt idx="1345">
                  <c:v>283.46193678700001</c:v>
                </c:pt>
                <c:pt idx="1346">
                  <c:v>291.76462019899998</c:v>
                </c:pt>
                <c:pt idx="1347">
                  <c:v>299.78611917400002</c:v>
                </c:pt>
                <c:pt idx="1348">
                  <c:v>307.52897004300002</c:v>
                </c:pt>
                <c:pt idx="1349">
                  <c:v>314.99585304800001</c:v>
                </c:pt>
                <c:pt idx="1350">
                  <c:v>322.18958724599997</c:v>
                </c:pt>
                <c:pt idx="1351">
                  <c:v>329.11312555400002</c:v>
                </c:pt>
                <c:pt idx="1352">
                  <c:v>335.76954991600002</c:v>
                </c:pt>
                <c:pt idx="1353">
                  <c:v>342.16206659599999</c:v>
                </c:pt>
                <c:pt idx="1354">
                  <c:v>348.29400157800001</c:v>
                </c:pt>
                <c:pt idx="1355">
                  <c:v>354.16879608900001</c:v>
                </c:pt>
                <c:pt idx="1356">
                  <c:v>359.79000221299998</c:v>
                </c:pt>
                <c:pt idx="1357">
                  <c:v>365.161278611</c:v>
                </c:pt>
                <c:pt idx="1358">
                  <c:v>370.28638633700001</c:v>
                </c:pt>
                <c:pt idx="1359">
                  <c:v>375.169184739</c:v>
                </c:pt>
                <c:pt idx="1360">
                  <c:v>379.81362744799998</c:v>
                </c:pt>
                <c:pt idx="1361">
                  <c:v>384.22375844599998</c:v>
                </c:pt>
                <c:pt idx="1362">
                  <c:v>388.40370821200003</c:v>
                </c:pt>
                <c:pt idx="1363">
                  <c:v>392.35768994199998</c:v>
                </c:pt>
                <c:pt idx="1364">
                  <c:v>396.089995832</c:v>
                </c:pt>
                <c:pt idx="1365">
                  <c:v>399.60499343800001</c:v>
                </c:pt>
                <c:pt idx="1366">
                  <c:v>402.90712208000002</c:v>
                </c:pt>
                <c:pt idx="1367">
                  <c:v>406.00088932400001</c:v>
                </c:pt>
                <c:pt idx="1368">
                  <c:v>408.890867507</c:v>
                </c:pt>
                <c:pt idx="1369">
                  <c:v>411.58169031300002</c:v>
                </c:pt>
                <c:pt idx="1370">
                  <c:v>414.07804941099999</c:v>
                </c:pt>
                <c:pt idx="1371">
                  <c:v>416.38469112600001</c:v>
                </c:pt>
                <c:pt idx="1372">
                  <c:v>418.50641316299999</c:v>
                </c:pt>
                <c:pt idx="1373">
                  <c:v>420.44806136699998</c:v>
                </c:pt>
                <c:pt idx="1374">
                  <c:v>422.21452652699998</c:v>
                </c:pt>
                <c:pt idx="1375">
                  <c:v>423.81074121500001</c:v>
                </c:pt>
                <c:pt idx="1376">
                  <c:v>425.24167665900001</c:v>
                </c:pt>
                <c:pt idx="1377">
                  <c:v>426.51233965400002</c:v>
                </c:pt>
                <c:pt idx="1378">
                  <c:v>427.62776949400001</c:v>
                </c:pt>
                <c:pt idx="1379">
                  <c:v>428.593034945</c:v>
                </c:pt>
                <c:pt idx="1380">
                  <c:v>432.16950438200001</c:v>
                </c:pt>
                <c:pt idx="1381">
                  <c:v>429.99647076700001</c:v>
                </c:pt>
                <c:pt idx="1382">
                  <c:v>427.72893555000002</c:v>
                </c:pt>
                <c:pt idx="1383">
                  <c:v>425.37003238</c:v>
                </c:pt>
                <c:pt idx="1384">
                  <c:v>422.92273750800001</c:v>
                </c:pt>
                <c:pt idx="1385">
                  <c:v>420.38987535699999</c:v>
                </c:pt>
                <c:pt idx="1386">
                  <c:v>417.77412385999997</c:v>
                </c:pt>
                <c:pt idx="1387">
                  <c:v>415.07801958200002</c:v>
                </c:pt>
                <c:pt idx="1388">
                  <c:v>412.30396264699999</c:v>
                </c:pt>
                <c:pt idx="1389">
                  <c:v>409.45422145399999</c:v>
                </c:pt>
                <c:pt idx="1390">
                  <c:v>406.53093721499999</c:v>
                </c:pt>
                <c:pt idx="1391">
                  <c:v>403.53612831700002</c:v>
                </c:pt>
                <c:pt idx="1392">
                  <c:v>400.47169450000001</c:v>
                </c:pt>
                <c:pt idx="1393">
                  <c:v>397.33942088600003</c:v>
                </c:pt>
                <c:pt idx="1394">
                  <c:v>394.14098184699998</c:v>
                </c:pt>
                <c:pt idx="1395">
                  <c:v>390.87794472299998</c:v>
                </c:pt>
                <c:pt idx="1396">
                  <c:v>387.55177340199998</c:v>
                </c:pt>
                <c:pt idx="1397">
                  <c:v>384.16383176599999</c:v>
                </c:pt>
                <c:pt idx="1398">
                  <c:v>380.71538700799999</c:v>
                </c:pt>
                <c:pt idx="1399">
                  <c:v>377.20761282900003</c:v>
                </c:pt>
                <c:pt idx="1400">
                  <c:v>373.64159251699999</c:v>
                </c:pt>
                <c:pt idx="1401">
                  <c:v>370.01832191800003</c:v>
                </c:pt>
                <c:pt idx="1402">
                  <c:v>366.33871230300002</c:v>
                </c:pt>
                <c:pt idx="1403">
                  <c:v>362.603593139</c:v>
                </c:pt>
                <c:pt idx="1404">
                  <c:v>358.813714758</c:v>
                </c:pt>
                <c:pt idx="1405">
                  <c:v>354.96975094599998</c:v>
                </c:pt>
                <c:pt idx="1406">
                  <c:v>351.072301444</c:v>
                </c:pt>
                <c:pt idx="1407">
                  <c:v>347.121894371</c:v>
                </c:pt>
                <c:pt idx="1408">
                  <c:v>343.11898856599998</c:v>
                </c:pt>
                <c:pt idx="1409">
                  <c:v>339.06397587100003</c:v>
                </c:pt>
                <c:pt idx="1410">
                  <c:v>334.95718333299999</c:v>
                </c:pt>
                <c:pt idx="1411">
                  <c:v>330.79887535300003</c:v>
                </c:pt>
                <c:pt idx="1412">
                  <c:v>326.589255772</c:v>
                </c:pt>
                <c:pt idx="1413">
                  <c:v>322.32846990000002</c:v>
                </c:pt>
                <c:pt idx="1414">
                  <c:v>318.01660649299998</c:v>
                </c:pt>
                <c:pt idx="1415">
                  <c:v>313.65369968200002</c:v>
                </c:pt>
                <c:pt idx="1416">
                  <c:v>309.239730855</c:v>
                </c:pt>
                <c:pt idx="1417">
                  <c:v>304.77463049200003</c:v>
                </c:pt>
                <c:pt idx="1418">
                  <c:v>300.25827996800001</c:v>
                </c:pt>
                <c:pt idx="1419">
                  <c:v>295.69051330899998</c:v>
                </c:pt>
                <c:pt idx="1420">
                  <c:v>291.07111891599999</c:v>
                </c:pt>
                <c:pt idx="1421">
                  <c:v>286.39984126100001</c:v>
                </c:pt>
                <c:pt idx="1422">
                  <c:v>281.67638254500002</c:v>
                </c:pt>
                <c:pt idx="1423">
                  <c:v>276.90040433199999</c:v>
                </c:pt>
                <c:pt idx="1424">
                  <c:v>272.07152915799998</c:v>
                </c:pt>
                <c:pt idx="1425">
                  <c:v>267.18934210999998</c:v>
                </c:pt>
                <c:pt idx="1426">
                  <c:v>262.25339239200002</c:v>
                </c:pt>
                <c:pt idx="1427">
                  <c:v>257.26319486300002</c:v>
                </c:pt>
                <c:pt idx="1428">
                  <c:v>252.21823155999999</c:v>
                </c:pt>
                <c:pt idx="1429">
                  <c:v>247.117953204</c:v>
                </c:pt>
                <c:pt idx="1430">
                  <c:v>241.96178068899999</c:v>
                </c:pt>
                <c:pt idx="1431">
                  <c:v>236.74910656</c:v>
                </c:pt>
                <c:pt idx="1432">
                  <c:v>231.47929647699999</c:v>
                </c:pt>
                <c:pt idx="1433">
                  <c:v>226.15169066999999</c:v>
                </c:pt>
                <c:pt idx="1434">
                  <c:v>220.765605378</c:v>
                </c:pt>
                <c:pt idx="1435">
                  <c:v>215.32033428700001</c:v>
                </c:pt>
                <c:pt idx="1436">
                  <c:v>209.815149961</c:v>
                </c:pt>
                <c:pt idx="1437">
                  <c:v>204.24930525400001</c:v>
                </c:pt>
                <c:pt idx="1438">
                  <c:v>198.62203473599999</c:v>
                </c:pt>
                <c:pt idx="1439">
                  <c:v>192.93255609900001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3-459C-A423-FD274B98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03528"/>
        <c:axId val="714899920"/>
      </c:lineChart>
      <c:lineChart>
        <c:grouping val="standard"/>
        <c:varyColors val="0"/>
        <c:ser>
          <c:idx val="8"/>
          <c:order val="8"/>
          <c:tx>
            <c:strRef>
              <c:f>Sheet6!$J$1</c:f>
              <c:strCache>
                <c:ptCount val="1"/>
                <c:pt idx="0">
                  <c:v>outtemp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Sheet6!$A$3:$A$1382</c:f>
              <c:numCache>
                <c:formatCode>h:mm</c:formatCode>
                <c:ptCount val="138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Sheet6!$J$3:$J$1442</c:f>
              <c:numCache>
                <c:formatCode>General</c:formatCode>
                <c:ptCount val="1440"/>
                <c:pt idx="0">
                  <c:v>20</c:v>
                </c:pt>
                <c:pt idx="1">
                  <c:v>20.033898305099999</c:v>
                </c:pt>
                <c:pt idx="2">
                  <c:v>20.067796610199998</c:v>
                </c:pt>
                <c:pt idx="3">
                  <c:v>20.101694915300001</c:v>
                </c:pt>
                <c:pt idx="4">
                  <c:v>20.135593220299999</c:v>
                </c:pt>
                <c:pt idx="5">
                  <c:v>20.169491525400002</c:v>
                </c:pt>
                <c:pt idx="6">
                  <c:v>20.203389830500001</c:v>
                </c:pt>
                <c:pt idx="7">
                  <c:v>20.2372881356</c:v>
                </c:pt>
                <c:pt idx="8">
                  <c:v>20.271186440699999</c:v>
                </c:pt>
                <c:pt idx="9">
                  <c:v>20.305084745799999</c:v>
                </c:pt>
                <c:pt idx="10">
                  <c:v>20.3389830508</c:v>
                </c:pt>
                <c:pt idx="11">
                  <c:v>20.372881355899999</c:v>
                </c:pt>
                <c:pt idx="12">
                  <c:v>20.406779661000002</c:v>
                </c:pt>
                <c:pt idx="13">
                  <c:v>20.440677966100001</c:v>
                </c:pt>
                <c:pt idx="14">
                  <c:v>20.4745762712</c:v>
                </c:pt>
                <c:pt idx="15">
                  <c:v>20.508474576299999</c:v>
                </c:pt>
                <c:pt idx="16">
                  <c:v>20.542372881399999</c:v>
                </c:pt>
                <c:pt idx="17">
                  <c:v>20.5762711864</c:v>
                </c:pt>
                <c:pt idx="18">
                  <c:v>20.610169491499999</c:v>
                </c:pt>
                <c:pt idx="19">
                  <c:v>20.644067796600002</c:v>
                </c:pt>
                <c:pt idx="20">
                  <c:v>20.677966101700001</c:v>
                </c:pt>
                <c:pt idx="21">
                  <c:v>20.7118644068</c:v>
                </c:pt>
                <c:pt idx="22">
                  <c:v>20.745762711899999</c:v>
                </c:pt>
                <c:pt idx="23">
                  <c:v>20.7796610169</c:v>
                </c:pt>
                <c:pt idx="24">
                  <c:v>20.813559322</c:v>
                </c:pt>
                <c:pt idx="25">
                  <c:v>20.847457627099999</c:v>
                </c:pt>
                <c:pt idx="26">
                  <c:v>20.881355932200002</c:v>
                </c:pt>
                <c:pt idx="27">
                  <c:v>20.915254237300001</c:v>
                </c:pt>
                <c:pt idx="28">
                  <c:v>20.9491525424</c:v>
                </c:pt>
                <c:pt idx="29">
                  <c:v>20.983050847499999</c:v>
                </c:pt>
                <c:pt idx="30">
                  <c:v>21.016949152500001</c:v>
                </c:pt>
                <c:pt idx="31">
                  <c:v>21.0508474576</c:v>
                </c:pt>
                <c:pt idx="32">
                  <c:v>21.084745762699999</c:v>
                </c:pt>
                <c:pt idx="33">
                  <c:v>21.118644067799998</c:v>
                </c:pt>
                <c:pt idx="34">
                  <c:v>21.152542372900001</c:v>
                </c:pt>
                <c:pt idx="35">
                  <c:v>21.186440678</c:v>
                </c:pt>
                <c:pt idx="36">
                  <c:v>21.2203389831</c:v>
                </c:pt>
                <c:pt idx="37">
                  <c:v>21.254237288100001</c:v>
                </c:pt>
                <c:pt idx="38">
                  <c:v>21.2881355932</c:v>
                </c:pt>
                <c:pt idx="39">
                  <c:v>21.322033898299999</c:v>
                </c:pt>
                <c:pt idx="40">
                  <c:v>21.355932203399998</c:v>
                </c:pt>
                <c:pt idx="41">
                  <c:v>21.389830508500001</c:v>
                </c:pt>
                <c:pt idx="42">
                  <c:v>21.4237288136</c:v>
                </c:pt>
                <c:pt idx="43">
                  <c:v>21.457627118600001</c:v>
                </c:pt>
                <c:pt idx="44">
                  <c:v>21.491525423700001</c:v>
                </c:pt>
                <c:pt idx="45">
                  <c:v>21.5254237288</c:v>
                </c:pt>
                <c:pt idx="46">
                  <c:v>21.559322033899999</c:v>
                </c:pt>
                <c:pt idx="47">
                  <c:v>21.593220338999998</c:v>
                </c:pt>
                <c:pt idx="48">
                  <c:v>21.627118644100001</c:v>
                </c:pt>
                <c:pt idx="49">
                  <c:v>21.6610169492</c:v>
                </c:pt>
                <c:pt idx="50">
                  <c:v>21.694915254200001</c:v>
                </c:pt>
                <c:pt idx="51">
                  <c:v>21.728813559300001</c:v>
                </c:pt>
                <c:pt idx="52">
                  <c:v>21.7627118644</c:v>
                </c:pt>
                <c:pt idx="53">
                  <c:v>21.796610169499999</c:v>
                </c:pt>
                <c:pt idx="54">
                  <c:v>21.830508474599998</c:v>
                </c:pt>
                <c:pt idx="55">
                  <c:v>21.864406779700001</c:v>
                </c:pt>
                <c:pt idx="56">
                  <c:v>21.898305084699999</c:v>
                </c:pt>
                <c:pt idx="57">
                  <c:v>21.932203389800002</c:v>
                </c:pt>
                <c:pt idx="58">
                  <c:v>21.966101694900001</c:v>
                </c:pt>
                <c:pt idx="59">
                  <c:v>22</c:v>
                </c:pt>
                <c:pt idx="60">
                  <c:v>22</c:v>
                </c:pt>
                <c:pt idx="61">
                  <c:v>22.016949152500001</c:v>
                </c:pt>
                <c:pt idx="62">
                  <c:v>22.033898305099999</c:v>
                </c:pt>
                <c:pt idx="63">
                  <c:v>22.0508474576</c:v>
                </c:pt>
                <c:pt idx="64">
                  <c:v>22.067796610199998</c:v>
                </c:pt>
                <c:pt idx="65">
                  <c:v>22.084745762699999</c:v>
                </c:pt>
                <c:pt idx="66">
                  <c:v>22.101694915300001</c:v>
                </c:pt>
                <c:pt idx="67">
                  <c:v>22.118644067799998</c:v>
                </c:pt>
                <c:pt idx="68">
                  <c:v>22.135593220299999</c:v>
                </c:pt>
                <c:pt idx="69">
                  <c:v>22.152542372900001</c:v>
                </c:pt>
                <c:pt idx="70">
                  <c:v>22.169491525400002</c:v>
                </c:pt>
                <c:pt idx="71">
                  <c:v>22.186440678</c:v>
                </c:pt>
                <c:pt idx="72">
                  <c:v>22.203389830500001</c:v>
                </c:pt>
                <c:pt idx="73">
                  <c:v>22.2203389831</c:v>
                </c:pt>
                <c:pt idx="74">
                  <c:v>22.2372881356</c:v>
                </c:pt>
                <c:pt idx="75">
                  <c:v>22.254237288100001</c:v>
                </c:pt>
                <c:pt idx="76">
                  <c:v>22.271186440699999</c:v>
                </c:pt>
                <c:pt idx="77">
                  <c:v>22.2881355932</c:v>
                </c:pt>
                <c:pt idx="78">
                  <c:v>22.305084745799999</c:v>
                </c:pt>
                <c:pt idx="79">
                  <c:v>22.322033898299999</c:v>
                </c:pt>
                <c:pt idx="80">
                  <c:v>22.3389830508</c:v>
                </c:pt>
                <c:pt idx="81">
                  <c:v>22.355932203399998</c:v>
                </c:pt>
                <c:pt idx="82">
                  <c:v>22.372881355899999</c:v>
                </c:pt>
                <c:pt idx="83">
                  <c:v>22.389830508500001</c:v>
                </c:pt>
                <c:pt idx="84">
                  <c:v>22.406779661000002</c:v>
                </c:pt>
                <c:pt idx="85">
                  <c:v>22.4237288136</c:v>
                </c:pt>
                <c:pt idx="86">
                  <c:v>22.440677966100001</c:v>
                </c:pt>
                <c:pt idx="87">
                  <c:v>22.457627118600001</c:v>
                </c:pt>
                <c:pt idx="88">
                  <c:v>22.4745762712</c:v>
                </c:pt>
                <c:pt idx="89">
                  <c:v>22.491525423700001</c:v>
                </c:pt>
                <c:pt idx="90">
                  <c:v>22.508474576299999</c:v>
                </c:pt>
                <c:pt idx="91">
                  <c:v>22.5254237288</c:v>
                </c:pt>
                <c:pt idx="92">
                  <c:v>22.542372881399999</c:v>
                </c:pt>
                <c:pt idx="93">
                  <c:v>22.559322033899999</c:v>
                </c:pt>
                <c:pt idx="94">
                  <c:v>22.5762711864</c:v>
                </c:pt>
                <c:pt idx="95">
                  <c:v>22.593220338999998</c:v>
                </c:pt>
                <c:pt idx="96">
                  <c:v>22.610169491499999</c:v>
                </c:pt>
                <c:pt idx="97">
                  <c:v>22.627118644100001</c:v>
                </c:pt>
                <c:pt idx="98">
                  <c:v>22.644067796600002</c:v>
                </c:pt>
                <c:pt idx="99">
                  <c:v>22.6610169492</c:v>
                </c:pt>
                <c:pt idx="100">
                  <c:v>22.677966101700001</c:v>
                </c:pt>
                <c:pt idx="101">
                  <c:v>22.694915254200001</c:v>
                </c:pt>
                <c:pt idx="102">
                  <c:v>22.7118644068</c:v>
                </c:pt>
                <c:pt idx="103">
                  <c:v>22.728813559300001</c:v>
                </c:pt>
                <c:pt idx="104">
                  <c:v>22.745762711899999</c:v>
                </c:pt>
                <c:pt idx="105">
                  <c:v>22.7627118644</c:v>
                </c:pt>
                <c:pt idx="106">
                  <c:v>22.7796610169</c:v>
                </c:pt>
                <c:pt idx="107">
                  <c:v>22.796610169499999</c:v>
                </c:pt>
                <c:pt idx="108">
                  <c:v>22.813559322</c:v>
                </c:pt>
                <c:pt idx="109">
                  <c:v>22.830508474599998</c:v>
                </c:pt>
                <c:pt idx="110">
                  <c:v>22.847457627099999</c:v>
                </c:pt>
                <c:pt idx="111">
                  <c:v>22.864406779700001</c:v>
                </c:pt>
                <c:pt idx="112">
                  <c:v>22.881355932200002</c:v>
                </c:pt>
                <c:pt idx="113">
                  <c:v>22.898305084699999</c:v>
                </c:pt>
                <c:pt idx="114">
                  <c:v>22.915254237300001</c:v>
                </c:pt>
                <c:pt idx="115">
                  <c:v>22.932203389800002</c:v>
                </c:pt>
                <c:pt idx="116">
                  <c:v>22.9491525424</c:v>
                </c:pt>
                <c:pt idx="117">
                  <c:v>22.966101694900001</c:v>
                </c:pt>
                <c:pt idx="118">
                  <c:v>22.983050847499999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23.033898305099999</c:v>
                </c:pt>
                <c:pt idx="182">
                  <c:v>23.067796610199998</c:v>
                </c:pt>
                <c:pt idx="183">
                  <c:v>23.101694915300001</c:v>
                </c:pt>
                <c:pt idx="184">
                  <c:v>23.135593220299999</c:v>
                </c:pt>
                <c:pt idx="185">
                  <c:v>23.169491525400002</c:v>
                </c:pt>
                <c:pt idx="186">
                  <c:v>23.203389830500001</c:v>
                </c:pt>
                <c:pt idx="187">
                  <c:v>23.2372881356</c:v>
                </c:pt>
                <c:pt idx="188">
                  <c:v>23.271186440699999</c:v>
                </c:pt>
                <c:pt idx="189">
                  <c:v>23.305084745799999</c:v>
                </c:pt>
                <c:pt idx="190">
                  <c:v>23.3389830508</c:v>
                </c:pt>
                <c:pt idx="191">
                  <c:v>23.372881355899999</c:v>
                </c:pt>
                <c:pt idx="192">
                  <c:v>23.406779661000002</c:v>
                </c:pt>
                <c:pt idx="193">
                  <c:v>23.440677966100001</c:v>
                </c:pt>
                <c:pt idx="194">
                  <c:v>23.4745762712</c:v>
                </c:pt>
                <c:pt idx="195">
                  <c:v>23.508474576299999</c:v>
                </c:pt>
                <c:pt idx="196">
                  <c:v>23.542372881399999</c:v>
                </c:pt>
                <c:pt idx="197">
                  <c:v>23.5762711864</c:v>
                </c:pt>
                <c:pt idx="198">
                  <c:v>23.610169491499999</c:v>
                </c:pt>
                <c:pt idx="199">
                  <c:v>23.644067796600002</c:v>
                </c:pt>
                <c:pt idx="200">
                  <c:v>23.677966101700001</c:v>
                </c:pt>
                <c:pt idx="201">
                  <c:v>23.7118644068</c:v>
                </c:pt>
                <c:pt idx="202">
                  <c:v>23.745762711899999</c:v>
                </c:pt>
                <c:pt idx="203">
                  <c:v>23.7796610169</c:v>
                </c:pt>
                <c:pt idx="204">
                  <c:v>23.813559322</c:v>
                </c:pt>
                <c:pt idx="205">
                  <c:v>23.847457627099999</c:v>
                </c:pt>
                <c:pt idx="206">
                  <c:v>23.881355932200002</c:v>
                </c:pt>
                <c:pt idx="207">
                  <c:v>23.915254237300001</c:v>
                </c:pt>
                <c:pt idx="208">
                  <c:v>23.9491525424</c:v>
                </c:pt>
                <c:pt idx="209">
                  <c:v>23.983050847499999</c:v>
                </c:pt>
                <c:pt idx="210">
                  <c:v>24.016949152500001</c:v>
                </c:pt>
                <c:pt idx="211">
                  <c:v>24.0508474576</c:v>
                </c:pt>
                <c:pt idx="212">
                  <c:v>24.084745762699999</c:v>
                </c:pt>
                <c:pt idx="213">
                  <c:v>24.118644067799998</c:v>
                </c:pt>
                <c:pt idx="214">
                  <c:v>24.152542372900001</c:v>
                </c:pt>
                <c:pt idx="215">
                  <c:v>24.186440678</c:v>
                </c:pt>
                <c:pt idx="216">
                  <c:v>24.2203389831</c:v>
                </c:pt>
                <c:pt idx="217">
                  <c:v>24.254237288100001</c:v>
                </c:pt>
                <c:pt idx="218">
                  <c:v>24.2881355932</c:v>
                </c:pt>
                <c:pt idx="219">
                  <c:v>24.322033898299999</c:v>
                </c:pt>
                <c:pt idx="220">
                  <c:v>24.355932203399998</c:v>
                </c:pt>
                <c:pt idx="221">
                  <c:v>24.389830508500001</c:v>
                </c:pt>
                <c:pt idx="222">
                  <c:v>24.4237288136</c:v>
                </c:pt>
                <c:pt idx="223">
                  <c:v>24.457627118600001</c:v>
                </c:pt>
                <c:pt idx="224">
                  <c:v>24.491525423700001</c:v>
                </c:pt>
                <c:pt idx="225">
                  <c:v>24.5254237288</c:v>
                </c:pt>
                <c:pt idx="226">
                  <c:v>24.559322033899999</c:v>
                </c:pt>
                <c:pt idx="227">
                  <c:v>24.593220338999998</c:v>
                </c:pt>
                <c:pt idx="228">
                  <c:v>24.627118644100001</c:v>
                </c:pt>
                <c:pt idx="229">
                  <c:v>24.6610169492</c:v>
                </c:pt>
                <c:pt idx="230">
                  <c:v>24.694915254200001</c:v>
                </c:pt>
                <c:pt idx="231">
                  <c:v>24.728813559300001</c:v>
                </c:pt>
                <c:pt idx="232">
                  <c:v>24.7627118644</c:v>
                </c:pt>
                <c:pt idx="233">
                  <c:v>24.796610169499999</c:v>
                </c:pt>
                <c:pt idx="234">
                  <c:v>24.830508474599998</c:v>
                </c:pt>
                <c:pt idx="235">
                  <c:v>24.864406779700001</c:v>
                </c:pt>
                <c:pt idx="236">
                  <c:v>24.898305084699999</c:v>
                </c:pt>
                <c:pt idx="237">
                  <c:v>24.932203389800002</c:v>
                </c:pt>
                <c:pt idx="238">
                  <c:v>24.966101694900001</c:v>
                </c:pt>
                <c:pt idx="239">
                  <c:v>25</c:v>
                </c:pt>
                <c:pt idx="240">
                  <c:v>25</c:v>
                </c:pt>
                <c:pt idx="241">
                  <c:v>25.016949152500001</c:v>
                </c:pt>
                <c:pt idx="242">
                  <c:v>25.033898305099999</c:v>
                </c:pt>
                <c:pt idx="243">
                  <c:v>25.0508474576</c:v>
                </c:pt>
                <c:pt idx="244">
                  <c:v>25.067796610199998</c:v>
                </c:pt>
                <c:pt idx="245">
                  <c:v>25.084745762699999</c:v>
                </c:pt>
                <c:pt idx="246">
                  <c:v>25.101694915300001</c:v>
                </c:pt>
                <c:pt idx="247">
                  <c:v>25.118644067799998</c:v>
                </c:pt>
                <c:pt idx="248">
                  <c:v>25.135593220299999</c:v>
                </c:pt>
                <c:pt idx="249">
                  <c:v>25.152542372900001</c:v>
                </c:pt>
                <c:pt idx="250">
                  <c:v>25.169491525400002</c:v>
                </c:pt>
                <c:pt idx="251">
                  <c:v>25.186440678</c:v>
                </c:pt>
                <c:pt idx="252">
                  <c:v>25.203389830500001</c:v>
                </c:pt>
                <c:pt idx="253">
                  <c:v>25.2203389831</c:v>
                </c:pt>
                <c:pt idx="254">
                  <c:v>25.2372881356</c:v>
                </c:pt>
                <c:pt idx="255">
                  <c:v>25.254237288100001</c:v>
                </c:pt>
                <c:pt idx="256">
                  <c:v>25.271186440699999</c:v>
                </c:pt>
                <c:pt idx="257">
                  <c:v>25.2881355932</c:v>
                </c:pt>
                <c:pt idx="258">
                  <c:v>25.305084745799999</c:v>
                </c:pt>
                <c:pt idx="259">
                  <c:v>25.322033898299999</c:v>
                </c:pt>
                <c:pt idx="260">
                  <c:v>25.3389830508</c:v>
                </c:pt>
                <c:pt idx="261">
                  <c:v>25.355932203399998</c:v>
                </c:pt>
                <c:pt idx="262">
                  <c:v>25.372881355899999</c:v>
                </c:pt>
                <c:pt idx="263">
                  <c:v>25.389830508500001</c:v>
                </c:pt>
                <c:pt idx="264">
                  <c:v>25.406779661000002</c:v>
                </c:pt>
                <c:pt idx="265">
                  <c:v>25.4237288136</c:v>
                </c:pt>
                <c:pt idx="266">
                  <c:v>25.440677966100001</c:v>
                </c:pt>
                <c:pt idx="267">
                  <c:v>25.457627118600001</c:v>
                </c:pt>
                <c:pt idx="268">
                  <c:v>25.4745762712</c:v>
                </c:pt>
                <c:pt idx="269">
                  <c:v>25.491525423700001</c:v>
                </c:pt>
                <c:pt idx="270">
                  <c:v>25.508474576299999</c:v>
                </c:pt>
                <c:pt idx="271">
                  <c:v>25.5254237288</c:v>
                </c:pt>
                <c:pt idx="272">
                  <c:v>25.542372881399999</c:v>
                </c:pt>
                <c:pt idx="273">
                  <c:v>25.559322033899999</c:v>
                </c:pt>
                <c:pt idx="274">
                  <c:v>25.5762711864</c:v>
                </c:pt>
                <c:pt idx="275">
                  <c:v>25.593220338999998</c:v>
                </c:pt>
                <c:pt idx="276">
                  <c:v>25.610169491499999</c:v>
                </c:pt>
                <c:pt idx="277">
                  <c:v>25.627118644100001</c:v>
                </c:pt>
                <c:pt idx="278">
                  <c:v>25.644067796600002</c:v>
                </c:pt>
                <c:pt idx="279">
                  <c:v>25.6610169492</c:v>
                </c:pt>
                <c:pt idx="280">
                  <c:v>25.677966101700001</c:v>
                </c:pt>
                <c:pt idx="281">
                  <c:v>25.694915254200001</c:v>
                </c:pt>
                <c:pt idx="282">
                  <c:v>25.7118644068</c:v>
                </c:pt>
                <c:pt idx="283">
                  <c:v>25.728813559300001</c:v>
                </c:pt>
                <c:pt idx="284">
                  <c:v>25.745762711899999</c:v>
                </c:pt>
                <c:pt idx="285">
                  <c:v>25.7627118644</c:v>
                </c:pt>
                <c:pt idx="286">
                  <c:v>25.7796610169</c:v>
                </c:pt>
                <c:pt idx="287">
                  <c:v>25.796610169499999</c:v>
                </c:pt>
                <c:pt idx="288">
                  <c:v>25.813559322</c:v>
                </c:pt>
                <c:pt idx="289">
                  <c:v>25.830508474599998</c:v>
                </c:pt>
                <c:pt idx="290">
                  <c:v>25.847457627099999</c:v>
                </c:pt>
                <c:pt idx="291">
                  <c:v>25.864406779700001</c:v>
                </c:pt>
                <c:pt idx="292">
                  <c:v>25.881355932200002</c:v>
                </c:pt>
                <c:pt idx="293">
                  <c:v>25.898305084699999</c:v>
                </c:pt>
                <c:pt idx="294">
                  <c:v>25.915254237300001</c:v>
                </c:pt>
                <c:pt idx="295">
                  <c:v>25.932203389800002</c:v>
                </c:pt>
                <c:pt idx="296">
                  <c:v>25.9491525424</c:v>
                </c:pt>
                <c:pt idx="297">
                  <c:v>25.966101694900001</c:v>
                </c:pt>
                <c:pt idx="298">
                  <c:v>25.983050847499999</c:v>
                </c:pt>
                <c:pt idx="299">
                  <c:v>26</c:v>
                </c:pt>
                <c:pt idx="300">
                  <c:v>26</c:v>
                </c:pt>
                <c:pt idx="301">
                  <c:v>26.033898305099999</c:v>
                </c:pt>
                <c:pt idx="302">
                  <c:v>26.067796610199998</c:v>
                </c:pt>
                <c:pt idx="303">
                  <c:v>26.101694915300001</c:v>
                </c:pt>
                <c:pt idx="304">
                  <c:v>26.135593220299999</c:v>
                </c:pt>
                <c:pt idx="305">
                  <c:v>26.169491525400002</c:v>
                </c:pt>
                <c:pt idx="306">
                  <c:v>26.203389830500001</c:v>
                </c:pt>
                <c:pt idx="307">
                  <c:v>26.2372881356</c:v>
                </c:pt>
                <c:pt idx="308">
                  <c:v>26.271186440699999</c:v>
                </c:pt>
                <c:pt idx="309">
                  <c:v>26.305084745799999</c:v>
                </c:pt>
                <c:pt idx="310">
                  <c:v>26.3389830508</c:v>
                </c:pt>
                <c:pt idx="311">
                  <c:v>26.372881355899999</c:v>
                </c:pt>
                <c:pt idx="312">
                  <c:v>26.406779661000002</c:v>
                </c:pt>
                <c:pt idx="313">
                  <c:v>26.440677966100001</c:v>
                </c:pt>
                <c:pt idx="314">
                  <c:v>26.4745762712</c:v>
                </c:pt>
                <c:pt idx="315">
                  <c:v>26.508474576299999</c:v>
                </c:pt>
                <c:pt idx="316">
                  <c:v>26.542372881399999</c:v>
                </c:pt>
                <c:pt idx="317">
                  <c:v>26.5762711864</c:v>
                </c:pt>
                <c:pt idx="318">
                  <c:v>26.610169491499999</c:v>
                </c:pt>
                <c:pt idx="319">
                  <c:v>26.644067796600002</c:v>
                </c:pt>
                <c:pt idx="320">
                  <c:v>26.677966101700001</c:v>
                </c:pt>
                <c:pt idx="321">
                  <c:v>26.7118644068</c:v>
                </c:pt>
                <c:pt idx="322">
                  <c:v>26.745762711899999</c:v>
                </c:pt>
                <c:pt idx="323">
                  <c:v>26.7796610169</c:v>
                </c:pt>
                <c:pt idx="324">
                  <c:v>26.813559322</c:v>
                </c:pt>
                <c:pt idx="325">
                  <c:v>26.847457627099999</c:v>
                </c:pt>
                <c:pt idx="326">
                  <c:v>26.881355932200002</c:v>
                </c:pt>
                <c:pt idx="327">
                  <c:v>26.915254237300001</c:v>
                </c:pt>
                <c:pt idx="328">
                  <c:v>26.9491525424</c:v>
                </c:pt>
                <c:pt idx="329">
                  <c:v>26.983050847499999</c:v>
                </c:pt>
                <c:pt idx="330">
                  <c:v>27.016949152500001</c:v>
                </c:pt>
                <c:pt idx="331">
                  <c:v>27.0508474576</c:v>
                </c:pt>
                <c:pt idx="332">
                  <c:v>27.084745762699999</c:v>
                </c:pt>
                <c:pt idx="333">
                  <c:v>27.118644067799998</c:v>
                </c:pt>
                <c:pt idx="334">
                  <c:v>27.152542372900001</c:v>
                </c:pt>
                <c:pt idx="335">
                  <c:v>27.186440678</c:v>
                </c:pt>
                <c:pt idx="336">
                  <c:v>27.2203389831</c:v>
                </c:pt>
                <c:pt idx="337">
                  <c:v>27.254237288100001</c:v>
                </c:pt>
                <c:pt idx="338">
                  <c:v>27.2881355932</c:v>
                </c:pt>
                <c:pt idx="339">
                  <c:v>27.322033898299999</c:v>
                </c:pt>
                <c:pt idx="340">
                  <c:v>27.355932203399998</c:v>
                </c:pt>
                <c:pt idx="341">
                  <c:v>27.389830508500001</c:v>
                </c:pt>
                <c:pt idx="342">
                  <c:v>27.4237288136</c:v>
                </c:pt>
                <c:pt idx="343">
                  <c:v>27.457627118600001</c:v>
                </c:pt>
                <c:pt idx="344">
                  <c:v>27.491525423700001</c:v>
                </c:pt>
                <c:pt idx="345">
                  <c:v>27.5254237288</c:v>
                </c:pt>
                <c:pt idx="346">
                  <c:v>27.559322033899999</c:v>
                </c:pt>
                <c:pt idx="347">
                  <c:v>27.593220338999998</c:v>
                </c:pt>
                <c:pt idx="348">
                  <c:v>27.627118644100001</c:v>
                </c:pt>
                <c:pt idx="349">
                  <c:v>27.6610169492</c:v>
                </c:pt>
                <c:pt idx="350">
                  <c:v>27.694915254200001</c:v>
                </c:pt>
                <c:pt idx="351">
                  <c:v>27.728813559300001</c:v>
                </c:pt>
                <c:pt idx="352">
                  <c:v>27.7627118644</c:v>
                </c:pt>
                <c:pt idx="353">
                  <c:v>27.796610169499999</c:v>
                </c:pt>
                <c:pt idx="354">
                  <c:v>27.830508474599998</c:v>
                </c:pt>
                <c:pt idx="355">
                  <c:v>27.864406779700001</c:v>
                </c:pt>
                <c:pt idx="356">
                  <c:v>27.898305084699999</c:v>
                </c:pt>
                <c:pt idx="357" formatCode="0.00E+00">
                  <c:v>27.932203389800002</c:v>
                </c:pt>
                <c:pt idx="358">
                  <c:v>27.966101694900001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28.016949152500001</c:v>
                </c:pt>
                <c:pt idx="482">
                  <c:v>28.033898305099999</c:v>
                </c:pt>
                <c:pt idx="483">
                  <c:v>28.0508474576</c:v>
                </c:pt>
                <c:pt idx="484">
                  <c:v>28.067796610199998</c:v>
                </c:pt>
                <c:pt idx="485">
                  <c:v>28.084745762699999</c:v>
                </c:pt>
                <c:pt idx="486">
                  <c:v>28.101694915300001</c:v>
                </c:pt>
                <c:pt idx="487">
                  <c:v>28.118644067799998</c:v>
                </c:pt>
                <c:pt idx="488">
                  <c:v>28.135593220299999</c:v>
                </c:pt>
                <c:pt idx="489">
                  <c:v>28.152542372900001</c:v>
                </c:pt>
                <c:pt idx="490">
                  <c:v>28.169491525400002</c:v>
                </c:pt>
                <c:pt idx="491">
                  <c:v>28.186440678</c:v>
                </c:pt>
                <c:pt idx="492">
                  <c:v>28.203389830500001</c:v>
                </c:pt>
                <c:pt idx="493">
                  <c:v>28.2203389831</c:v>
                </c:pt>
                <c:pt idx="494">
                  <c:v>28.2372881356</c:v>
                </c:pt>
                <c:pt idx="495">
                  <c:v>28.254237288100001</c:v>
                </c:pt>
                <c:pt idx="496">
                  <c:v>28.271186440699999</c:v>
                </c:pt>
                <c:pt idx="497">
                  <c:v>28.2881355932</c:v>
                </c:pt>
                <c:pt idx="498">
                  <c:v>28.305084745799999</c:v>
                </c:pt>
                <c:pt idx="499">
                  <c:v>28.322033898299999</c:v>
                </c:pt>
                <c:pt idx="500">
                  <c:v>28.3389830508</c:v>
                </c:pt>
                <c:pt idx="501">
                  <c:v>28.355932203399998</c:v>
                </c:pt>
                <c:pt idx="502">
                  <c:v>28.372881355899999</c:v>
                </c:pt>
                <c:pt idx="503">
                  <c:v>28.389830508500001</c:v>
                </c:pt>
                <c:pt idx="504">
                  <c:v>28.406779661000002</c:v>
                </c:pt>
                <c:pt idx="505">
                  <c:v>28.4237288136</c:v>
                </c:pt>
                <c:pt idx="506">
                  <c:v>28.440677966100001</c:v>
                </c:pt>
                <c:pt idx="507">
                  <c:v>28.457627118600001</c:v>
                </c:pt>
                <c:pt idx="508">
                  <c:v>28.4745762712</c:v>
                </c:pt>
                <c:pt idx="509">
                  <c:v>28.491525423700001</c:v>
                </c:pt>
                <c:pt idx="510">
                  <c:v>28.508474576299999</c:v>
                </c:pt>
                <c:pt idx="511">
                  <c:v>28.5254237288</c:v>
                </c:pt>
                <c:pt idx="512">
                  <c:v>28.542372881399999</c:v>
                </c:pt>
                <c:pt idx="513">
                  <c:v>28.559322033899999</c:v>
                </c:pt>
                <c:pt idx="514">
                  <c:v>28.5762711864</c:v>
                </c:pt>
                <c:pt idx="515">
                  <c:v>28.593220338999998</c:v>
                </c:pt>
                <c:pt idx="516">
                  <c:v>28.610169491499999</c:v>
                </c:pt>
                <c:pt idx="517">
                  <c:v>28.627118644100001</c:v>
                </c:pt>
                <c:pt idx="518">
                  <c:v>28.644067796600002</c:v>
                </c:pt>
                <c:pt idx="519">
                  <c:v>28.6610169492</c:v>
                </c:pt>
                <c:pt idx="520">
                  <c:v>28.677966101700001</c:v>
                </c:pt>
                <c:pt idx="521">
                  <c:v>28.694915254200001</c:v>
                </c:pt>
                <c:pt idx="522">
                  <c:v>28.7118644068</c:v>
                </c:pt>
                <c:pt idx="523">
                  <c:v>28.728813559300001</c:v>
                </c:pt>
                <c:pt idx="524">
                  <c:v>28.745762711899999</c:v>
                </c:pt>
                <c:pt idx="525">
                  <c:v>28.7627118644</c:v>
                </c:pt>
                <c:pt idx="526">
                  <c:v>28.7796610169</c:v>
                </c:pt>
                <c:pt idx="527">
                  <c:v>28.796610169499999</c:v>
                </c:pt>
                <c:pt idx="528">
                  <c:v>28.813559322</c:v>
                </c:pt>
                <c:pt idx="529">
                  <c:v>28.830508474599998</c:v>
                </c:pt>
                <c:pt idx="530">
                  <c:v>28.847457627099999</c:v>
                </c:pt>
                <c:pt idx="531">
                  <c:v>28.864406779700001</c:v>
                </c:pt>
                <c:pt idx="532">
                  <c:v>28.881355932200002</c:v>
                </c:pt>
                <c:pt idx="533">
                  <c:v>28.898305084699999</c:v>
                </c:pt>
                <c:pt idx="534">
                  <c:v>28.915254237300001</c:v>
                </c:pt>
                <c:pt idx="535">
                  <c:v>28.932203389800002</c:v>
                </c:pt>
                <c:pt idx="536">
                  <c:v>28.9491525424</c:v>
                </c:pt>
                <c:pt idx="537">
                  <c:v>28.966101694900001</c:v>
                </c:pt>
                <c:pt idx="538">
                  <c:v>28.983050847499999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29.016949152500001</c:v>
                </c:pt>
                <c:pt idx="602">
                  <c:v>29.033898305099999</c:v>
                </c:pt>
                <c:pt idx="603">
                  <c:v>29.0508474576</c:v>
                </c:pt>
                <c:pt idx="604">
                  <c:v>29.067796610199998</c:v>
                </c:pt>
                <c:pt idx="605">
                  <c:v>29.084745762699999</c:v>
                </c:pt>
                <c:pt idx="606">
                  <c:v>29.101694915300001</c:v>
                </c:pt>
                <c:pt idx="607">
                  <c:v>29.118644067799998</c:v>
                </c:pt>
                <c:pt idx="608">
                  <c:v>29.135593220299999</c:v>
                </c:pt>
                <c:pt idx="609">
                  <c:v>29.152542372900001</c:v>
                </c:pt>
                <c:pt idx="610">
                  <c:v>29.169491525400002</c:v>
                </c:pt>
                <c:pt idx="611">
                  <c:v>29.186440678</c:v>
                </c:pt>
                <c:pt idx="612">
                  <c:v>29.203389830500001</c:v>
                </c:pt>
                <c:pt idx="613">
                  <c:v>29.2203389831</c:v>
                </c:pt>
                <c:pt idx="614">
                  <c:v>29.2372881356</c:v>
                </c:pt>
                <c:pt idx="615">
                  <c:v>29.254237288100001</c:v>
                </c:pt>
                <c:pt idx="616">
                  <c:v>29.271186440699999</c:v>
                </c:pt>
                <c:pt idx="617">
                  <c:v>29.2881355932</c:v>
                </c:pt>
                <c:pt idx="618">
                  <c:v>29.305084745799999</c:v>
                </c:pt>
                <c:pt idx="619">
                  <c:v>29.322033898299999</c:v>
                </c:pt>
                <c:pt idx="620">
                  <c:v>29.3389830508</c:v>
                </c:pt>
                <c:pt idx="621">
                  <c:v>29.355932203399998</c:v>
                </c:pt>
                <c:pt idx="622">
                  <c:v>29.372881355899999</c:v>
                </c:pt>
                <c:pt idx="623">
                  <c:v>29.389830508500001</c:v>
                </c:pt>
                <c:pt idx="624">
                  <c:v>29.406779661000002</c:v>
                </c:pt>
                <c:pt idx="625">
                  <c:v>29.4237288136</c:v>
                </c:pt>
                <c:pt idx="626">
                  <c:v>29.440677966100001</c:v>
                </c:pt>
                <c:pt idx="627">
                  <c:v>29.457627118600001</c:v>
                </c:pt>
                <c:pt idx="628">
                  <c:v>29.4745762712</c:v>
                </c:pt>
                <c:pt idx="629">
                  <c:v>29.491525423700001</c:v>
                </c:pt>
                <c:pt idx="630">
                  <c:v>29.508474576299999</c:v>
                </c:pt>
                <c:pt idx="631">
                  <c:v>29.5254237288</c:v>
                </c:pt>
                <c:pt idx="632">
                  <c:v>29.542372881399999</c:v>
                </c:pt>
                <c:pt idx="633">
                  <c:v>29.559322033899999</c:v>
                </c:pt>
                <c:pt idx="634">
                  <c:v>29.5762711864</c:v>
                </c:pt>
                <c:pt idx="635">
                  <c:v>29.593220338999998</c:v>
                </c:pt>
                <c:pt idx="636">
                  <c:v>29.610169491499999</c:v>
                </c:pt>
                <c:pt idx="637">
                  <c:v>29.627118644100001</c:v>
                </c:pt>
                <c:pt idx="638">
                  <c:v>29.644067796600002</c:v>
                </c:pt>
                <c:pt idx="639">
                  <c:v>29.6610169492</c:v>
                </c:pt>
                <c:pt idx="640">
                  <c:v>29.677966101700001</c:v>
                </c:pt>
                <c:pt idx="641">
                  <c:v>29.694915254200001</c:v>
                </c:pt>
                <c:pt idx="642">
                  <c:v>29.7118644068</c:v>
                </c:pt>
                <c:pt idx="643">
                  <c:v>29.728813559300001</c:v>
                </c:pt>
                <c:pt idx="644">
                  <c:v>29.745762711899999</c:v>
                </c:pt>
                <c:pt idx="645">
                  <c:v>29.7627118644</c:v>
                </c:pt>
                <c:pt idx="646">
                  <c:v>29.7796610169</c:v>
                </c:pt>
                <c:pt idx="647">
                  <c:v>29.796610169499999</c:v>
                </c:pt>
                <c:pt idx="648">
                  <c:v>29.813559322</c:v>
                </c:pt>
                <c:pt idx="649">
                  <c:v>29.830508474599998</c:v>
                </c:pt>
                <c:pt idx="650">
                  <c:v>29.847457627099999</c:v>
                </c:pt>
                <c:pt idx="651">
                  <c:v>29.864406779700001</c:v>
                </c:pt>
                <c:pt idx="652">
                  <c:v>29.881355932200002</c:v>
                </c:pt>
                <c:pt idx="653">
                  <c:v>29.898305084699999</c:v>
                </c:pt>
                <c:pt idx="654">
                  <c:v>29.915254237300001</c:v>
                </c:pt>
                <c:pt idx="655">
                  <c:v>29.932203389800002</c:v>
                </c:pt>
                <c:pt idx="656">
                  <c:v>29.9491525424</c:v>
                </c:pt>
                <c:pt idx="657">
                  <c:v>29.966101694900001</c:v>
                </c:pt>
                <c:pt idx="658">
                  <c:v>29.983050847499999</c:v>
                </c:pt>
                <c:pt idx="659">
                  <c:v>30</c:v>
                </c:pt>
                <c:pt idx="660">
                  <c:v>30</c:v>
                </c:pt>
                <c:pt idx="661">
                  <c:v>30.016949152500001</c:v>
                </c:pt>
                <c:pt idx="662">
                  <c:v>30.033898305099999</c:v>
                </c:pt>
                <c:pt idx="663">
                  <c:v>30.0508474576</c:v>
                </c:pt>
                <c:pt idx="664">
                  <c:v>30.067796610199998</c:v>
                </c:pt>
                <c:pt idx="665">
                  <c:v>30.084745762699999</c:v>
                </c:pt>
                <c:pt idx="666">
                  <c:v>30.101694915300001</c:v>
                </c:pt>
                <c:pt idx="667">
                  <c:v>30.118644067799998</c:v>
                </c:pt>
                <c:pt idx="668">
                  <c:v>30.135593220299999</c:v>
                </c:pt>
                <c:pt idx="669">
                  <c:v>30.152542372900001</c:v>
                </c:pt>
                <c:pt idx="670">
                  <c:v>30.169491525400002</c:v>
                </c:pt>
                <c:pt idx="671">
                  <c:v>30.186440678</c:v>
                </c:pt>
                <c:pt idx="672">
                  <c:v>30.203389830500001</c:v>
                </c:pt>
                <c:pt idx="673">
                  <c:v>30.2203389831</c:v>
                </c:pt>
                <c:pt idx="674">
                  <c:v>30.2372881356</c:v>
                </c:pt>
                <c:pt idx="675">
                  <c:v>30.254237288100001</c:v>
                </c:pt>
                <c:pt idx="676">
                  <c:v>30.271186440699999</c:v>
                </c:pt>
                <c:pt idx="677">
                  <c:v>30.2881355932</c:v>
                </c:pt>
                <c:pt idx="678">
                  <c:v>30.305084745799999</c:v>
                </c:pt>
                <c:pt idx="679">
                  <c:v>30.322033898299999</c:v>
                </c:pt>
                <c:pt idx="680">
                  <c:v>30.3389830508</c:v>
                </c:pt>
                <c:pt idx="681">
                  <c:v>30.355932203399998</c:v>
                </c:pt>
                <c:pt idx="682">
                  <c:v>30.372881355899999</c:v>
                </c:pt>
                <c:pt idx="683">
                  <c:v>30.389830508500001</c:v>
                </c:pt>
                <c:pt idx="684">
                  <c:v>30.406779661000002</c:v>
                </c:pt>
                <c:pt idx="685">
                  <c:v>30.4237288136</c:v>
                </c:pt>
                <c:pt idx="686">
                  <c:v>30.440677966100001</c:v>
                </c:pt>
                <c:pt idx="687">
                  <c:v>30.457627118600001</c:v>
                </c:pt>
                <c:pt idx="688">
                  <c:v>30.4745762712</c:v>
                </c:pt>
                <c:pt idx="689">
                  <c:v>30.491525423700001</c:v>
                </c:pt>
                <c:pt idx="690">
                  <c:v>30.508474576299999</c:v>
                </c:pt>
                <c:pt idx="691">
                  <c:v>30.5254237288</c:v>
                </c:pt>
                <c:pt idx="692">
                  <c:v>30.542372881399999</c:v>
                </c:pt>
                <c:pt idx="693">
                  <c:v>30.559322033899999</c:v>
                </c:pt>
                <c:pt idx="694">
                  <c:v>30.5762711864</c:v>
                </c:pt>
                <c:pt idx="695">
                  <c:v>30.593220338999998</c:v>
                </c:pt>
                <c:pt idx="696">
                  <c:v>30.610169491499999</c:v>
                </c:pt>
                <c:pt idx="697">
                  <c:v>30.627118644100001</c:v>
                </c:pt>
                <c:pt idx="698">
                  <c:v>30.644067796600002</c:v>
                </c:pt>
                <c:pt idx="699">
                  <c:v>30.6610169492</c:v>
                </c:pt>
                <c:pt idx="700">
                  <c:v>30.677966101700001</c:v>
                </c:pt>
                <c:pt idx="701">
                  <c:v>30.694915254200001</c:v>
                </c:pt>
                <c:pt idx="702">
                  <c:v>30.7118644068</c:v>
                </c:pt>
                <c:pt idx="703">
                  <c:v>30.728813559300001</c:v>
                </c:pt>
                <c:pt idx="704">
                  <c:v>30.745762711899999</c:v>
                </c:pt>
                <c:pt idx="705">
                  <c:v>30.7627118644</c:v>
                </c:pt>
                <c:pt idx="706">
                  <c:v>30.7796610169</c:v>
                </c:pt>
                <c:pt idx="707">
                  <c:v>30.796610169499999</c:v>
                </c:pt>
                <c:pt idx="708">
                  <c:v>30.813559322</c:v>
                </c:pt>
                <c:pt idx="709">
                  <c:v>30.830508474599998</c:v>
                </c:pt>
                <c:pt idx="710">
                  <c:v>30.847457627099999</c:v>
                </c:pt>
                <c:pt idx="711">
                  <c:v>30.864406779700001</c:v>
                </c:pt>
                <c:pt idx="712">
                  <c:v>30.881355932200002</c:v>
                </c:pt>
                <c:pt idx="713">
                  <c:v>30.898305084699999</c:v>
                </c:pt>
                <c:pt idx="714">
                  <c:v>30.915254237300001</c:v>
                </c:pt>
                <c:pt idx="715">
                  <c:v>30.932203389800002</c:v>
                </c:pt>
                <c:pt idx="716">
                  <c:v>30.9491525424</c:v>
                </c:pt>
                <c:pt idx="717">
                  <c:v>30.966101694900001</c:v>
                </c:pt>
                <c:pt idx="718">
                  <c:v>30.983050847499999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31.016949152500001</c:v>
                </c:pt>
                <c:pt idx="782">
                  <c:v>31.033898305099999</c:v>
                </c:pt>
                <c:pt idx="783">
                  <c:v>31.0508474576</c:v>
                </c:pt>
                <c:pt idx="784">
                  <c:v>31.067796610199998</c:v>
                </c:pt>
                <c:pt idx="785">
                  <c:v>31.084745762699999</c:v>
                </c:pt>
                <c:pt idx="786">
                  <c:v>31.101694915300001</c:v>
                </c:pt>
                <c:pt idx="787">
                  <c:v>31.118644067799998</c:v>
                </c:pt>
                <c:pt idx="788">
                  <c:v>31.135593220299999</c:v>
                </c:pt>
                <c:pt idx="789">
                  <c:v>31.152542372900001</c:v>
                </c:pt>
                <c:pt idx="790">
                  <c:v>31.169491525400002</c:v>
                </c:pt>
                <c:pt idx="791">
                  <c:v>31.186440678</c:v>
                </c:pt>
                <c:pt idx="792">
                  <c:v>31.203389830500001</c:v>
                </c:pt>
                <c:pt idx="793">
                  <c:v>31.2203389831</c:v>
                </c:pt>
                <c:pt idx="794">
                  <c:v>31.2372881356</c:v>
                </c:pt>
                <c:pt idx="795">
                  <c:v>31.254237288100001</c:v>
                </c:pt>
                <c:pt idx="796">
                  <c:v>31.271186440699999</c:v>
                </c:pt>
                <c:pt idx="797">
                  <c:v>31.2881355932</c:v>
                </c:pt>
                <c:pt idx="798">
                  <c:v>31.305084745799999</c:v>
                </c:pt>
                <c:pt idx="799">
                  <c:v>31.322033898299999</c:v>
                </c:pt>
                <c:pt idx="800">
                  <c:v>31.3389830508</c:v>
                </c:pt>
                <c:pt idx="801">
                  <c:v>31.355932203399998</c:v>
                </c:pt>
                <c:pt idx="802">
                  <c:v>31.372881355899999</c:v>
                </c:pt>
                <c:pt idx="803">
                  <c:v>31.389830508500001</c:v>
                </c:pt>
                <c:pt idx="804">
                  <c:v>31.406779661000002</c:v>
                </c:pt>
                <c:pt idx="805">
                  <c:v>31.4237288136</c:v>
                </c:pt>
                <c:pt idx="806">
                  <c:v>31.440677966100001</c:v>
                </c:pt>
                <c:pt idx="807">
                  <c:v>31.457627118600001</c:v>
                </c:pt>
                <c:pt idx="808">
                  <c:v>31.4745762712</c:v>
                </c:pt>
                <c:pt idx="809">
                  <c:v>31.491525423700001</c:v>
                </c:pt>
                <c:pt idx="810">
                  <c:v>31.508474576299999</c:v>
                </c:pt>
                <c:pt idx="811">
                  <c:v>31.5254237288</c:v>
                </c:pt>
                <c:pt idx="812">
                  <c:v>31.542372881399999</c:v>
                </c:pt>
                <c:pt idx="813">
                  <c:v>31.559322033899999</c:v>
                </c:pt>
                <c:pt idx="814">
                  <c:v>31.5762711864</c:v>
                </c:pt>
                <c:pt idx="815">
                  <c:v>31.593220338999998</c:v>
                </c:pt>
                <c:pt idx="816">
                  <c:v>31.610169491499999</c:v>
                </c:pt>
                <c:pt idx="817">
                  <c:v>31.627118644100001</c:v>
                </c:pt>
                <c:pt idx="818">
                  <c:v>31.644067796600002</c:v>
                </c:pt>
                <c:pt idx="819">
                  <c:v>31.6610169492</c:v>
                </c:pt>
                <c:pt idx="820">
                  <c:v>31.677966101700001</c:v>
                </c:pt>
                <c:pt idx="821">
                  <c:v>31.694915254200001</c:v>
                </c:pt>
                <c:pt idx="822">
                  <c:v>31.7118644068</c:v>
                </c:pt>
                <c:pt idx="823">
                  <c:v>31.728813559300001</c:v>
                </c:pt>
                <c:pt idx="824">
                  <c:v>31.745762711899999</c:v>
                </c:pt>
                <c:pt idx="825">
                  <c:v>31.7627118644</c:v>
                </c:pt>
                <c:pt idx="826">
                  <c:v>31.7796610169</c:v>
                </c:pt>
                <c:pt idx="827">
                  <c:v>31.796610169499999</c:v>
                </c:pt>
                <c:pt idx="828">
                  <c:v>31.813559322</c:v>
                </c:pt>
                <c:pt idx="829">
                  <c:v>31.830508474599998</c:v>
                </c:pt>
                <c:pt idx="830">
                  <c:v>31.847457627099999</c:v>
                </c:pt>
                <c:pt idx="831">
                  <c:v>31.864406779700001</c:v>
                </c:pt>
                <c:pt idx="832">
                  <c:v>31.881355932200002</c:v>
                </c:pt>
                <c:pt idx="833">
                  <c:v>31.898305084699999</c:v>
                </c:pt>
                <c:pt idx="834">
                  <c:v>31.915254237300001</c:v>
                </c:pt>
                <c:pt idx="835">
                  <c:v>31.932203389800002</c:v>
                </c:pt>
                <c:pt idx="836">
                  <c:v>31.9491525424</c:v>
                </c:pt>
                <c:pt idx="837">
                  <c:v>31.966101694900001</c:v>
                </c:pt>
                <c:pt idx="838">
                  <c:v>31.983050847499999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31.983050847499999</c:v>
                </c:pt>
                <c:pt idx="902">
                  <c:v>31.966101694900001</c:v>
                </c:pt>
                <c:pt idx="903">
                  <c:v>31.9491525424</c:v>
                </c:pt>
                <c:pt idx="904">
                  <c:v>31.932203389800002</c:v>
                </c:pt>
                <c:pt idx="905">
                  <c:v>31.915254237300001</c:v>
                </c:pt>
                <c:pt idx="906">
                  <c:v>31.898305084699999</c:v>
                </c:pt>
                <c:pt idx="907">
                  <c:v>31.881355932200002</c:v>
                </c:pt>
                <c:pt idx="908">
                  <c:v>31.864406779700001</c:v>
                </c:pt>
                <c:pt idx="909">
                  <c:v>31.847457627099999</c:v>
                </c:pt>
                <c:pt idx="910">
                  <c:v>31.830508474599998</c:v>
                </c:pt>
                <c:pt idx="911">
                  <c:v>31.813559322</c:v>
                </c:pt>
                <c:pt idx="912">
                  <c:v>31.796610169499999</c:v>
                </c:pt>
                <c:pt idx="913">
                  <c:v>31.7796610169</c:v>
                </c:pt>
                <c:pt idx="914">
                  <c:v>31.7627118644</c:v>
                </c:pt>
                <c:pt idx="915">
                  <c:v>31.745762711899999</c:v>
                </c:pt>
                <c:pt idx="916">
                  <c:v>31.728813559300001</c:v>
                </c:pt>
                <c:pt idx="917">
                  <c:v>31.7118644068</c:v>
                </c:pt>
                <c:pt idx="918">
                  <c:v>31.694915254200001</c:v>
                </c:pt>
                <c:pt idx="919">
                  <c:v>31.677966101700001</c:v>
                </c:pt>
                <c:pt idx="920">
                  <c:v>31.6610169492</c:v>
                </c:pt>
                <c:pt idx="921">
                  <c:v>31.644067796600002</c:v>
                </c:pt>
                <c:pt idx="922">
                  <c:v>31.627118644100001</c:v>
                </c:pt>
                <c:pt idx="923">
                  <c:v>31.610169491499999</c:v>
                </c:pt>
                <c:pt idx="924">
                  <c:v>31.593220338999998</c:v>
                </c:pt>
                <c:pt idx="925">
                  <c:v>31.5762711864</c:v>
                </c:pt>
                <c:pt idx="926">
                  <c:v>31.559322033899999</c:v>
                </c:pt>
                <c:pt idx="927">
                  <c:v>31.542372881399999</c:v>
                </c:pt>
                <c:pt idx="928">
                  <c:v>31.5254237288</c:v>
                </c:pt>
                <c:pt idx="929">
                  <c:v>31.508474576299999</c:v>
                </c:pt>
                <c:pt idx="930">
                  <c:v>31.491525423700001</c:v>
                </c:pt>
                <c:pt idx="931">
                  <c:v>31.4745762712</c:v>
                </c:pt>
                <c:pt idx="932">
                  <c:v>31.457627118600001</c:v>
                </c:pt>
                <c:pt idx="933">
                  <c:v>31.440677966100001</c:v>
                </c:pt>
                <c:pt idx="934">
                  <c:v>31.4237288136</c:v>
                </c:pt>
                <c:pt idx="935">
                  <c:v>31.406779661000002</c:v>
                </c:pt>
                <c:pt idx="936">
                  <c:v>31.389830508500001</c:v>
                </c:pt>
                <c:pt idx="937">
                  <c:v>31.372881355899999</c:v>
                </c:pt>
                <c:pt idx="938">
                  <c:v>31.355932203399998</c:v>
                </c:pt>
                <c:pt idx="939">
                  <c:v>31.3389830508</c:v>
                </c:pt>
                <c:pt idx="940">
                  <c:v>31.322033898299999</c:v>
                </c:pt>
                <c:pt idx="941">
                  <c:v>31.305084745799999</c:v>
                </c:pt>
                <c:pt idx="942">
                  <c:v>31.2881355932</c:v>
                </c:pt>
                <c:pt idx="943">
                  <c:v>31.271186440699999</c:v>
                </c:pt>
                <c:pt idx="944">
                  <c:v>31.254237288100001</c:v>
                </c:pt>
                <c:pt idx="945">
                  <c:v>31.2372881356</c:v>
                </c:pt>
                <c:pt idx="946">
                  <c:v>31.2203389831</c:v>
                </c:pt>
                <c:pt idx="947">
                  <c:v>31.203389830500001</c:v>
                </c:pt>
                <c:pt idx="948">
                  <c:v>31.186440678</c:v>
                </c:pt>
                <c:pt idx="949">
                  <c:v>31.169491525400002</c:v>
                </c:pt>
                <c:pt idx="950">
                  <c:v>31.152542372900001</c:v>
                </c:pt>
                <c:pt idx="951">
                  <c:v>31.135593220299999</c:v>
                </c:pt>
                <c:pt idx="952">
                  <c:v>31.118644067799998</c:v>
                </c:pt>
                <c:pt idx="953">
                  <c:v>31.101694915300001</c:v>
                </c:pt>
                <c:pt idx="954">
                  <c:v>31.084745762699999</c:v>
                </c:pt>
                <c:pt idx="955">
                  <c:v>31.067796610199998</c:v>
                </c:pt>
                <c:pt idx="956">
                  <c:v>31.0508474576</c:v>
                </c:pt>
                <c:pt idx="957">
                  <c:v>31.033898305099999</c:v>
                </c:pt>
                <c:pt idx="958">
                  <c:v>31.016949152500001</c:v>
                </c:pt>
                <c:pt idx="959">
                  <c:v>31</c:v>
                </c:pt>
                <c:pt idx="960">
                  <c:v>31</c:v>
                </c:pt>
                <c:pt idx="961">
                  <c:v>30.983050847499999</c:v>
                </c:pt>
                <c:pt idx="962">
                  <c:v>30.966101694900001</c:v>
                </c:pt>
                <c:pt idx="963">
                  <c:v>30.9491525424</c:v>
                </c:pt>
                <c:pt idx="964">
                  <c:v>30.932203389800002</c:v>
                </c:pt>
                <c:pt idx="965">
                  <c:v>30.915254237300001</c:v>
                </c:pt>
                <c:pt idx="966">
                  <c:v>30.898305084699999</c:v>
                </c:pt>
                <c:pt idx="967">
                  <c:v>30.881355932200002</c:v>
                </c:pt>
                <c:pt idx="968">
                  <c:v>30.864406779700001</c:v>
                </c:pt>
                <c:pt idx="969">
                  <c:v>30.847457627099999</c:v>
                </c:pt>
                <c:pt idx="970">
                  <c:v>30.830508474599998</c:v>
                </c:pt>
                <c:pt idx="971">
                  <c:v>30.813559322</c:v>
                </c:pt>
                <c:pt idx="972">
                  <c:v>30.796610169499999</c:v>
                </c:pt>
                <c:pt idx="973">
                  <c:v>30.7796610169</c:v>
                </c:pt>
                <c:pt idx="974">
                  <c:v>30.7627118644</c:v>
                </c:pt>
                <c:pt idx="975">
                  <c:v>30.745762711899999</c:v>
                </c:pt>
                <c:pt idx="976">
                  <c:v>30.728813559300001</c:v>
                </c:pt>
                <c:pt idx="977">
                  <c:v>30.7118644068</c:v>
                </c:pt>
                <c:pt idx="978">
                  <c:v>30.694915254200001</c:v>
                </c:pt>
                <c:pt idx="979">
                  <c:v>30.677966101700001</c:v>
                </c:pt>
                <c:pt idx="980">
                  <c:v>30.6610169492</c:v>
                </c:pt>
                <c:pt idx="981">
                  <c:v>30.644067796600002</c:v>
                </c:pt>
                <c:pt idx="982">
                  <c:v>30.627118644100001</c:v>
                </c:pt>
                <c:pt idx="983">
                  <c:v>30.610169491499999</c:v>
                </c:pt>
                <c:pt idx="984">
                  <c:v>30.593220338999998</c:v>
                </c:pt>
                <c:pt idx="985">
                  <c:v>30.5762711864</c:v>
                </c:pt>
                <c:pt idx="986">
                  <c:v>30.559322033899999</c:v>
                </c:pt>
                <c:pt idx="987">
                  <c:v>30.542372881399999</c:v>
                </c:pt>
                <c:pt idx="988">
                  <c:v>30.5254237288</c:v>
                </c:pt>
                <c:pt idx="989">
                  <c:v>30.508474576299999</c:v>
                </c:pt>
                <c:pt idx="990">
                  <c:v>30.491525423700001</c:v>
                </c:pt>
                <c:pt idx="991">
                  <c:v>30.4745762712</c:v>
                </c:pt>
                <c:pt idx="992">
                  <c:v>30.457627118600001</c:v>
                </c:pt>
                <c:pt idx="993">
                  <c:v>30.440677966100001</c:v>
                </c:pt>
                <c:pt idx="994">
                  <c:v>30.4237288136</c:v>
                </c:pt>
                <c:pt idx="995">
                  <c:v>30.406779661000002</c:v>
                </c:pt>
                <c:pt idx="996">
                  <c:v>30.389830508500001</c:v>
                </c:pt>
                <c:pt idx="997">
                  <c:v>30.372881355899999</c:v>
                </c:pt>
                <c:pt idx="998">
                  <c:v>30.355932203399998</c:v>
                </c:pt>
                <c:pt idx="999">
                  <c:v>30.3389830508</c:v>
                </c:pt>
                <c:pt idx="1000">
                  <c:v>30.322033898299999</c:v>
                </c:pt>
                <c:pt idx="1001">
                  <c:v>30.305084745799999</c:v>
                </c:pt>
                <c:pt idx="1002">
                  <c:v>30.2881355932</c:v>
                </c:pt>
                <c:pt idx="1003">
                  <c:v>30.271186440699999</c:v>
                </c:pt>
                <c:pt idx="1004">
                  <c:v>30.254237288100001</c:v>
                </c:pt>
                <c:pt idx="1005">
                  <c:v>30.2372881356</c:v>
                </c:pt>
                <c:pt idx="1006">
                  <c:v>30.2203389831</c:v>
                </c:pt>
                <c:pt idx="1007">
                  <c:v>30.203389830500001</c:v>
                </c:pt>
                <c:pt idx="1008">
                  <c:v>30.186440678</c:v>
                </c:pt>
                <c:pt idx="1009">
                  <c:v>30.169491525400002</c:v>
                </c:pt>
                <c:pt idx="1010">
                  <c:v>30.152542372900001</c:v>
                </c:pt>
                <c:pt idx="1011">
                  <c:v>30.135593220299999</c:v>
                </c:pt>
                <c:pt idx="1012">
                  <c:v>30.118644067799998</c:v>
                </c:pt>
                <c:pt idx="1013">
                  <c:v>30.101694915300001</c:v>
                </c:pt>
                <c:pt idx="1014">
                  <c:v>30.084745762699999</c:v>
                </c:pt>
                <c:pt idx="1015">
                  <c:v>30.067796610199998</c:v>
                </c:pt>
                <c:pt idx="1016">
                  <c:v>30.0508474576</c:v>
                </c:pt>
                <c:pt idx="1017">
                  <c:v>30.033898305099999</c:v>
                </c:pt>
                <c:pt idx="1018">
                  <c:v>30.016949152500001</c:v>
                </c:pt>
                <c:pt idx="1019">
                  <c:v>30</c:v>
                </c:pt>
                <c:pt idx="1020">
                  <c:v>30</c:v>
                </c:pt>
                <c:pt idx="1021">
                  <c:v>29.983050847499999</c:v>
                </c:pt>
                <c:pt idx="1022">
                  <c:v>29.966101694900001</c:v>
                </c:pt>
                <c:pt idx="1023">
                  <c:v>29.9491525424</c:v>
                </c:pt>
                <c:pt idx="1024">
                  <c:v>29.932203389800002</c:v>
                </c:pt>
                <c:pt idx="1025">
                  <c:v>29.915254237300001</c:v>
                </c:pt>
                <c:pt idx="1026">
                  <c:v>29.898305084699999</c:v>
                </c:pt>
                <c:pt idx="1027">
                  <c:v>29.881355932200002</c:v>
                </c:pt>
                <c:pt idx="1028">
                  <c:v>29.864406779700001</c:v>
                </c:pt>
                <c:pt idx="1029">
                  <c:v>29.847457627099999</c:v>
                </c:pt>
                <c:pt idx="1030">
                  <c:v>29.830508474599998</c:v>
                </c:pt>
                <c:pt idx="1031">
                  <c:v>29.813559322</c:v>
                </c:pt>
                <c:pt idx="1032">
                  <c:v>29.796610169499999</c:v>
                </c:pt>
                <c:pt idx="1033">
                  <c:v>29.7796610169</c:v>
                </c:pt>
                <c:pt idx="1034">
                  <c:v>29.7627118644</c:v>
                </c:pt>
                <c:pt idx="1035">
                  <c:v>29.745762711899999</c:v>
                </c:pt>
                <c:pt idx="1036">
                  <c:v>29.728813559300001</c:v>
                </c:pt>
                <c:pt idx="1037">
                  <c:v>29.7118644068</c:v>
                </c:pt>
                <c:pt idx="1038">
                  <c:v>29.694915254200001</c:v>
                </c:pt>
                <c:pt idx="1039">
                  <c:v>29.677966101700001</c:v>
                </c:pt>
                <c:pt idx="1040">
                  <c:v>29.6610169492</c:v>
                </c:pt>
                <c:pt idx="1041">
                  <c:v>29.644067796600002</c:v>
                </c:pt>
                <c:pt idx="1042">
                  <c:v>29.627118644100001</c:v>
                </c:pt>
                <c:pt idx="1043">
                  <c:v>29.610169491499999</c:v>
                </c:pt>
                <c:pt idx="1044">
                  <c:v>29.593220338999998</c:v>
                </c:pt>
                <c:pt idx="1045">
                  <c:v>29.5762711864</c:v>
                </c:pt>
                <c:pt idx="1046">
                  <c:v>29.559322033899999</c:v>
                </c:pt>
                <c:pt idx="1047">
                  <c:v>29.542372881399999</c:v>
                </c:pt>
                <c:pt idx="1048">
                  <c:v>29.5254237288</c:v>
                </c:pt>
                <c:pt idx="1049">
                  <c:v>29.508474576299999</c:v>
                </c:pt>
                <c:pt idx="1050">
                  <c:v>29.491525423700001</c:v>
                </c:pt>
                <c:pt idx="1051">
                  <c:v>29.4745762712</c:v>
                </c:pt>
                <c:pt idx="1052">
                  <c:v>29.457627118600001</c:v>
                </c:pt>
                <c:pt idx="1053">
                  <c:v>29.440677966100001</c:v>
                </c:pt>
                <c:pt idx="1054">
                  <c:v>29.4237288136</c:v>
                </c:pt>
                <c:pt idx="1055">
                  <c:v>29.406779661000002</c:v>
                </c:pt>
                <c:pt idx="1056">
                  <c:v>29.389830508500001</c:v>
                </c:pt>
                <c:pt idx="1057">
                  <c:v>29.372881355899999</c:v>
                </c:pt>
                <c:pt idx="1058">
                  <c:v>29.355932203399998</c:v>
                </c:pt>
                <c:pt idx="1059">
                  <c:v>29.3389830508</c:v>
                </c:pt>
                <c:pt idx="1060">
                  <c:v>29.322033898299999</c:v>
                </c:pt>
                <c:pt idx="1061">
                  <c:v>29.305084745799999</c:v>
                </c:pt>
                <c:pt idx="1062">
                  <c:v>29.2881355932</c:v>
                </c:pt>
                <c:pt idx="1063">
                  <c:v>29.271186440699999</c:v>
                </c:pt>
                <c:pt idx="1064">
                  <c:v>29.254237288100001</c:v>
                </c:pt>
                <c:pt idx="1065">
                  <c:v>29.2372881356</c:v>
                </c:pt>
                <c:pt idx="1066">
                  <c:v>29.2203389831</c:v>
                </c:pt>
                <c:pt idx="1067">
                  <c:v>29.203389830500001</c:v>
                </c:pt>
                <c:pt idx="1068">
                  <c:v>29.186440678</c:v>
                </c:pt>
                <c:pt idx="1069">
                  <c:v>29.169491525400002</c:v>
                </c:pt>
                <c:pt idx="1070">
                  <c:v>29.152542372900001</c:v>
                </c:pt>
                <c:pt idx="1071">
                  <c:v>29.135593220299999</c:v>
                </c:pt>
                <c:pt idx="1072">
                  <c:v>29.118644067799998</c:v>
                </c:pt>
                <c:pt idx="1073">
                  <c:v>29.101694915300001</c:v>
                </c:pt>
                <c:pt idx="1074">
                  <c:v>29.084745762699999</c:v>
                </c:pt>
                <c:pt idx="1075">
                  <c:v>29.067796610199998</c:v>
                </c:pt>
                <c:pt idx="1076">
                  <c:v>29.0508474576</c:v>
                </c:pt>
                <c:pt idx="1077">
                  <c:v>29.033898305099999</c:v>
                </c:pt>
                <c:pt idx="1078">
                  <c:v>29.016949152500001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28.983050847499999</c:v>
                </c:pt>
                <c:pt idx="1202">
                  <c:v>28.966101694900001</c:v>
                </c:pt>
                <c:pt idx="1203">
                  <c:v>28.9491525424</c:v>
                </c:pt>
                <c:pt idx="1204">
                  <c:v>28.932203389800002</c:v>
                </c:pt>
                <c:pt idx="1205">
                  <c:v>28.915254237300001</c:v>
                </c:pt>
                <c:pt idx="1206">
                  <c:v>28.898305084699999</c:v>
                </c:pt>
                <c:pt idx="1207">
                  <c:v>28.881355932200002</c:v>
                </c:pt>
                <c:pt idx="1208">
                  <c:v>28.864406779700001</c:v>
                </c:pt>
                <c:pt idx="1209">
                  <c:v>28.847457627099999</c:v>
                </c:pt>
                <c:pt idx="1210">
                  <c:v>28.830508474599998</c:v>
                </c:pt>
                <c:pt idx="1211">
                  <c:v>28.813559322</c:v>
                </c:pt>
                <c:pt idx="1212">
                  <c:v>28.796610169499999</c:v>
                </c:pt>
                <c:pt idx="1213">
                  <c:v>28.7796610169</c:v>
                </c:pt>
                <c:pt idx="1214">
                  <c:v>28.7627118644</c:v>
                </c:pt>
                <c:pt idx="1215">
                  <c:v>28.745762711899999</c:v>
                </c:pt>
                <c:pt idx="1216">
                  <c:v>28.728813559300001</c:v>
                </c:pt>
                <c:pt idx="1217">
                  <c:v>28.7118644068</c:v>
                </c:pt>
                <c:pt idx="1218">
                  <c:v>28.694915254200001</c:v>
                </c:pt>
                <c:pt idx="1219">
                  <c:v>28.677966101700001</c:v>
                </c:pt>
                <c:pt idx="1220">
                  <c:v>28.6610169492</c:v>
                </c:pt>
                <c:pt idx="1221">
                  <c:v>28.644067796600002</c:v>
                </c:pt>
                <c:pt idx="1222">
                  <c:v>28.627118644100001</c:v>
                </c:pt>
                <c:pt idx="1223">
                  <c:v>28.610169491499999</c:v>
                </c:pt>
                <c:pt idx="1224">
                  <c:v>28.593220338999998</c:v>
                </c:pt>
                <c:pt idx="1225">
                  <c:v>28.5762711864</c:v>
                </c:pt>
                <c:pt idx="1226">
                  <c:v>28.559322033899999</c:v>
                </c:pt>
                <c:pt idx="1227">
                  <c:v>28.542372881399999</c:v>
                </c:pt>
                <c:pt idx="1228">
                  <c:v>28.5254237288</c:v>
                </c:pt>
                <c:pt idx="1229">
                  <c:v>28.508474576299999</c:v>
                </c:pt>
                <c:pt idx="1230">
                  <c:v>28.491525423700001</c:v>
                </c:pt>
                <c:pt idx="1231">
                  <c:v>28.4745762712</c:v>
                </c:pt>
                <c:pt idx="1232">
                  <c:v>28.457627118600001</c:v>
                </c:pt>
                <c:pt idx="1233">
                  <c:v>28.440677966100001</c:v>
                </c:pt>
                <c:pt idx="1234">
                  <c:v>28.4237288136</c:v>
                </c:pt>
                <c:pt idx="1235">
                  <c:v>28.406779661000002</c:v>
                </c:pt>
                <c:pt idx="1236">
                  <c:v>28.389830508500001</c:v>
                </c:pt>
                <c:pt idx="1237">
                  <c:v>28.372881355899999</c:v>
                </c:pt>
                <c:pt idx="1238">
                  <c:v>28.355932203399998</c:v>
                </c:pt>
                <c:pt idx="1239">
                  <c:v>28.3389830508</c:v>
                </c:pt>
                <c:pt idx="1240">
                  <c:v>28.322033898299999</c:v>
                </c:pt>
                <c:pt idx="1241">
                  <c:v>28.305084745799999</c:v>
                </c:pt>
                <c:pt idx="1242">
                  <c:v>28.2881355932</c:v>
                </c:pt>
                <c:pt idx="1243">
                  <c:v>28.271186440699999</c:v>
                </c:pt>
                <c:pt idx="1244">
                  <c:v>28.254237288100001</c:v>
                </c:pt>
                <c:pt idx="1245">
                  <c:v>28.2372881356</c:v>
                </c:pt>
                <c:pt idx="1246">
                  <c:v>28.2203389831</c:v>
                </c:pt>
                <c:pt idx="1247">
                  <c:v>28.203389830500001</c:v>
                </c:pt>
                <c:pt idx="1248">
                  <c:v>28.186440678</c:v>
                </c:pt>
                <c:pt idx="1249">
                  <c:v>28.169491525400002</c:v>
                </c:pt>
                <c:pt idx="1250">
                  <c:v>28.152542372900001</c:v>
                </c:pt>
                <c:pt idx="1251">
                  <c:v>28.135593220299999</c:v>
                </c:pt>
                <c:pt idx="1252">
                  <c:v>28.118644067799998</c:v>
                </c:pt>
                <c:pt idx="1253">
                  <c:v>28.101694915300001</c:v>
                </c:pt>
                <c:pt idx="1254">
                  <c:v>28.084745762699999</c:v>
                </c:pt>
                <c:pt idx="1255">
                  <c:v>28.067796610199998</c:v>
                </c:pt>
                <c:pt idx="1256">
                  <c:v>28.0508474576</c:v>
                </c:pt>
                <c:pt idx="1257">
                  <c:v>28.033898305099999</c:v>
                </c:pt>
                <c:pt idx="1258">
                  <c:v>28.016949152500001</c:v>
                </c:pt>
                <c:pt idx="1259">
                  <c:v>28</c:v>
                </c:pt>
                <c:pt idx="1260">
                  <c:v>28</c:v>
                </c:pt>
                <c:pt idx="1261">
                  <c:v>27.966101694900001</c:v>
                </c:pt>
                <c:pt idx="1262">
                  <c:v>27.932203389800002</c:v>
                </c:pt>
                <c:pt idx="1263">
                  <c:v>27.898305084699999</c:v>
                </c:pt>
                <c:pt idx="1264">
                  <c:v>27.864406779700001</c:v>
                </c:pt>
                <c:pt idx="1265">
                  <c:v>27.830508474599998</c:v>
                </c:pt>
                <c:pt idx="1266">
                  <c:v>27.796610169499999</c:v>
                </c:pt>
                <c:pt idx="1267">
                  <c:v>27.7627118644</c:v>
                </c:pt>
                <c:pt idx="1268">
                  <c:v>27.728813559300001</c:v>
                </c:pt>
                <c:pt idx="1269">
                  <c:v>27.694915254200001</c:v>
                </c:pt>
                <c:pt idx="1270">
                  <c:v>27.6610169492</c:v>
                </c:pt>
                <c:pt idx="1271">
                  <c:v>27.627118644100001</c:v>
                </c:pt>
                <c:pt idx="1272">
                  <c:v>27.593220338999998</c:v>
                </c:pt>
                <c:pt idx="1273">
                  <c:v>27.559322033899999</c:v>
                </c:pt>
                <c:pt idx="1274">
                  <c:v>27.5254237288</c:v>
                </c:pt>
                <c:pt idx="1275">
                  <c:v>27.491525423700001</c:v>
                </c:pt>
                <c:pt idx="1276">
                  <c:v>27.457627118600001</c:v>
                </c:pt>
                <c:pt idx="1277">
                  <c:v>27.4237288136</c:v>
                </c:pt>
                <c:pt idx="1278">
                  <c:v>27.389830508500001</c:v>
                </c:pt>
                <c:pt idx="1279">
                  <c:v>27.355932203399998</c:v>
                </c:pt>
                <c:pt idx="1280">
                  <c:v>27.322033898299999</c:v>
                </c:pt>
                <c:pt idx="1281">
                  <c:v>27.2881355932</c:v>
                </c:pt>
                <c:pt idx="1282">
                  <c:v>27.254237288100001</c:v>
                </c:pt>
                <c:pt idx="1283">
                  <c:v>27.2203389831</c:v>
                </c:pt>
                <c:pt idx="1284">
                  <c:v>27.186440678</c:v>
                </c:pt>
                <c:pt idx="1285">
                  <c:v>27.152542372900001</c:v>
                </c:pt>
                <c:pt idx="1286">
                  <c:v>27.118644067799998</c:v>
                </c:pt>
                <c:pt idx="1287">
                  <c:v>27.084745762699999</c:v>
                </c:pt>
                <c:pt idx="1288">
                  <c:v>27.0508474576</c:v>
                </c:pt>
                <c:pt idx="1289">
                  <c:v>27.016949152500001</c:v>
                </c:pt>
                <c:pt idx="1290">
                  <c:v>26.983050847499999</c:v>
                </c:pt>
                <c:pt idx="1291">
                  <c:v>26.9491525424</c:v>
                </c:pt>
                <c:pt idx="1292">
                  <c:v>26.915254237300001</c:v>
                </c:pt>
                <c:pt idx="1293">
                  <c:v>26.881355932200002</c:v>
                </c:pt>
                <c:pt idx="1294">
                  <c:v>26.847457627099999</c:v>
                </c:pt>
                <c:pt idx="1295">
                  <c:v>26.813559322</c:v>
                </c:pt>
                <c:pt idx="1296">
                  <c:v>26.7796610169</c:v>
                </c:pt>
                <c:pt idx="1297">
                  <c:v>26.745762711899999</c:v>
                </c:pt>
                <c:pt idx="1298">
                  <c:v>26.7118644068</c:v>
                </c:pt>
                <c:pt idx="1299">
                  <c:v>26.677966101700001</c:v>
                </c:pt>
                <c:pt idx="1300">
                  <c:v>26.644067796600002</c:v>
                </c:pt>
                <c:pt idx="1301">
                  <c:v>26.610169491499999</c:v>
                </c:pt>
                <c:pt idx="1302">
                  <c:v>26.5762711864</c:v>
                </c:pt>
                <c:pt idx="1303">
                  <c:v>26.542372881399999</c:v>
                </c:pt>
                <c:pt idx="1304">
                  <c:v>26.508474576299999</c:v>
                </c:pt>
                <c:pt idx="1305">
                  <c:v>26.4745762712</c:v>
                </c:pt>
                <c:pt idx="1306">
                  <c:v>26.440677966100001</c:v>
                </c:pt>
                <c:pt idx="1307">
                  <c:v>26.406779661000002</c:v>
                </c:pt>
                <c:pt idx="1308">
                  <c:v>26.372881355899999</c:v>
                </c:pt>
                <c:pt idx="1309">
                  <c:v>26.3389830508</c:v>
                </c:pt>
                <c:pt idx="1310">
                  <c:v>26.305084745799999</c:v>
                </c:pt>
                <c:pt idx="1311">
                  <c:v>26.271186440699999</c:v>
                </c:pt>
                <c:pt idx="1312">
                  <c:v>26.2372881356</c:v>
                </c:pt>
                <c:pt idx="1313">
                  <c:v>26.203389830500001</c:v>
                </c:pt>
                <c:pt idx="1314">
                  <c:v>26.169491525400002</c:v>
                </c:pt>
                <c:pt idx="1315">
                  <c:v>26.135593220299999</c:v>
                </c:pt>
                <c:pt idx="1316">
                  <c:v>26.101694915300001</c:v>
                </c:pt>
                <c:pt idx="1317">
                  <c:v>26.067796610199998</c:v>
                </c:pt>
                <c:pt idx="1318">
                  <c:v>26.033898305099999</c:v>
                </c:pt>
                <c:pt idx="1319">
                  <c:v>26</c:v>
                </c:pt>
                <c:pt idx="1320">
                  <c:v>26</c:v>
                </c:pt>
                <c:pt idx="1321">
                  <c:v>25.966101694900001</c:v>
                </c:pt>
                <c:pt idx="1322">
                  <c:v>25.932203389800002</c:v>
                </c:pt>
                <c:pt idx="1323">
                  <c:v>25.898305084699999</c:v>
                </c:pt>
                <c:pt idx="1324">
                  <c:v>25.864406779700001</c:v>
                </c:pt>
                <c:pt idx="1325" formatCode="0.00E+00">
                  <c:v>25.830508474599998</c:v>
                </c:pt>
                <c:pt idx="1326">
                  <c:v>25.796610169499999</c:v>
                </c:pt>
                <c:pt idx="1327">
                  <c:v>25.7627118644</c:v>
                </c:pt>
                <c:pt idx="1328">
                  <c:v>25.728813559300001</c:v>
                </c:pt>
                <c:pt idx="1329">
                  <c:v>25.694915254200001</c:v>
                </c:pt>
                <c:pt idx="1330">
                  <c:v>25.6610169492</c:v>
                </c:pt>
                <c:pt idx="1331">
                  <c:v>25.627118644100001</c:v>
                </c:pt>
                <c:pt idx="1332">
                  <c:v>25.593220338999998</c:v>
                </c:pt>
                <c:pt idx="1333">
                  <c:v>25.559322033899999</c:v>
                </c:pt>
                <c:pt idx="1334">
                  <c:v>25.5254237288</c:v>
                </c:pt>
                <c:pt idx="1335">
                  <c:v>25.491525423700001</c:v>
                </c:pt>
                <c:pt idx="1336">
                  <c:v>25.457627118600001</c:v>
                </c:pt>
                <c:pt idx="1337">
                  <c:v>25.4237288136</c:v>
                </c:pt>
                <c:pt idx="1338">
                  <c:v>25.389830508500001</c:v>
                </c:pt>
                <c:pt idx="1339">
                  <c:v>25.355932203399998</c:v>
                </c:pt>
                <c:pt idx="1340">
                  <c:v>25.322033898299999</c:v>
                </c:pt>
                <c:pt idx="1341">
                  <c:v>25.2881355932</c:v>
                </c:pt>
                <c:pt idx="1342">
                  <c:v>25.254237288100001</c:v>
                </c:pt>
                <c:pt idx="1343">
                  <c:v>25.2203389831</c:v>
                </c:pt>
                <c:pt idx="1344">
                  <c:v>25.186440678</c:v>
                </c:pt>
                <c:pt idx="1345">
                  <c:v>25.152542372900001</c:v>
                </c:pt>
                <c:pt idx="1346">
                  <c:v>25.118644067799998</c:v>
                </c:pt>
                <c:pt idx="1347">
                  <c:v>25.084745762699999</c:v>
                </c:pt>
                <c:pt idx="1348">
                  <c:v>25.0508474576</c:v>
                </c:pt>
                <c:pt idx="1349">
                  <c:v>25.016949152500001</c:v>
                </c:pt>
                <c:pt idx="1350">
                  <c:v>24.983050847499999</c:v>
                </c:pt>
                <c:pt idx="1351">
                  <c:v>24.9491525424</c:v>
                </c:pt>
                <c:pt idx="1352">
                  <c:v>24.915254237300001</c:v>
                </c:pt>
                <c:pt idx="1353">
                  <c:v>24.881355932200002</c:v>
                </c:pt>
                <c:pt idx="1354">
                  <c:v>24.847457627099999</c:v>
                </c:pt>
                <c:pt idx="1355">
                  <c:v>24.813559322</c:v>
                </c:pt>
                <c:pt idx="1356">
                  <c:v>24.7796610169</c:v>
                </c:pt>
                <c:pt idx="1357">
                  <c:v>24.745762711899999</c:v>
                </c:pt>
                <c:pt idx="1358">
                  <c:v>24.7118644068</c:v>
                </c:pt>
                <c:pt idx="1359">
                  <c:v>24.677966101700001</c:v>
                </c:pt>
                <c:pt idx="1360">
                  <c:v>24.644067796600002</c:v>
                </c:pt>
                <c:pt idx="1361">
                  <c:v>24.610169491499999</c:v>
                </c:pt>
                <c:pt idx="1362">
                  <c:v>24.5762711864</c:v>
                </c:pt>
                <c:pt idx="1363">
                  <c:v>24.542372881399999</c:v>
                </c:pt>
                <c:pt idx="1364">
                  <c:v>24.508474576299999</c:v>
                </c:pt>
                <c:pt idx="1365">
                  <c:v>24.4745762712</c:v>
                </c:pt>
                <c:pt idx="1366">
                  <c:v>24.440677966100001</c:v>
                </c:pt>
                <c:pt idx="1367">
                  <c:v>24.406779661000002</c:v>
                </c:pt>
                <c:pt idx="1368">
                  <c:v>24.372881355899999</c:v>
                </c:pt>
                <c:pt idx="1369">
                  <c:v>24.3389830508</c:v>
                </c:pt>
                <c:pt idx="1370">
                  <c:v>24.305084745799999</c:v>
                </c:pt>
                <c:pt idx="1371">
                  <c:v>24.271186440699999</c:v>
                </c:pt>
                <c:pt idx="1372">
                  <c:v>24.2372881356</c:v>
                </c:pt>
                <c:pt idx="1373">
                  <c:v>24.203389830500001</c:v>
                </c:pt>
                <c:pt idx="1374">
                  <c:v>24.169491525400002</c:v>
                </c:pt>
                <c:pt idx="1375">
                  <c:v>24.135593220299999</c:v>
                </c:pt>
                <c:pt idx="1376">
                  <c:v>24.101694915300001</c:v>
                </c:pt>
                <c:pt idx="1377">
                  <c:v>24.067796610199998</c:v>
                </c:pt>
                <c:pt idx="1378">
                  <c:v>24.033898305099999</c:v>
                </c:pt>
                <c:pt idx="1379">
                  <c:v>24</c:v>
                </c:pt>
                <c:pt idx="1380">
                  <c:v>24</c:v>
                </c:pt>
                <c:pt idx="1381">
                  <c:v>23.932203389800002</c:v>
                </c:pt>
                <c:pt idx="1382">
                  <c:v>23.864406779700001</c:v>
                </c:pt>
                <c:pt idx="1383">
                  <c:v>23.796610169499999</c:v>
                </c:pt>
                <c:pt idx="1384">
                  <c:v>23.728813559300001</c:v>
                </c:pt>
                <c:pt idx="1385">
                  <c:v>23.6610169492</c:v>
                </c:pt>
                <c:pt idx="1386">
                  <c:v>23.593220338999998</c:v>
                </c:pt>
                <c:pt idx="1387">
                  <c:v>23.5254237288</c:v>
                </c:pt>
                <c:pt idx="1388">
                  <c:v>23.457627118600001</c:v>
                </c:pt>
                <c:pt idx="1389">
                  <c:v>23.389830508500001</c:v>
                </c:pt>
                <c:pt idx="1390">
                  <c:v>23.322033898299999</c:v>
                </c:pt>
                <c:pt idx="1391">
                  <c:v>23.254237288100001</c:v>
                </c:pt>
                <c:pt idx="1392">
                  <c:v>23.186440678</c:v>
                </c:pt>
                <c:pt idx="1393">
                  <c:v>23.118644067799998</c:v>
                </c:pt>
                <c:pt idx="1394">
                  <c:v>23.0508474576</c:v>
                </c:pt>
                <c:pt idx="1395">
                  <c:v>22.983050847499999</c:v>
                </c:pt>
                <c:pt idx="1396">
                  <c:v>22.915254237300001</c:v>
                </c:pt>
                <c:pt idx="1397">
                  <c:v>22.847457627099999</c:v>
                </c:pt>
                <c:pt idx="1398">
                  <c:v>22.7796610169</c:v>
                </c:pt>
                <c:pt idx="1399">
                  <c:v>22.7118644068</c:v>
                </c:pt>
                <c:pt idx="1400">
                  <c:v>22.644067796600002</c:v>
                </c:pt>
                <c:pt idx="1401">
                  <c:v>22.5762711864</c:v>
                </c:pt>
                <c:pt idx="1402">
                  <c:v>22.508474576299999</c:v>
                </c:pt>
                <c:pt idx="1403">
                  <c:v>22.440677966100001</c:v>
                </c:pt>
                <c:pt idx="1404">
                  <c:v>22.372881355899999</c:v>
                </c:pt>
                <c:pt idx="1405">
                  <c:v>22.305084745799999</c:v>
                </c:pt>
                <c:pt idx="1406">
                  <c:v>22.2372881356</c:v>
                </c:pt>
                <c:pt idx="1407">
                  <c:v>22.169491525400002</c:v>
                </c:pt>
                <c:pt idx="1408">
                  <c:v>22.101694915300001</c:v>
                </c:pt>
                <c:pt idx="1409">
                  <c:v>22.033898305099999</c:v>
                </c:pt>
                <c:pt idx="1410">
                  <c:v>21.966101694900001</c:v>
                </c:pt>
                <c:pt idx="1411">
                  <c:v>21.898305084699999</c:v>
                </c:pt>
                <c:pt idx="1412">
                  <c:v>21.830508474599998</c:v>
                </c:pt>
                <c:pt idx="1413">
                  <c:v>21.7627118644</c:v>
                </c:pt>
                <c:pt idx="1414">
                  <c:v>21.694915254200001</c:v>
                </c:pt>
                <c:pt idx="1415">
                  <c:v>21.627118644100001</c:v>
                </c:pt>
                <c:pt idx="1416">
                  <c:v>21.559322033899999</c:v>
                </c:pt>
                <c:pt idx="1417">
                  <c:v>21.491525423700001</c:v>
                </c:pt>
                <c:pt idx="1418">
                  <c:v>21.4237288136</c:v>
                </c:pt>
                <c:pt idx="1419">
                  <c:v>21.355932203399998</c:v>
                </c:pt>
                <c:pt idx="1420">
                  <c:v>21.2881355932</c:v>
                </c:pt>
                <c:pt idx="1421">
                  <c:v>21.2203389831</c:v>
                </c:pt>
                <c:pt idx="1422">
                  <c:v>21.152542372900001</c:v>
                </c:pt>
                <c:pt idx="1423">
                  <c:v>21.084745762699999</c:v>
                </c:pt>
                <c:pt idx="1424">
                  <c:v>21.016949152500001</c:v>
                </c:pt>
                <c:pt idx="1425">
                  <c:v>20.9491525424</c:v>
                </c:pt>
                <c:pt idx="1426">
                  <c:v>20.881355932200002</c:v>
                </c:pt>
                <c:pt idx="1427">
                  <c:v>20.813559322</c:v>
                </c:pt>
                <c:pt idx="1428">
                  <c:v>20.745762711899999</c:v>
                </c:pt>
                <c:pt idx="1429">
                  <c:v>20.677966101700001</c:v>
                </c:pt>
                <c:pt idx="1430">
                  <c:v>20.610169491499999</c:v>
                </c:pt>
                <c:pt idx="1431">
                  <c:v>20.542372881399999</c:v>
                </c:pt>
                <c:pt idx="1432">
                  <c:v>20.4745762712</c:v>
                </c:pt>
                <c:pt idx="1433">
                  <c:v>20.406779661000002</c:v>
                </c:pt>
                <c:pt idx="1434">
                  <c:v>20.3389830508</c:v>
                </c:pt>
                <c:pt idx="1435">
                  <c:v>20.271186440699999</c:v>
                </c:pt>
                <c:pt idx="1436">
                  <c:v>20.203389830500001</c:v>
                </c:pt>
                <c:pt idx="1437">
                  <c:v>20.135593220299999</c:v>
                </c:pt>
                <c:pt idx="1438">
                  <c:v>20.067796610199998</c:v>
                </c:pt>
                <c:pt idx="14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3-459C-A423-FD274B98F4B8}"/>
            </c:ext>
          </c:extLst>
        </c:ser>
        <c:ser>
          <c:idx val="10"/>
          <c:order val="9"/>
          <c:tx>
            <c:strRef>
              <c:f>Sheet6!$K$1</c:f>
              <c:strCache>
                <c:ptCount val="1"/>
                <c:pt idx="0">
                  <c:v>delta_temp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Sheet6!$K$3:$K$1442</c:f>
              <c:numCache>
                <c:formatCode>General</c:formatCode>
                <c:ptCount val="1440"/>
                <c:pt idx="0">
                  <c:v>-0.12686567164199999</c:v>
                </c:pt>
                <c:pt idx="1">
                  <c:v>-0.12347781708699999</c:v>
                </c:pt>
                <c:pt idx="2">
                  <c:v>-0.12017250068300001</c:v>
                </c:pt>
                <c:pt idx="3">
                  <c:v>-0.116947514295</c:v>
                </c:pt>
                <c:pt idx="4">
                  <c:v>-0.11380071250899999</c:v>
                </c:pt>
                <c:pt idx="5">
                  <c:v>-0.110730010905</c:v>
                </c:pt>
                <c:pt idx="6">
                  <c:v>-0.10773338440000001</c:v>
                </c:pt>
                <c:pt idx="7">
                  <c:v>-0.104808865613</c:v>
                </c:pt>
                <c:pt idx="8">
                  <c:v>-0.101954543297</c:v>
                </c:pt>
                <c:pt idx="9">
                  <c:v>-9.9168560791999996E-2</c:v>
                </c:pt>
                <c:pt idx="10">
                  <c:v>-9.6449114538700004E-2</c:v>
                </c:pt>
                <c:pt idx="11">
                  <c:v>-9.3794452619300001E-2</c:v>
                </c:pt>
                <c:pt idx="12">
                  <c:v>-9.1202873345300001E-2</c:v>
                </c:pt>
                <c:pt idx="13">
                  <c:v>-8.8672723880399998E-2</c:v>
                </c:pt>
                <c:pt idx="14">
                  <c:v>-8.6202398901899999E-2</c:v>
                </c:pt>
                <c:pt idx="15">
                  <c:v>-8.3790339298599997E-2</c:v>
                </c:pt>
                <c:pt idx="16">
                  <c:v>-8.1435030903E-2</c:v>
                </c:pt>
                <c:pt idx="17">
                  <c:v>-7.9135003258800005E-2</c:v>
                </c:pt>
                <c:pt idx="18">
                  <c:v>-7.6888828421700001E-2</c:v>
                </c:pt>
                <c:pt idx="19">
                  <c:v>-7.4695119791999998E-2</c:v>
                </c:pt>
                <c:pt idx="20">
                  <c:v>-7.2552530979600002E-2</c:v>
                </c:pt>
                <c:pt idx="21">
                  <c:v>-7.0459754699600002E-2</c:v>
                </c:pt>
                <c:pt idx="22">
                  <c:v>-6.8415521697000006E-2</c:v>
                </c:pt>
                <c:pt idx="23">
                  <c:v>-6.6418599701400002E-2</c:v>
                </c:pt>
                <c:pt idx="24">
                  <c:v>-6.4467792410000002E-2</c:v>
                </c:pt>
                <c:pt idx="25">
                  <c:v>-6.2561938496800001E-2</c:v>
                </c:pt>
                <c:pt idx="26">
                  <c:v>-6.0699910650400001E-2</c:v>
                </c:pt>
                <c:pt idx="27">
                  <c:v>-5.8880614636099997E-2</c:v>
                </c:pt>
                <c:pt idx="28">
                  <c:v>-5.7102988384399998E-2</c:v>
                </c:pt>
                <c:pt idx="29">
                  <c:v>-5.5366001103600002E-2</c:v>
                </c:pt>
                <c:pt idx="30">
                  <c:v>-5.3668652416400002E-2</c:v>
                </c:pt>
                <c:pt idx="31">
                  <c:v>-5.2009971519799997E-2</c:v>
                </c:pt>
                <c:pt idx="32">
                  <c:v>-5.0389016367600001E-2</c:v>
                </c:pt>
                <c:pt idx="33">
                  <c:v>-4.8804872874600003E-2</c:v>
                </c:pt>
                <c:pt idx="34">
                  <c:v>-4.7256654143099999E-2</c:v>
                </c:pt>
                <c:pt idx="35">
                  <c:v>-4.5743499708799998E-2</c:v>
                </c:pt>
                <c:pt idx="36">
                  <c:v>-4.4264574808200001E-2</c:v>
                </c:pt>
                <c:pt idx="37">
                  <c:v>-4.2819069665000001E-2</c:v>
                </c:pt>
                <c:pt idx="38">
                  <c:v>-4.1406198795800001E-2</c:v>
                </c:pt>
                <c:pt idx="39">
                  <c:v>-4.0025200334300001E-2</c:v>
                </c:pt>
                <c:pt idx="40">
                  <c:v>-3.8675335374099999E-2</c:v>
                </c:pt>
                <c:pt idx="41">
                  <c:v>-3.7355887328E-2</c:v>
                </c:pt>
                <c:pt idx="42">
                  <c:v>-3.6066161305899999E-2</c:v>
                </c:pt>
                <c:pt idx="43">
                  <c:v>-3.4805483508099998E-2</c:v>
                </c:pt>
                <c:pt idx="44">
                  <c:v>-3.3573200635000001E-2</c:v>
                </c:pt>
                <c:pt idx="45">
                  <c:v>-3.2368679313599998E-2</c:v>
                </c:pt>
                <c:pt idx="46">
                  <c:v>-3.1191305537599998E-2</c:v>
                </c:pt>
                <c:pt idx="47">
                  <c:v>-3.0040484124E-2</c:v>
                </c:pt>
                <c:pt idx="48">
                  <c:v>-2.8915638183100001E-2</c:v>
                </c:pt>
                <c:pt idx="49">
                  <c:v>-2.7816208602799999E-2</c:v>
                </c:pt>
                <c:pt idx="50">
                  <c:v>-2.6741653547300001E-2</c:v>
                </c:pt>
                <c:pt idx="51">
                  <c:v>-2.5691447968199999E-2</c:v>
                </c:pt>
                <c:pt idx="52">
                  <c:v>-2.4665083128899999E-2</c:v>
                </c:pt>
                <c:pt idx="53">
                  <c:v>-2.3662066141700001E-2</c:v>
                </c:pt>
                <c:pt idx="54">
                  <c:v>-2.26819195174E-2</c:v>
                </c:pt>
                <c:pt idx="55">
                  <c:v>-2.1724180725799999E-2</c:v>
                </c:pt>
                <c:pt idx="56">
                  <c:v>-2.07884017693E-2</c:v>
                </c:pt>
                <c:pt idx="57">
                  <c:v>-1.98741487666E-2</c:v>
                </c:pt>
                <c:pt idx="58">
                  <c:v>-1.8981001547500001E-2</c:v>
                </c:pt>
                <c:pt idx="59">
                  <c:v>-1.8108553259100001E-2</c:v>
                </c:pt>
                <c:pt idx="60">
                  <c:v>-1.7961781429400001E-2</c:v>
                </c:pt>
                <c:pt idx="61">
                  <c:v>-1.7446553331600001E-2</c:v>
                </c:pt>
                <c:pt idx="62">
                  <c:v>-1.6929509147500001E-2</c:v>
                </c:pt>
                <c:pt idx="63">
                  <c:v>-1.6411139299799999E-2</c:v>
                </c:pt>
                <c:pt idx="64">
                  <c:v>-1.5891904580400001E-2</c:v>
                </c:pt>
                <c:pt idx="65">
                  <c:v>-1.5372237310599999E-2</c:v>
                </c:pt>
                <c:pt idx="66">
                  <c:v>-1.4852542462000001E-2</c:v>
                </c:pt>
                <c:pt idx="67">
                  <c:v>-1.4333198736899999E-2</c:v>
                </c:pt>
                <c:pt idx="68">
                  <c:v>-1.38145596107E-2</c:v>
                </c:pt>
                <c:pt idx="69">
                  <c:v>-1.3296954338300001E-2</c:v>
                </c:pt>
                <c:pt idx="70">
                  <c:v>-1.27806889239E-2</c:v>
                </c:pt>
                <c:pt idx="71">
                  <c:v>-1.22660470573E-2</c:v>
                </c:pt>
                <c:pt idx="72">
                  <c:v>-1.17532910164E-2</c:v>
                </c:pt>
                <c:pt idx="73">
                  <c:v>-1.12426625386E-2</c:v>
                </c:pt>
                <c:pt idx="74">
                  <c:v>-1.07343836605E-2</c:v>
                </c:pt>
                <c:pt idx="75">
                  <c:v>-1.0228657528399999E-2</c:v>
                </c:pt>
                <c:pt idx="76">
                  <c:v>-9.7256691794200007E-3</c:v>
                </c:pt>
                <c:pt idx="77">
                  <c:v>-9.2255862958499999E-3</c:v>
                </c:pt>
                <c:pt idx="78">
                  <c:v>-8.7285599317300008E-3</c:v>
                </c:pt>
                <c:pt idx="79">
                  <c:v>-8.2347252141600005E-3</c:v>
                </c:pt>
                <c:pt idx="80">
                  <c:v>-7.7442020195400002E-3</c:v>
                </c:pt>
                <c:pt idx="81">
                  <c:v>-7.2570956257399996E-3</c:v>
                </c:pt>
                <c:pt idx="82">
                  <c:v>-6.7734973410600004E-3</c:v>
                </c:pt>
                <c:pt idx="83">
                  <c:v>-6.2934851108700004E-3</c:v>
                </c:pt>
                <c:pt idx="84">
                  <c:v>-5.8171241025200002E-3</c:v>
                </c:pt>
                <c:pt idx="85">
                  <c:v>-5.3444672695599996E-3</c:v>
                </c:pt>
                <c:pt idx="86">
                  <c:v>-4.8755558957899996E-3</c:v>
                </c:pt>
                <c:pt idx="87">
                  <c:v>-4.4104201198999996E-3</c:v>
                </c:pt>
                <c:pt idx="88">
                  <c:v>-3.9490794415099999E-3</c:v>
                </c:pt>
                <c:pt idx="89">
                  <c:v>-3.4915432090899998E-3</c:v>
                </c:pt>
                <c:pt idx="90">
                  <c:v>-3.0378110905800002E-3</c:v>
                </c:pt>
                <c:pt idx="91">
                  <c:v>-2.5878735271900001E-3</c:v>
                </c:pt>
                <c:pt idx="92">
                  <c:v>-2.1417121711000001E-3</c:v>
                </c:pt>
                <c:pt idx="93">
                  <c:v>-1.69930030751E-3</c:v>
                </c:pt>
                <c:pt idx="94">
                  <c:v>-1.26060326173E-3</c:v>
                </c:pt>
                <c:pt idx="95">
                  <c:v>-8.2557879180800002E-4</c:v>
                </c:pt>
                <c:pt idx="96">
                  <c:v>-3.9417746716200001E-4</c:v>
                </c:pt>
                <c:pt idx="97" formatCode="0.00E+00">
                  <c:v>3.3656966219300001E-5</c:v>
                </c:pt>
                <c:pt idx="98">
                  <c:v>4.5798723351500001E-4</c:v>
                </c:pt>
                <c:pt idx="99">
                  <c:v>8.7888219131199998E-4</c:v>
                </c:pt>
                <c:pt idx="100">
                  <c:v>1.2964164998700001E-3</c:v>
                </c:pt>
                <c:pt idx="101">
                  <c:v>1.7106703069999999E-3</c:v>
                </c:pt>
                <c:pt idx="102">
                  <c:v>2.1217289430499999E-3</c:v>
                </c:pt>
                <c:pt idx="103" formatCode="0.00E+00">
                  <c:v>2.52968262673E-3</c:v>
                </c:pt>
                <c:pt idx="104">
                  <c:v>2.9346261812600001E-3</c:v>
                </c:pt>
                <c:pt idx="105">
                  <c:v>3.3366587604599998E-3</c:v>
                </c:pt>
                <c:pt idx="106">
                  <c:v>3.7358835845399999E-3</c:v>
                </c:pt>
                <c:pt idx="107">
                  <c:v>4.1324076850899998E-3</c:v>
                </c:pt>
                <c:pt idx="108">
                  <c:v>4.5263416589900003E-3</c:v>
                </c:pt>
                <c:pt idx="109">
                  <c:v>4.9177994309299996E-3</c:v>
                </c:pt>
                <c:pt idx="110">
                  <c:v>5.3068980241600004E-3</c:v>
                </c:pt>
                <c:pt idx="111">
                  <c:v>5.6937573392399996E-3</c:v>
                </c:pt>
                <c:pt idx="112">
                  <c:v>6.0784999404500002E-3</c:v>
                </c:pt>
                <c:pt idx="113">
                  <c:v>6.4612508495099997E-3</c:v>
                </c:pt>
                <c:pt idx="114">
                  <c:v>6.8421373464799999E-3</c:v>
                </c:pt>
                <c:pt idx="115">
                  <c:v>7.2212887774600002E-3</c:v>
                </c:pt>
                <c:pt idx="116">
                  <c:v>7.5988363688899996E-3</c:v>
                </c:pt>
                <c:pt idx="117">
                  <c:v>7.9749130481100005E-3</c:v>
                </c:pt>
                <c:pt idx="118">
                  <c:v>8.3496532701100006E-3</c:v>
                </c:pt>
                <c:pt idx="119">
                  <c:v>8.7231928500399996E-3</c:v>
                </c:pt>
                <c:pt idx="120">
                  <c:v>8.7331078630199996E-3</c:v>
                </c:pt>
                <c:pt idx="121">
                  <c:v>8.7442169774000003E-3</c:v>
                </c:pt>
                <c:pt idx="122">
                  <c:v>8.7564478388099994E-3</c:v>
                </c:pt>
                <c:pt idx="123">
                  <c:v>8.7697249000900004E-3</c:v>
                </c:pt>
                <c:pt idx="124">
                  <c:v>8.7839696909499995E-3</c:v>
                </c:pt>
                <c:pt idx="125">
                  <c:v>8.7991010738200006E-3</c:v>
                </c:pt>
                <c:pt idx="126">
                  <c:v>8.8150354865599995E-3</c:v>
                </c:pt>
                <c:pt idx="127">
                  <c:v>8.8316871727199993E-3</c:v>
                </c:pt>
                <c:pt idx="128">
                  <c:v>8.8489683998599997E-3</c:v>
                </c:pt>
                <c:pt idx="129">
                  <c:v>8.8667896666099998E-3</c:v>
                </c:pt>
                <c:pt idx="130">
                  <c:v>8.8850598989000003E-3</c:v>
                </c:pt>
                <c:pt idx="131">
                  <c:v>8.9036866359199999E-3</c:v>
                </c:pt>
                <c:pt idx="132">
                  <c:v>8.9225762064299996E-3</c:v>
                </c:pt>
                <c:pt idx="133">
                  <c:v>8.9416338956600002E-3</c:v>
                </c:pt>
                <c:pt idx="134">
                  <c:v>8.9607641035499997E-3</c:v>
                </c:pt>
                <c:pt idx="135">
                  <c:v>8.9798704945200005E-3</c:v>
                </c:pt>
                <c:pt idx="136">
                  <c:v>8.9988561393300002E-3</c:v>
                </c:pt>
                <c:pt idx="137">
                  <c:v>9.0176236494600003E-3</c:v>
                </c:pt>
                <c:pt idx="138">
                  <c:v>9.0360753042199992E-3</c:v>
                </c:pt>
                <c:pt idx="139">
                  <c:v>9.0541131712200008E-3</c:v>
                </c:pt>
                <c:pt idx="140">
                  <c:v>9.0716392203100005E-3</c:v>
                </c:pt>
                <c:pt idx="141">
                  <c:v>9.0885554314899999E-3</c:v>
                </c:pt>
                <c:pt idx="142">
                  <c:v>9.1047638970800007E-3</c:v>
                </c:pt>
                <c:pt idx="143">
                  <c:v>9.1201669183499992E-3</c:v>
                </c:pt>
                <c:pt idx="144">
                  <c:v>9.1346670971200004E-3</c:v>
                </c:pt>
                <c:pt idx="145">
                  <c:v>9.1481674224000008E-3</c:v>
                </c:pt>
                <c:pt idx="146">
                  <c:v>9.1605713524500008E-3</c:v>
                </c:pt>
                <c:pt idx="147">
                  <c:v>9.1717828925500008E-3</c:v>
                </c:pt>
                <c:pt idx="148" formatCode="0.00E+00">
                  <c:v>9.1817066685900006E-3</c:v>
                </c:pt>
                <c:pt idx="149">
                  <c:v>9.1902479968899997E-3</c:v>
                </c:pt>
                <c:pt idx="150">
                  <c:v>9.1973129503299996E-3</c:v>
                </c:pt>
                <c:pt idx="151">
                  <c:v>9.2028084210699999E-3</c:v>
                </c:pt>
                <c:pt idx="152">
                  <c:v>9.2066421800699998E-3</c:v>
                </c:pt>
                <c:pt idx="153">
                  <c:v>9.2087229335699999E-3</c:v>
                </c:pt>
                <c:pt idx="154">
                  <c:v>9.2089603767600003E-3</c:v>
                </c:pt>
                <c:pt idx="155">
                  <c:v>9.2072652447700003E-3</c:v>
                </c:pt>
                <c:pt idx="156">
                  <c:v>9.2035493611500006E-3</c:v>
                </c:pt>
                <c:pt idx="157">
                  <c:v>9.1977256840999992E-3</c:v>
                </c:pt>
                <c:pt idx="158">
                  <c:v>9.1897083503899996E-3</c:v>
                </c:pt>
                <c:pt idx="159">
                  <c:v>9.1794127173899995E-3</c:v>
                </c:pt>
                <c:pt idx="160">
                  <c:v>9.1667554030800003E-3</c:v>
                </c:pt>
                <c:pt idx="161">
                  <c:v>9.15165432437E-3</c:v>
                </c:pt>
                <c:pt idx="162">
                  <c:v>9.1340287337399999E-3</c:v>
                </c:pt>
                <c:pt idx="163">
                  <c:v>9.1137992543800003E-3</c:v>
                </c:pt>
                <c:pt idx="164">
                  <c:v>9.0908879138699994E-3</c:v>
                </c:pt>
                <c:pt idx="165">
                  <c:v>9.0652181766000001E-3</c:v>
                </c:pt>
                <c:pt idx="166">
                  <c:v>9.0367149749399998E-3</c:v>
                </c:pt>
                <c:pt idx="167">
                  <c:v>9.0053047393399994E-3</c:v>
                </c:pt>
                <c:pt idx="168">
                  <c:v>8.9709154273300007E-3</c:v>
                </c:pt>
                <c:pt idx="169">
                  <c:v>8.9334765516599999E-3</c:v>
                </c:pt>
                <c:pt idx="170">
                  <c:v>8.8929192074799993E-3</c:v>
                </c:pt>
                <c:pt idx="171">
                  <c:v>8.8491760988600003E-3</c:v>
                </c:pt>
                <c:pt idx="172">
                  <c:v>8.8021815644199995E-3</c:v>
                </c:pt>
                <c:pt idx="173">
                  <c:v>8.7518716024799995E-3</c:v>
                </c:pt>
                <c:pt idx="174">
                  <c:v>8.6981838954799991E-3</c:v>
                </c:pt>
                <c:pt idx="175">
                  <c:v>8.6410578339399993E-3</c:v>
                </c:pt>
                <c:pt idx="176">
                  <c:v>8.58043453991E-3</c:v>
                </c:pt>
                <c:pt idx="177">
                  <c:v>8.5162568900399999E-3</c:v>
                </c:pt>
                <c:pt idx="178">
                  <c:v>8.4484695381500004E-3</c:v>
                </c:pt>
                <c:pt idx="179">
                  <c:v>8.3770189375999993E-3</c:v>
                </c:pt>
                <c:pt idx="180">
                  <c:v>8.3031732504800001E-3</c:v>
                </c:pt>
                <c:pt idx="181">
                  <c:v>8.9468968061800005E-3</c:v>
                </c:pt>
                <c:pt idx="182">
                  <c:v>9.5763460672800005E-3</c:v>
                </c:pt>
                <c:pt idx="183">
                  <c:v>1.01919090815E-2</c:v>
                </c:pt>
                <c:pt idx="184">
                  <c:v>1.07939676834E-2</c:v>
                </c:pt>
                <c:pt idx="185">
                  <c:v>1.1382897546700001E-2</c:v>
                </c:pt>
                <c:pt idx="186">
                  <c:v>1.1959068236999999E-2</c:v>
                </c:pt>
                <c:pt idx="187">
                  <c:v>1.25228432672E-2</c:v>
                </c:pt>
                <c:pt idx="188">
                  <c:v>1.30745801532E-2</c:v>
                </c:pt>
                <c:pt idx="189">
                  <c:v>1.36146304712E-2</c:v>
                </c:pt>
                <c:pt idx="190">
                  <c:v>1.41433399157E-2</c:v>
                </c:pt>
                <c:pt idx="191">
                  <c:v>1.46610483581E-2</c:v>
                </c:pt>
                <c:pt idx="192">
                  <c:v>1.51680899061E-2</c:v>
                </c:pt>
                <c:pt idx="193">
                  <c:v>1.5664792963299999E-2</c:v>
                </c:pt>
                <c:pt idx="194">
                  <c:v>1.61514802893E-2</c:v>
                </c:pt>
                <c:pt idx="195">
                  <c:v>1.6628469059399999E-2</c:v>
                </c:pt>
                <c:pt idx="196">
                  <c:v>1.7096070925700001E-2</c:v>
                </c:pt>
                <c:pt idx="197">
                  <c:v>1.7554592076099999E-2</c:v>
                </c:pt>
                <c:pt idx="198">
                  <c:v>1.8004333295200001E-2</c:v>
                </c:pt>
                <c:pt idx="199">
                  <c:v>1.8445590023499998E-2</c:v>
                </c:pt>
                <c:pt idx="200">
                  <c:v>1.88786524168E-2</c:v>
                </c:pt>
                <c:pt idx="201">
                  <c:v>1.9303805405199999E-2</c:v>
                </c:pt>
                <c:pt idx="202">
                  <c:v>1.9721328751500001E-2</c:v>
                </c:pt>
                <c:pt idx="203">
                  <c:v>2.0131497108899998E-2</c:v>
                </c:pt>
                <c:pt idx="204">
                  <c:v>2.0534580078399998E-2</c:v>
                </c:pt>
                <c:pt idx="205">
                  <c:v>2.0930842264799999E-2</c:v>
                </c:pt>
                <c:pt idx="206">
                  <c:v>2.13205433329E-2</c:v>
                </c:pt>
                <c:pt idx="207">
                  <c:v>2.1703938062000001E-2</c:v>
                </c:pt>
                <c:pt idx="208">
                  <c:v>2.2081276400199999E-2</c:v>
                </c:pt>
                <c:pt idx="209">
                  <c:v>2.2452803517299998E-2</c:v>
                </c:pt>
                <c:pt idx="210">
                  <c:v>2.28187598568E-2</c:v>
                </c:pt>
                <c:pt idx="211">
                  <c:v>2.3179381187500001E-2</c:v>
                </c:pt>
                <c:pt idx="212">
                  <c:v>2.3534898653399999E-2</c:v>
                </c:pt>
                <c:pt idx="213">
                  <c:v>2.38855388226E-2</c:v>
                </c:pt>
                <c:pt idx="214">
                  <c:v>2.4231523735999998E-2</c:v>
                </c:pt>
                <c:pt idx="215">
                  <c:v>2.45730709536E-2</c:v>
                </c:pt>
                <c:pt idx="216">
                  <c:v>2.4910393600899999E-2</c:v>
                </c:pt>
                <c:pt idx="217">
                  <c:v>2.52437004131E-2</c:v>
                </c:pt>
                <c:pt idx="218">
                  <c:v>2.5573195779399999E-2</c:v>
                </c:pt>
                <c:pt idx="219">
                  <c:v>2.5899079784800001E-2</c:v>
                </c:pt>
                <c:pt idx="220">
                  <c:v>2.6221548252200001E-2</c:v>
                </c:pt>
                <c:pt idx="221">
                  <c:v>2.65407927817E-2</c:v>
                </c:pt>
                <c:pt idx="222">
                  <c:v>2.6857000790400001E-2</c:v>
                </c:pt>
                <c:pt idx="223">
                  <c:v>2.7170355550000001E-2</c:v>
                </c:pt>
                <c:pt idx="224">
                  <c:v>2.7481036223200001E-2</c:v>
                </c:pt>
                <c:pt idx="225">
                  <c:v>2.77892178999E-2</c:v>
                </c:pt>
                <c:pt idx="226">
                  <c:v>2.8095071631000001E-2</c:v>
                </c:pt>
                <c:pt idx="227">
                  <c:v>2.83987644622E-2</c:v>
                </c:pt>
                <c:pt idx="228">
                  <c:v>2.87004594657E-2</c:v>
                </c:pt>
                <c:pt idx="229">
                  <c:v>2.9000315771400002E-2</c:v>
                </c:pt>
                <c:pt idx="230">
                  <c:v>2.9298488596999999E-2</c:v>
                </c:pt>
                <c:pt idx="231">
                  <c:v>2.9595129276300002E-2</c:v>
                </c:pt>
                <c:pt idx="232">
                  <c:v>2.9890385287600001E-2</c:v>
                </c:pt>
                <c:pt idx="233">
                  <c:v>3.01844002795E-2</c:v>
                </c:pt>
                <c:pt idx="234">
                  <c:v>3.04773140974E-2</c:v>
                </c:pt>
                <c:pt idx="235">
                  <c:v>3.07692628071E-2</c:v>
                </c:pt>
                <c:pt idx="236">
                  <c:v>3.1060378719100001E-2</c:v>
                </c:pt>
                <c:pt idx="237">
                  <c:v>3.1350790410600002E-2</c:v>
                </c:pt>
                <c:pt idx="238">
                  <c:v>3.1640622747200003E-2</c:v>
                </c:pt>
                <c:pt idx="239">
                  <c:v>3.1929996903499999E-2</c:v>
                </c:pt>
                <c:pt idx="240">
                  <c:v>3.1499103730399998E-2</c:v>
                </c:pt>
                <c:pt idx="241">
                  <c:v>3.1440467730100001E-2</c:v>
                </c:pt>
                <c:pt idx="242">
                  <c:v>3.1387529777200003E-2</c:v>
                </c:pt>
                <c:pt idx="243">
                  <c:v>3.1339864137400003E-2</c:v>
                </c:pt>
                <c:pt idx="244">
                  <c:v>3.12970591242E-2</c:v>
                </c:pt>
                <c:pt idx="245">
                  <c:v>3.1258716691900001E-2</c:v>
                </c:pt>
                <c:pt idx="246">
                  <c:v>3.1224452041700001E-2</c:v>
                </c:pt>
                <c:pt idx="247">
                  <c:v>3.1193893239100001E-2</c:v>
                </c:pt>
                <c:pt idx="248">
                  <c:v>3.1166680843100002E-2</c:v>
                </c:pt>
                <c:pt idx="249">
                  <c:v>3.1142467546800001E-2</c:v>
                </c:pt>
                <c:pt idx="250">
                  <c:v>3.1120917829500001E-2</c:v>
                </c:pt>
                <c:pt idx="251">
                  <c:v>3.11017076188E-2</c:v>
                </c:pt>
                <c:pt idx="252">
                  <c:v>3.10845239643E-2</c:v>
                </c:pt>
                <c:pt idx="253">
                  <c:v>3.10690647204E-2</c:v>
                </c:pt>
                <c:pt idx="254">
                  <c:v>3.1055038240199999E-2</c:v>
                </c:pt>
                <c:pt idx="255">
                  <c:v>3.10421630783E-2</c:v>
                </c:pt>
                <c:pt idx="256">
                  <c:v>3.1030167703799998E-2</c:v>
                </c:pt>
                <c:pt idx="257">
                  <c:v>3.1018790222199999E-2</c:v>
                </c:pt>
                <c:pt idx="258">
                  <c:v>3.10077781062E-2</c:v>
                </c:pt>
                <c:pt idx="259">
                  <c:v>3.0996887935700001E-2</c:v>
                </c:pt>
                <c:pt idx="260">
                  <c:v>3.0985885145799998E-2</c:v>
                </c:pt>
                <c:pt idx="261">
                  <c:v>3.0974543783800001E-2</c:v>
                </c:pt>
                <c:pt idx="262">
                  <c:v>3.09626462737E-2</c:v>
                </c:pt>
                <c:pt idx="263">
                  <c:v>3.0949983189E-2</c:v>
                </c:pt>
                <c:pt idx="264">
                  <c:v>3.0936353032699999E-2</c:v>
                </c:pt>
                <c:pt idx="265">
                  <c:v>3.0921562025700001E-2</c:v>
                </c:pt>
                <c:pt idx="266">
                  <c:v>3.0905423901000002E-2</c:v>
                </c:pt>
                <c:pt idx="267">
                  <c:v>3.0887759706399998E-2</c:v>
                </c:pt>
                <c:pt idx="268">
                  <c:v>3.08683976134E-2</c:v>
                </c:pt>
                <c:pt idx="269">
                  <c:v>3.0847172732500001E-2</c:v>
                </c:pt>
                <c:pt idx="270">
                  <c:v>3.0823926935800001E-2</c:v>
                </c:pt>
                <c:pt idx="271">
                  <c:v>3.07985086852E-2</c:v>
                </c:pt>
                <c:pt idx="272">
                  <c:v>3.0770772866800002E-2</c:v>
                </c:pt>
                <c:pt idx="273">
                  <c:v>3.0740580631800001E-2</c:v>
                </c:pt>
                <c:pt idx="274">
                  <c:v>3.07077992428E-2</c:v>
                </c:pt>
                <c:pt idx="275">
                  <c:v>3.0672301925199999E-2</c:v>
                </c:pt>
                <c:pt idx="276">
                  <c:v>3.0633967725199999E-2</c:v>
                </c:pt>
                <c:pt idx="277">
                  <c:v>3.05926813722E-2</c:v>
                </c:pt>
                <c:pt idx="278">
                  <c:v>3.05483331468E-2</c:v>
                </c:pt>
                <c:pt idx="279">
                  <c:v>3.0500818753000002E-2</c:v>
                </c:pt>
                <c:pt idx="280">
                  <c:v>3.0450039196800002E-2</c:v>
                </c:pt>
                <c:pt idx="281">
                  <c:v>3.03959006676E-2</c:v>
                </c:pt>
                <c:pt idx="282">
                  <c:v>3.0338314425600001E-2</c:v>
                </c:pt>
                <c:pt idx="283">
                  <c:v>3.0277196692900001E-2</c:v>
                </c:pt>
                <c:pt idx="284">
                  <c:v>3.0212468549000001E-2</c:v>
                </c:pt>
                <c:pt idx="285">
                  <c:v>3.0144055830400002E-2</c:v>
                </c:pt>
                <c:pt idx="286">
                  <c:v>3.0071889034500001E-2</c:v>
                </c:pt>
                <c:pt idx="287">
                  <c:v>2.99959032269E-2</c:v>
                </c:pt>
                <c:pt idx="288">
                  <c:v>2.9916037952499999E-2</c:v>
                </c:pt>
                <c:pt idx="289">
                  <c:v>2.9832237151000002E-2</c:v>
                </c:pt>
                <c:pt idx="290">
                  <c:v>2.9744449074699999E-2</c:v>
                </c:pt>
                <c:pt idx="291">
                  <c:v>2.9652626210400001E-2</c:v>
                </c:pt>
                <c:pt idx="292">
                  <c:v>2.9556725204699999E-2</c:v>
                </c:pt>
                <c:pt idx="293">
                  <c:v>2.9456706792199999E-2</c:v>
                </c:pt>
                <c:pt idx="294">
                  <c:v>2.9352535726199998E-2</c:v>
                </c:pt>
                <c:pt idx="295">
                  <c:v>2.92441807137E-2</c:v>
                </c:pt>
                <c:pt idx="296">
                  <c:v>2.9131614351699999E-2</c:v>
                </c:pt>
                <c:pt idx="297">
                  <c:v>2.9014813067399999E-2</c:v>
                </c:pt>
                <c:pt idx="298">
                  <c:v>2.88937570606E-2</c:v>
                </c:pt>
                <c:pt idx="299">
                  <c:v>2.87684302481E-2</c:v>
                </c:pt>
                <c:pt idx="300">
                  <c:v>2.8278291628E-2</c:v>
                </c:pt>
                <c:pt idx="301">
                  <c:v>2.8506286760199999E-2</c:v>
                </c:pt>
                <c:pt idx="302">
                  <c:v>2.87208018701E-2</c:v>
                </c:pt>
                <c:pt idx="303">
                  <c:v>2.8922440155099999E-2</c:v>
                </c:pt>
                <c:pt idx="304">
                  <c:v>2.9111784627800001E-2</c:v>
                </c:pt>
                <c:pt idx="305">
                  <c:v>2.9289398784100001E-2</c:v>
                </c:pt>
                <c:pt idx="306">
                  <c:v>2.9455827246800001E-2</c:v>
                </c:pt>
                <c:pt idx="307">
                  <c:v>2.96115963862E-2</c:v>
                </c:pt>
                <c:pt idx="308">
                  <c:v>2.9757214919700001E-2</c:v>
                </c:pt>
                <c:pt idx="309">
                  <c:v>2.9893174488999998E-2</c:v>
                </c:pt>
                <c:pt idx="310">
                  <c:v>3.0019950216900002E-2</c:v>
                </c:pt>
                <c:pt idx="311">
                  <c:v>3.0138001244700001E-2</c:v>
                </c:pt>
                <c:pt idx="312">
                  <c:v>3.02477712495E-2</c:v>
                </c:pt>
                <c:pt idx="313">
                  <c:v>3.03496889436E-2</c:v>
                </c:pt>
                <c:pt idx="314">
                  <c:v>3.0444168555000001E-2</c:v>
                </c:pt>
                <c:pt idx="315">
                  <c:v>3.0531610291499998E-2</c:v>
                </c:pt>
                <c:pt idx="316">
                  <c:v>3.0612400786800002E-2</c:v>
                </c:pt>
                <c:pt idx="317">
                  <c:v>3.06869135316E-2</c:v>
                </c:pt>
                <c:pt idx="318">
                  <c:v>3.0755509287799999E-2</c:v>
                </c:pt>
                <c:pt idx="319">
                  <c:v>3.0818536487899999E-2</c:v>
                </c:pt>
                <c:pt idx="320">
                  <c:v>3.0876331620099999E-2</c:v>
                </c:pt>
                <c:pt idx="321">
                  <c:v>3.09292195988E-2</c:v>
                </c:pt>
                <c:pt idx="322">
                  <c:v>3.0977514121199999E-2</c:v>
                </c:pt>
                <c:pt idx="323">
                  <c:v>3.1021518011300001E-2</c:v>
                </c:pt>
                <c:pt idx="324">
                  <c:v>3.10615235504E-2</c:v>
                </c:pt>
                <c:pt idx="325">
                  <c:v>3.1097812795600002E-2</c:v>
                </c:pt>
                <c:pt idx="326">
                  <c:v>3.1130657886700001E-2</c:v>
                </c:pt>
                <c:pt idx="327">
                  <c:v>3.1160321340500001E-2</c:v>
                </c:pt>
                <c:pt idx="328">
                  <c:v>3.1187056335500001E-2</c:v>
                </c:pt>
                <c:pt idx="329">
                  <c:v>3.1211106984400001E-2</c:v>
                </c:pt>
                <c:pt idx="330">
                  <c:v>3.1232708597499999E-2</c:v>
                </c:pt>
                <c:pt idx="331">
                  <c:v>3.1252087934999999E-2</c:v>
                </c:pt>
                <c:pt idx="332">
                  <c:v>3.1269463450399999E-2</c:v>
                </c:pt>
                <c:pt idx="333">
                  <c:v>3.1285045524500003E-2</c:v>
                </c:pt>
                <c:pt idx="334">
                  <c:v>3.1299036689999997E-2</c:v>
                </c:pt>
                <c:pt idx="335">
                  <c:v>3.1311631848000003E-2</c:v>
                </c:pt>
                <c:pt idx="336">
                  <c:v>3.1323018475900001E-2</c:v>
                </c:pt>
                <c:pt idx="337">
                  <c:v>3.1333376827300002E-2</c:v>
                </c:pt>
                <c:pt idx="338">
                  <c:v>3.1342880123899998E-2</c:v>
                </c:pt>
                <c:pt idx="339">
                  <c:v>3.1351694740599997E-2</c:v>
                </c:pt>
                <c:pt idx="340">
                  <c:v>3.1359980382400003E-2</c:v>
                </c:pt>
                <c:pt idx="341">
                  <c:v>3.1367890255499999E-2</c:v>
                </c:pt>
                <c:pt idx="342">
                  <c:v>3.1375571231200002E-2</c:v>
                </c:pt>
                <c:pt idx="343">
                  <c:v>3.1383164002699998E-2</c:v>
                </c:pt>
                <c:pt idx="344">
                  <c:v>3.1390803237399997E-2</c:v>
                </c:pt>
                <c:pt idx="345">
                  <c:v>3.1398617721399999E-2</c:v>
                </c:pt>
                <c:pt idx="346">
                  <c:v>3.1406730499699997E-2</c:v>
                </c:pt>
                <c:pt idx="347">
                  <c:v>3.1415259010000002E-2</c:v>
                </c:pt>
                <c:pt idx="348">
                  <c:v>3.1424315211899999E-2</c:v>
                </c:pt>
                <c:pt idx="349">
                  <c:v>3.1434005710399997E-2</c:v>
                </c:pt>
                <c:pt idx="350">
                  <c:v>3.1444431874999998E-2</c:v>
                </c:pt>
                <c:pt idx="351">
                  <c:v>3.1455689954199999E-2</c:v>
                </c:pt>
                <c:pt idx="352">
                  <c:v>3.14678711847E-2</c:v>
                </c:pt>
                <c:pt idx="353">
                  <c:v>3.1481061897199999E-2</c:v>
                </c:pt>
                <c:pt idx="354">
                  <c:v>3.1495343617899997E-2</c:v>
                </c:pt>
                <c:pt idx="355">
                  <c:v>3.1510793165600001E-2</c:v>
                </c:pt>
                <c:pt idx="356">
                  <c:v>3.1527482745200001E-2</c:v>
                </c:pt>
                <c:pt idx="357" formatCode="0.00E+00">
                  <c:v>3.1545480038100003E-2</c:v>
                </c:pt>
                <c:pt idx="358">
                  <c:v>3.1564848288399998E-2</c:v>
                </c:pt>
                <c:pt idx="359">
                  <c:v>3.1585646385799998E-2</c:v>
                </c:pt>
                <c:pt idx="360">
                  <c:v>3.0891295223299999E-2</c:v>
                </c:pt>
                <c:pt idx="361">
                  <c:v>3.3641553675100001E-2</c:v>
                </c:pt>
                <c:pt idx="362">
                  <c:v>3.6337689734500002E-2</c:v>
                </c:pt>
                <c:pt idx="363">
                  <c:v>3.8980611276500002E-2</c:v>
                </c:pt>
                <c:pt idx="364">
                  <c:v>4.15712004461E-2</c:v>
                </c:pt>
                <c:pt idx="365">
                  <c:v>4.41103142268E-2</c:v>
                </c:pt>
                <c:pt idx="366">
                  <c:v>4.6598785000400003E-2</c:v>
                </c:pt>
                <c:pt idx="367">
                  <c:v>4.9037421100799998E-2</c:v>
                </c:pt>
                <c:pt idx="368">
                  <c:v>5.1427007359799999E-2</c:v>
                </c:pt>
                <c:pt idx="369">
                  <c:v>5.3768305646100002E-2</c:v>
                </c:pt>
                <c:pt idx="370">
                  <c:v>5.6062055396699999E-2</c:v>
                </c:pt>
                <c:pt idx="371">
                  <c:v>5.8308974141899998E-2</c:v>
                </c:pt>
                <c:pt idx="372">
                  <c:v>6.0509758022000003E-2</c:v>
                </c:pt>
                <c:pt idx="373">
                  <c:v>6.26650822977E-2</c:v>
                </c:pt>
                <c:pt idx="374">
                  <c:v>6.4775601852699996E-2</c:v>
                </c:pt>
                <c:pt idx="375">
                  <c:v>6.6841951689599999E-2</c:v>
                </c:pt>
                <c:pt idx="376">
                  <c:v>6.8864747418600006E-2</c:v>
                </c:pt>
                <c:pt idx="377">
                  <c:v>7.0844585738700006E-2</c:v>
                </c:pt>
                <c:pt idx="378">
                  <c:v>7.27820449126E-2</c:v>
                </c:pt>
                <c:pt idx="379">
                  <c:v>7.4677685233800001E-2</c:v>
                </c:pt>
                <c:pt idx="380">
                  <c:v>7.6532049487199993E-2</c:v>
                </c:pt>
                <c:pt idx="381">
                  <c:v>7.8345663402699994E-2</c:v>
                </c:pt>
                <c:pt idx="382">
                  <c:v>8.0119036101499994E-2</c:v>
                </c:pt>
                <c:pt idx="383">
                  <c:v>8.1852660536500005E-2</c:v>
                </c:pt>
                <c:pt idx="384">
                  <c:v>8.35470139247E-2</c:v>
                </c:pt>
                <c:pt idx="385">
                  <c:v>8.52025581738E-2</c:v>
                </c:pt>
                <c:pt idx="386">
                  <c:v>8.6819740301899997E-2</c:v>
                </c:pt>
                <c:pt idx="387">
                  <c:v>8.8398992849999997E-2</c:v>
                </c:pt>
                <c:pt idx="388">
                  <c:v>8.9940734288800006E-2</c:v>
                </c:pt>
                <c:pt idx="389">
                  <c:v>9.1445369418399994E-2</c:v>
                </c:pt>
                <c:pt idx="390">
                  <c:v>9.2913289761799994E-2</c:v>
                </c:pt>
                <c:pt idx="391">
                  <c:v>9.4344873951799996E-2</c:v>
                </c:pt>
                <c:pt idx="392">
                  <c:v>9.5740488111699995E-2</c:v>
                </c:pt>
                <c:pt idx="393">
                  <c:v>9.7100486229900002E-2</c:v>
                </c:pt>
                <c:pt idx="394">
                  <c:v>9.8425210527900001E-2</c:v>
                </c:pt>
                <c:pt idx="395">
                  <c:v>9.9714991822299995E-2</c:v>
                </c:pt>
                <c:pt idx="396">
                  <c:v>0.100970149881</c:v>
                </c:pt>
                <c:pt idx="397">
                  <c:v>0.102190993774</c:v>
                </c:pt>
                <c:pt idx="398">
                  <c:v>0.10337782221400001</c:v>
                </c:pt>
                <c:pt idx="399">
                  <c:v>0.1045309239</c:v>
                </c:pt>
                <c:pt idx="400">
                  <c:v>0.105650577845</c:v>
                </c:pt>
                <c:pt idx="401">
                  <c:v>0.106737053704</c:v>
                </c:pt>
                <c:pt idx="402">
                  <c:v>0.107790612097</c:v>
                </c:pt>
                <c:pt idx="403">
                  <c:v>0.108811504919</c:v>
                </c:pt>
                <c:pt idx="404">
                  <c:v>0.109799975656</c:v>
                </c:pt>
                <c:pt idx="405">
                  <c:v>0.110756259683</c:v>
                </c:pt>
                <c:pt idx="406">
                  <c:v>0.11168058457</c:v>
                </c:pt>
                <c:pt idx="407">
                  <c:v>0.11257317036599999</c:v>
                </c:pt>
                <c:pt idx="408">
                  <c:v>0.113434229897</c:v>
                </c:pt>
                <c:pt idx="409">
                  <c:v>0.11426396904</c:v>
                </c:pt>
                <c:pt idx="410">
                  <c:v>0.115062587006</c:v>
                </c:pt>
                <c:pt idx="411">
                  <c:v>0.115830276612</c:v>
                </c:pt>
                <c:pt idx="412">
                  <c:v>0.116567224545</c:v>
                </c:pt>
                <c:pt idx="413">
                  <c:v>0.117273611628</c:v>
                </c:pt>
                <c:pt idx="414">
                  <c:v>0.11794961307600001</c:v>
                </c:pt>
                <c:pt idx="415">
                  <c:v>0.118595398748</c:v>
                </c:pt>
                <c:pt idx="416">
                  <c:v>0.119211133397</c:v>
                </c:pt>
                <c:pt idx="417">
                  <c:v>0.11979697690799999</c:v>
                </c:pt>
                <c:pt idx="418">
                  <c:v>0.12035308454099999</c:v>
                </c:pt>
                <c:pt idx="419">
                  <c:v>0.12087960716399999</c:v>
                </c:pt>
                <c:pt idx="420">
                  <c:v>0.11794878218800001</c:v>
                </c:pt>
                <c:pt idx="421">
                  <c:v>0.119801348552</c:v>
                </c:pt>
                <c:pt idx="422">
                  <c:v>0.121592738385</c:v>
                </c:pt>
                <c:pt idx="423">
                  <c:v>0.123324055132</c:v>
                </c:pt>
                <c:pt idx="424">
                  <c:v>0.124996382458</c:v>
                </c:pt>
                <c:pt idx="425">
                  <c:v>0.12661078478400001</c:v>
                </c:pt>
                <c:pt idx="426">
                  <c:v>0.12816830780800001</c:v>
                </c:pt>
                <c:pt idx="427">
                  <c:v>0.12966997900400001</c:v>
                </c:pt>
                <c:pt idx="428">
                  <c:v>0.13111680810599999</c:v>
                </c:pt>
                <c:pt idx="429">
                  <c:v>0.13250978758199999</c:v>
                </c:pt>
                <c:pt idx="430">
                  <c:v>0.133849893084</c:v>
                </c:pt>
                <c:pt idx="431">
                  <c:v>0.13513808389000001</c:v>
                </c:pt>
                <c:pt idx="432">
                  <c:v>0.13637530332799999</c:v>
                </c:pt>
                <c:pt idx="433">
                  <c:v>0.137562479189</c:v>
                </c:pt>
                <c:pt idx="434">
                  <c:v>0.13870052412200001</c:v>
                </c:pt>
                <c:pt idx="435">
                  <c:v>0.13979033602400001</c:v>
                </c:pt>
                <c:pt idx="436">
                  <c:v>0.14083279840499999</c:v>
                </c:pt>
                <c:pt idx="437">
                  <c:v>0.14182878075300001</c:v>
                </c:pt>
                <c:pt idx="438">
                  <c:v>0.14277913887999999</c:v>
                </c:pt>
                <c:pt idx="439">
                  <c:v>0.143684715258</c:v>
                </c:pt>
                <c:pt idx="440">
                  <c:v>0.144546339345</c:v>
                </c:pt>
                <c:pt idx="441">
                  <c:v>0.145364827897</c:v>
                </c:pt>
                <c:pt idx="442">
                  <c:v>0.14614098526899999</c:v>
                </c:pt>
                <c:pt idx="443">
                  <c:v>0.146875603715</c:v>
                </c:pt>
                <c:pt idx="444">
                  <c:v>0.14756946366099999</c:v>
                </c:pt>
                <c:pt idx="445">
                  <c:v>0.148223333988</c:v>
                </c:pt>
                <c:pt idx="446">
                  <c:v>0.14883797228500001</c:v>
                </c:pt>
                <c:pt idx="447">
                  <c:v>0.14941412510999999</c:v>
                </c:pt>
                <c:pt idx="448">
                  <c:v>0.14995252823499999</c:v>
                </c:pt>
                <c:pt idx="449">
                  <c:v>0.150453906878</c:v>
                </c:pt>
                <c:pt idx="450">
                  <c:v>0.150918975935</c:v>
                </c:pt>
                <c:pt idx="451">
                  <c:v>0.151348440197</c:v>
                </c:pt>
                <c:pt idx="452">
                  <c:v>0.151742994563</c:v>
                </c:pt>
                <c:pt idx="453">
                  <c:v>0.152103324244</c:v>
                </c:pt>
                <c:pt idx="454">
                  <c:v>0.15243010496000001</c:v>
                </c:pt>
                <c:pt idx="455">
                  <c:v>0.15272400312699999</c:v>
                </c:pt>
                <c:pt idx="456">
                  <c:v>0.15298567603999999</c:v>
                </c:pt>
                <c:pt idx="457">
                  <c:v>0.153215772049</c:v>
                </c:pt>
                <c:pt idx="458">
                  <c:v>0.15341493072699999</c:v>
                </c:pt>
                <c:pt idx="459">
                  <c:v>0.153583783029</c:v>
                </c:pt>
                <c:pt idx="460">
                  <c:v>0.15372295145199999</c:v>
                </c:pt>
                <c:pt idx="461">
                  <c:v>0.15383305018099999</c:v>
                </c:pt>
                <c:pt idx="462">
                  <c:v>0.15391468523499999</c:v>
                </c:pt>
                <c:pt idx="463">
                  <c:v>0.1539684546</c:v>
                </c:pt>
                <c:pt idx="464">
                  <c:v>0.15399494836800001</c:v>
                </c:pt>
                <c:pt idx="465">
                  <c:v>0.15399474885600001</c:v>
                </c:pt>
                <c:pt idx="466">
                  <c:v>0.15396843073300001</c:v>
                </c:pt>
                <c:pt idx="467">
                  <c:v>0.15391656113300001</c:v>
                </c:pt>
                <c:pt idx="468">
                  <c:v>0.15383969976699999</c:v>
                </c:pt>
                <c:pt idx="469">
                  <c:v>0.15373839903</c:v>
                </c:pt>
                <c:pt idx="470">
                  <c:v>0.15361320410000001</c:v>
                </c:pt>
                <c:pt idx="471">
                  <c:v>0.153464653039</c:v>
                </c:pt>
                <c:pt idx="472">
                  <c:v>0.15329327688200001</c:v>
                </c:pt>
                <c:pt idx="473">
                  <c:v>0.15309959972699999</c:v>
                </c:pt>
                <c:pt idx="474">
                  <c:v>0.15288413881999999</c:v>
                </c:pt>
                <c:pt idx="475">
                  <c:v>0.15264740463500001</c:v>
                </c:pt>
                <c:pt idx="476">
                  <c:v>0.15238990094800001</c:v>
                </c:pt>
                <c:pt idx="477">
                  <c:v>0.15211212491199999</c:v>
                </c:pt>
                <c:pt idx="478">
                  <c:v>0.15181456712700001</c:v>
                </c:pt>
                <c:pt idx="479">
                  <c:v>0.15149771170199999</c:v>
                </c:pt>
                <c:pt idx="480">
                  <c:v>0.14641979342600001</c:v>
                </c:pt>
                <c:pt idx="481">
                  <c:v>0.15689347330799999</c:v>
                </c:pt>
                <c:pt idx="482">
                  <c:v>0.167123509654</c:v>
                </c:pt>
                <c:pt idx="483">
                  <c:v>0.17711505200399999</c:v>
                </c:pt>
                <c:pt idx="484">
                  <c:v>0.18687310096500001</c:v>
                </c:pt>
                <c:pt idx="485">
                  <c:v>0.19640251211000001</c:v>
                </c:pt>
                <c:pt idx="486">
                  <c:v>0.20570799976900001</c:v>
                </c:pt>
                <c:pt idx="487">
                  <c:v>0.21479414073299999</c:v>
                </c:pt>
                <c:pt idx="488">
                  <c:v>0.22366537786900001</c:v>
                </c:pt>
                <c:pt idx="489">
                  <c:v>0.23232602363499999</c:v>
                </c:pt>
                <c:pt idx="490">
                  <c:v>0.24078026352000001</c:v>
                </c:pt>
                <c:pt idx="491">
                  <c:v>0.249032159388</c:v>
                </c:pt>
                <c:pt idx="492">
                  <c:v>0.25708565275299999</c:v>
                </c:pt>
                <c:pt idx="493">
                  <c:v>0.26494456795900001</c:v>
                </c:pt>
                <c:pt idx="494">
                  <c:v>0.27261261529300002</c:v>
                </c:pt>
                <c:pt idx="495">
                  <c:v>0.280093394015</c:v>
                </c:pt>
                <c:pt idx="496">
                  <c:v>0.28739039531600002</c:v>
                </c:pt>
                <c:pt idx="497">
                  <c:v>0.29450700520700002</c:v>
                </c:pt>
                <c:pt idx="498">
                  <c:v>0.30144650733</c:v>
                </c:pt>
                <c:pt idx="499">
                  <c:v>0.30821208570699998</c:v>
                </c:pt>
                <c:pt idx="500">
                  <c:v>0.31480682741900001</c:v>
                </c:pt>
                <c:pt idx="501">
                  <c:v>0.321233725222</c:v>
                </c:pt>
                <c:pt idx="502">
                  <c:v>0.32749568009500002</c:v>
                </c:pt>
                <c:pt idx="503">
                  <c:v>0.33359550373199998</c:v>
                </c:pt>
                <c:pt idx="504">
                  <c:v>0.33953592097099999</c:v>
                </c:pt>
                <c:pt idx="505">
                  <c:v>0.34531957216499998</c:v>
                </c:pt>
                <c:pt idx="506">
                  <c:v>0.35094901549200003</c:v>
                </c:pt>
                <c:pt idx="507">
                  <c:v>0.356426729218</c:v>
                </c:pt>
                <c:pt idx="508">
                  <c:v>0.36175511389800002</c:v>
                </c:pt>
                <c:pt idx="509">
                  <c:v>0.36693649452499999</c:v>
                </c:pt>
                <c:pt idx="510">
                  <c:v>0.37197312263299998</c:v>
                </c:pt>
                <c:pt idx="511">
                  <c:v>0.37686717834599998</c:v>
                </c:pt>
                <c:pt idx="512">
                  <c:v>0.38162077237800002</c:v>
                </c:pt>
                <c:pt idx="513">
                  <c:v>0.38623594798499999</c:v>
                </c:pt>
                <c:pt idx="514">
                  <c:v>0.39071468287400002</c:v>
                </c:pt>
                <c:pt idx="515">
                  <c:v>0.39505889106499997</c:v>
                </c:pt>
                <c:pt idx="516">
                  <c:v>0.399270424708</c:v>
                </c:pt>
                <c:pt idx="517">
                  <c:v>0.40335107585899999</c:v>
                </c:pt>
                <c:pt idx="518">
                  <c:v>0.40730257821299998</c:v>
                </c:pt>
                <c:pt idx="519">
                  <c:v>0.41112660880000002</c:v>
                </c:pt>
                <c:pt idx="520">
                  <c:v>0.41482478963399999</c:v>
                </c:pt>
                <c:pt idx="521">
                  <c:v>0.418398689331</c:v>
                </c:pt>
                <c:pt idx="522">
                  <c:v>0.421849824687</c:v>
                </c:pt>
                <c:pt idx="523">
                  <c:v>0.42517966221999998</c:v>
                </c:pt>
                <c:pt idx="524">
                  <c:v>0.42838961967099998</c:v>
                </c:pt>
                <c:pt idx="525">
                  <c:v>0.431481067479</c:v>
                </c:pt>
                <c:pt idx="526">
                  <c:v>0.43445533021900001</c:v>
                </c:pt>
                <c:pt idx="527">
                  <c:v>0.43731368800199999</c:v>
                </c:pt>
                <c:pt idx="528">
                  <c:v>0.44005737784900001</c:v>
                </c:pt>
                <c:pt idx="529">
                  <c:v>0.44268759503499999</c:v>
                </c:pt>
                <c:pt idx="530">
                  <c:v>0.445205494393</c:v>
                </c:pt>
                <c:pt idx="531">
                  <c:v>0.44761219160100002</c:v>
                </c:pt>
                <c:pt idx="532">
                  <c:v>0.44990876442900002</c:v>
                </c:pt>
                <c:pt idx="533">
                  <c:v>0.45209625396699998</c:v>
                </c:pt>
                <c:pt idx="534">
                  <c:v>0.45417566581699997</c:v>
                </c:pt>
                <c:pt idx="535">
                  <c:v>0.456147971263</c:v>
                </c:pt>
                <c:pt idx="536">
                  <c:v>0.45801410841899998</c:v>
                </c:pt>
                <c:pt idx="537">
                  <c:v>0.45977498333900002</c:v>
                </c:pt>
                <c:pt idx="538">
                  <c:v>0.46143147111600002</c:v>
                </c:pt>
                <c:pt idx="539">
                  <c:v>0.46298441694800002</c:v>
                </c:pt>
                <c:pt idx="540">
                  <c:v>0.44896587701599999</c:v>
                </c:pt>
                <c:pt idx="541">
                  <c:v>0.43885698817000002</c:v>
                </c:pt>
                <c:pt idx="542">
                  <c:v>0.428884398966</c:v>
                </c:pt>
                <c:pt idx="543">
                  <c:v>0.41904383685199997</c:v>
                </c:pt>
                <c:pt idx="544">
                  <c:v>0.40933123044000003</c:v>
                </c:pt>
                <c:pt idx="545">
                  <c:v>0.39974270323900002</c:v>
                </c:pt>
                <c:pt idx="546">
                  <c:v>0.39027456757599999</c:v>
                </c:pt>
                <c:pt idx="547">
                  <c:v>0.38092331867599999</c:v>
                </c:pt>
                <c:pt idx="548">
                  <c:v>0.37168562892500001</c:v>
                </c:pt>
                <c:pt idx="549">
                  <c:v>0.36255834229200001</c:v>
                </c:pt>
                <c:pt idx="550">
                  <c:v>0.35353846890200002</c:v>
                </c:pt>
                <c:pt idx="551">
                  <c:v>0.34462317977500001</c:v>
                </c:pt>
                <c:pt idx="552">
                  <c:v>0.33580980170699998</c:v>
                </c:pt>
                <c:pt idx="553">
                  <c:v>0.32709581228899998</c:v>
                </c:pt>
                <c:pt idx="554">
                  <c:v>0.31847883508300001</c:v>
                </c:pt>
                <c:pt idx="555">
                  <c:v>0.30995663491300002</c:v>
                </c:pt>
                <c:pt idx="556">
                  <c:v>0.30152711330499998</c:v>
                </c:pt>
                <c:pt idx="557">
                  <c:v>0.293188304038</c:v>
                </c:pt>
                <c:pt idx="558">
                  <c:v>0.28493836883500001</c:v>
                </c:pt>
                <c:pt idx="559">
                  <c:v>0.27677559315700001</c:v>
                </c:pt>
                <c:pt idx="560">
                  <c:v>0.268698382126</c:v>
                </c:pt>
                <c:pt idx="561">
                  <c:v>0.26070525654999999</c:v>
                </c:pt>
                <c:pt idx="562">
                  <c:v>0.25279484906299998</c:v>
                </c:pt>
                <c:pt idx="563">
                  <c:v>0.24496590036800001</c:v>
                </c:pt>
                <c:pt idx="564">
                  <c:v>0.23721725558000001</c:v>
                </c:pt>
                <c:pt idx="565">
                  <c:v>0.22954786066999999</c:v>
                </c:pt>
                <c:pt idx="566">
                  <c:v>0.22195675900799999</c:v>
                </c:pt>
                <c:pt idx="567">
                  <c:v>0.21444308798799999</c:v>
                </c:pt>
                <c:pt idx="568">
                  <c:v>0.20700607575300001</c:v>
                </c:pt>
                <c:pt idx="569">
                  <c:v>0.19964503800700001</c:v>
                </c:pt>
                <c:pt idx="570">
                  <c:v>0.19235937489900001</c:v>
                </c:pt>
                <c:pt idx="571">
                  <c:v>0.18514856800599999</c:v>
                </c:pt>
                <c:pt idx="572">
                  <c:v>0.17801217738</c:v>
                </c:pt>
                <c:pt idx="573">
                  <c:v>0.170949838682</c:v>
                </c:pt>
                <c:pt idx="574">
                  <c:v>0.16396126038299999</c:v>
                </c:pt>
                <c:pt idx="575">
                  <c:v>0.157046221042</c:v>
                </c:pt>
                <c:pt idx="576">
                  <c:v>0.15020456665000001</c:v>
                </c:pt>
                <c:pt idx="577">
                  <c:v>0.14343620804599999</c:v>
                </c:pt>
                <c:pt idx="578">
                  <c:v>0.136741118391</c:v>
                </c:pt>
                <c:pt idx="579">
                  <c:v>0.130119330713</c:v>
                </c:pt>
                <c:pt idx="580">
                  <c:v>0.123570935508</c:v>
                </c:pt>
                <c:pt idx="581">
                  <c:v>0.11709607840400001</c:v>
                </c:pt>
                <c:pt idx="582">
                  <c:v>0.110694957882</c:v>
                </c:pt>
                <c:pt idx="583">
                  <c:v>0.10436782304800001</c:v>
                </c:pt>
                <c:pt idx="584">
                  <c:v>9.8114971466600004E-2</c:v>
                </c:pt>
                <c:pt idx="585">
                  <c:v>9.1936747042799999E-2</c:v>
                </c:pt>
                <c:pt idx="586">
                  <c:v>8.5833537953600006E-2</c:v>
                </c:pt>
                <c:pt idx="587">
                  <c:v>7.9805774632000004E-2</c:v>
                </c:pt>
                <c:pt idx="588">
                  <c:v>7.3853927796199995E-2</c:v>
                </c:pt>
                <c:pt idx="589">
                  <c:v>6.7978506526199994E-2</c:v>
                </c:pt>
                <c:pt idx="590">
                  <c:v>6.2180056385299998E-2</c:v>
                </c:pt>
                <c:pt idx="591">
                  <c:v>5.64591575841E-2</c:v>
                </c:pt>
                <c:pt idx="592">
                  <c:v>5.0816423187700001E-2</c:v>
                </c:pt>
                <c:pt idx="593">
                  <c:v>4.5252497363299997E-2</c:v>
                </c:pt>
                <c:pt idx="594">
                  <c:v>3.9768053667000001E-2</c:v>
                </c:pt>
                <c:pt idx="595">
                  <c:v>3.4363793369900003E-2</c:v>
                </c:pt>
                <c:pt idx="596">
                  <c:v>2.90404438207E-2</c:v>
                </c:pt>
                <c:pt idx="597">
                  <c:v>2.3798756844700002E-2</c:v>
                </c:pt>
                <c:pt idx="598">
                  <c:v>1.8639507178199999E-2</c:v>
                </c:pt>
                <c:pt idx="599">
                  <c:v>1.35634909363E-2</c:v>
                </c:pt>
                <c:pt idx="600">
                  <c:v>4.8846718201299997E-3</c:v>
                </c:pt>
                <c:pt idx="601">
                  <c:v>-1.9505620488699999E-3</c:v>
                </c:pt>
                <c:pt idx="602">
                  <c:v>-8.6544305603800005E-3</c:v>
                </c:pt>
                <c:pt idx="603">
                  <c:v>-1.52270585153E-2</c:v>
                </c:pt>
                <c:pt idx="604">
                  <c:v>-2.16686183698E-2</c:v>
                </c:pt>
                <c:pt idx="605">
                  <c:v>-2.7979328667400001E-2</c:v>
                </c:pt>
                <c:pt idx="606">
                  <c:v>-3.4159452535899998E-2</c:v>
                </c:pt>
                <c:pt idx="607">
                  <c:v>-4.0209296246400003E-2</c:v>
                </c:pt>
                <c:pt idx="608">
                  <c:v>-4.61292078307E-2</c:v>
                </c:pt>
                <c:pt idx="609">
                  <c:v>-5.1919575755899998E-2</c:v>
                </c:pt>
                <c:pt idx="610">
                  <c:v>-5.7580827650999998E-2</c:v>
                </c:pt>
                <c:pt idx="611">
                  <c:v>-6.3113429085899994E-2</c:v>
                </c:pt>
                <c:pt idx="612">
                  <c:v>-6.8517882397400004E-2</c:v>
                </c:pt>
                <c:pt idx="613">
                  <c:v>-7.3794725561999994E-2</c:v>
                </c:pt>
                <c:pt idx="614">
                  <c:v>-7.8944531111799998E-2</c:v>
                </c:pt>
                <c:pt idx="615">
                  <c:v>-8.3967905092500003E-2</c:v>
                </c:pt>
                <c:pt idx="616">
                  <c:v>-8.8865486059499996E-2</c:v>
                </c:pt>
                <c:pt idx="617">
                  <c:v>-9.36379441126E-2</c:v>
                </c:pt>
                <c:pt idx="618">
                  <c:v>-9.8285979964600007E-2</c:v>
                </c:pt>
                <c:pt idx="619">
                  <c:v>-0.102810324045</c:v>
                </c:pt>
                <c:pt idx="620">
                  <c:v>-0.107211735631</c:v>
                </c:pt>
                <c:pt idx="621">
                  <c:v>-0.111491002018</c:v>
                </c:pt>
                <c:pt idx="622">
                  <c:v>-0.115648937703</c:v>
                </c:pt>
                <c:pt idx="623">
                  <c:v>-0.11968638361099999</c:v>
                </c:pt>
                <c:pt idx="624">
                  <c:v>-0.123604206333</c:v>
                </c:pt>
                <c:pt idx="625">
                  <c:v>-0.127403297395</c:v>
                </c:pt>
                <c:pt idx="626">
                  <c:v>-0.13108457254899999</c:v>
                </c:pt>
                <c:pt idx="627">
                  <c:v>-0.13464897108000001</c:v>
                </c:pt>
                <c:pt idx="628">
                  <c:v>-0.138097455136</c:v>
                </c:pt>
                <c:pt idx="629">
                  <c:v>-0.141431009075</c:v>
                </c:pt>
                <c:pt idx="630">
                  <c:v>-0.144650638833</c:v>
                </c:pt>
                <c:pt idx="631">
                  <c:v>-0.14775737129800001</c:v>
                </c:pt>
                <c:pt idx="632">
                  <c:v>-0.150752253709</c:v>
                </c:pt>
                <c:pt idx="633">
                  <c:v>-0.15363635306699999</c:v>
                </c:pt>
                <c:pt idx="634">
                  <c:v>-0.156410755549</c:v>
                </c:pt>
                <c:pt idx="635">
                  <c:v>-0.159076565951</c:v>
                </c:pt>
                <c:pt idx="636">
                  <c:v>-0.16163490712199999</c:v>
                </c:pt>
                <c:pt idx="637">
                  <c:v>-0.16408691942600001</c:v>
                </c:pt>
                <c:pt idx="638">
                  <c:v>-0.16643376020199999</c:v>
                </c:pt>
                <c:pt idx="639">
                  <c:v>-0.16867660323700001</c:v>
                </c:pt>
                <c:pt idx="640">
                  <c:v>-0.170816638242</c:v>
                </c:pt>
                <c:pt idx="641">
                  <c:v>-0.17285507034399999</c:v>
                </c:pt>
                <c:pt idx="642">
                  <c:v>-0.17479311957300001</c:v>
                </c:pt>
                <c:pt idx="643">
                  <c:v>-0.17663202036299999</c:v>
                </c:pt>
                <c:pt idx="644">
                  <c:v>-0.178373021056</c:v>
                </c:pt>
                <c:pt idx="645">
                  <c:v>-0.180017383409</c:v>
                </c:pt>
                <c:pt idx="646">
                  <c:v>-0.181566382103</c:v>
                </c:pt>
                <c:pt idx="647">
                  <c:v>-0.18302130426300001</c:v>
                </c:pt>
                <c:pt idx="648">
                  <c:v>-0.184383448969</c:v>
                </c:pt>
                <c:pt idx="649">
                  <c:v>-0.18565412678500001</c:v>
                </c:pt>
                <c:pt idx="650">
                  <c:v>-0.18683465927199999</c:v>
                </c:pt>
                <c:pt idx="651">
                  <c:v>-0.18792637851999999</c:v>
                </c:pt>
                <c:pt idx="652">
                  <c:v>-0.18893062666800001</c:v>
                </c:pt>
                <c:pt idx="653">
                  <c:v>-0.18984875543099999</c:v>
                </c:pt>
                <c:pt idx="654">
                  <c:v>-0.19068212562699999</c:v>
                </c:pt>
                <c:pt idx="655">
                  <c:v>-0.19143210670499999</c:v>
                </c:pt>
                <c:pt idx="656">
                  <c:v>-0.19210007626799999</c:v>
                </c:pt>
                <c:pt idx="657">
                  <c:v>-0.19268741960300001</c:v>
                </c:pt>
                <c:pt idx="658">
                  <c:v>-0.19319552920300001</c:v>
                </c:pt>
                <c:pt idx="659">
                  <c:v>-0.19362580429500001</c:v>
                </c:pt>
                <c:pt idx="660">
                  <c:v>-0.19565794214900001</c:v>
                </c:pt>
                <c:pt idx="661">
                  <c:v>-0.194854102094</c:v>
                </c:pt>
                <c:pt idx="662">
                  <c:v>-0.19400413498300001</c:v>
                </c:pt>
                <c:pt idx="663">
                  <c:v>-0.193108922012</c:v>
                </c:pt>
                <c:pt idx="664">
                  <c:v>-0.19216933947500001</c:v>
                </c:pt>
                <c:pt idx="665">
                  <c:v>-0.191186258764</c:v>
                </c:pt>
                <c:pt idx="666">
                  <c:v>-0.19016054634999999</c:v>
                </c:pt>
                <c:pt idx="667">
                  <c:v>-0.18909306374599999</c:v>
                </c:pt>
                <c:pt idx="668">
                  <c:v>-0.187984667459</c:v>
                </c:pt>
                <c:pt idx="669">
                  <c:v>-0.18683620892899999</c:v>
                </c:pt>
                <c:pt idx="670">
                  <c:v>-0.185648534447</c:v>
                </c:pt>
                <c:pt idx="671">
                  <c:v>-0.18442248507600001</c:v>
                </c:pt>
                <c:pt idx="672">
                  <c:v>-0.18315889655100001</c:v>
                </c:pt>
                <c:pt idx="673">
                  <c:v>-0.18185859917</c:v>
                </c:pt>
                <c:pt idx="674">
                  <c:v>-0.18052241768400001</c:v>
                </c:pt>
                <c:pt idx="675">
                  <c:v>-0.179151171173</c:v>
                </c:pt>
                <c:pt idx="676">
                  <c:v>-0.177745672918</c:v>
                </c:pt>
                <c:pt idx="677">
                  <c:v>-0.17630673026300001</c:v>
                </c:pt>
                <c:pt idx="678">
                  <c:v>-0.17483514448099999</c:v>
                </c:pt>
                <c:pt idx="679">
                  <c:v>-0.173331710625</c:v>
                </c:pt>
                <c:pt idx="680">
                  <c:v>-0.17179721738299999</c:v>
                </c:pt>
                <c:pt idx="681">
                  <c:v>-0.170232446924</c:v>
                </c:pt>
                <c:pt idx="682">
                  <c:v>-0.16863817475099999</c:v>
                </c:pt>
                <c:pt idx="683">
                  <c:v>-0.16701516954000001</c:v>
                </c:pt>
                <c:pt idx="684">
                  <c:v>-0.16536419298499999</c:v>
                </c:pt>
                <c:pt idx="685">
                  <c:v>-0.16368599964700001</c:v>
                </c:pt>
                <c:pt idx="686">
                  <c:v>-0.161981336788</c:v>
                </c:pt>
                <c:pt idx="687">
                  <c:v>-0.16025094422300001</c:v>
                </c:pt>
                <c:pt idx="688">
                  <c:v>-0.158495554161</c:v>
                </c:pt>
                <c:pt idx="689">
                  <c:v>-0.15671589105</c:v>
                </c:pt>
                <c:pt idx="690">
                  <c:v>-0.154912671429</c:v>
                </c:pt>
                <c:pt idx="691">
                  <c:v>-0.15308660377300001</c:v>
                </c:pt>
                <c:pt idx="692">
                  <c:v>-0.151238388349</c:v>
                </c:pt>
                <c:pt idx="693">
                  <c:v>-0.14936871707300001</c:v>
                </c:pt>
                <c:pt idx="694">
                  <c:v>-0.147478273365</c:v>
                </c:pt>
                <c:pt idx="695">
                  <c:v>-0.145567732014</c:v>
                </c:pt>
                <c:pt idx="696">
                  <c:v>-0.14363775904699999</c:v>
                </c:pt>
                <c:pt idx="697">
                  <c:v>-0.141689011595</c:v>
                </c:pt>
                <c:pt idx="698">
                  <c:v>-0.139722137775</c:v>
                </c:pt>
                <c:pt idx="699">
                  <c:v>-0.137737776566</c:v>
                </c:pt>
                <c:pt idx="700">
                  <c:v>-0.13573655769599999</c:v>
                </c:pt>
                <c:pt idx="701">
                  <c:v>-0.13371910153399999</c:v>
                </c:pt>
                <c:pt idx="702">
                  <c:v>-0.13168601898599999</c:v>
                </c:pt>
                <c:pt idx="703">
                  <c:v>-0.1296379114</c:v>
                </c:pt>
                <c:pt idx="704">
                  <c:v>-0.12757537047100001</c:v>
                </c:pt>
                <c:pt idx="705">
                  <c:v>-0.125498978156</c:v>
                </c:pt>
                <c:pt idx="706">
                  <c:v>-0.123409306599</c:v>
                </c:pt>
                <c:pt idx="707">
                  <c:v>-0.121306918055</c:v>
                </c:pt>
                <c:pt idx="708">
                  <c:v>-0.119192364826</c:v>
                </c:pt>
                <c:pt idx="709">
                  <c:v>-0.117066189202</c:v>
                </c:pt>
                <c:pt idx="710">
                  <c:v>-0.114928923409</c:v>
                </c:pt>
                <c:pt idx="711">
                  <c:v>-0.11278108956299999</c:v>
                </c:pt>
                <c:pt idx="712">
                  <c:v>-0.11062319963300001</c:v>
                </c:pt>
                <c:pt idx="713">
                  <c:v>-0.108455755413</c:v>
                </c:pt>
                <c:pt idx="714">
                  <c:v>-0.10627924849500001</c:v>
                </c:pt>
                <c:pt idx="715">
                  <c:v>-0.104094160255</c:v>
                </c:pt>
                <c:pt idx="716">
                  <c:v>-0.101900961845</c:v>
                </c:pt>
                <c:pt idx="717">
                  <c:v>-9.9700114190700004E-2</c:v>
                </c:pt>
                <c:pt idx="718">
                  <c:v>-9.7492068000400001E-2</c:v>
                </c:pt>
                <c:pt idx="719">
                  <c:v>-9.5277263777599999E-2</c:v>
                </c:pt>
                <c:pt idx="720">
                  <c:v>-9.5783963526800006E-2</c:v>
                </c:pt>
                <c:pt idx="721">
                  <c:v>-0.10333731290500001</c:v>
                </c:pt>
                <c:pt idx="722">
                  <c:v>-0.110673956987</c:v>
                </c:pt>
                <c:pt idx="723">
                  <c:v>-0.117798924237</c:v>
                </c:pt>
                <c:pt idx="724">
                  <c:v>-0.124717093206</c:v>
                </c:pt>
                <c:pt idx="725">
                  <c:v>-0.13143319659399999</c:v>
                </c:pt>
                <c:pt idx="726">
                  <c:v>-0.13795182519999999</c:v>
                </c:pt>
                <c:pt idx="727">
                  <c:v>-0.144277431791</c:v>
                </c:pt>
                <c:pt idx="728">
                  <c:v>-0.15041433486799999</c:v>
                </c:pt>
                <c:pt idx="729">
                  <c:v>-0.156366722343</c:v>
                </c:pt>
                <c:pt idx="730">
                  <c:v>-0.16213865512299999</c:v>
                </c:pt>
                <c:pt idx="731">
                  <c:v>-0.167734070613</c:v>
                </c:pt>
                <c:pt idx="732">
                  <c:v>-0.17315678612800001</c:v>
                </c:pt>
                <c:pt idx="733">
                  <c:v>-0.178410502222</c:v>
                </c:pt>
                <c:pt idx="734">
                  <c:v>-0.18349880594099999</c:v>
                </c:pt>
                <c:pt idx="735">
                  <c:v>-0.18842517399200001</c:v>
                </c:pt>
                <c:pt idx="736">
                  <c:v>-0.19319297583600001</c:v>
                </c:pt>
                <c:pt idx="737">
                  <c:v>-0.19780547670599999</c:v>
                </c:pt>
                <c:pt idx="738">
                  <c:v>-0.20226584054999999</c:v>
                </c:pt>
                <c:pt idx="739">
                  <c:v>-0.20657713290599999</c:v>
                </c:pt>
                <c:pt idx="740">
                  <c:v>-0.21074232370400001</c:v>
                </c:pt>
                <c:pt idx="741">
                  <c:v>-0.214764289996</c:v>
                </c:pt>
                <c:pt idx="742">
                  <c:v>-0.21864581862999999</c:v>
                </c:pt>
                <c:pt idx="743">
                  <c:v>-0.22238960884600001</c:v>
                </c:pt>
                <c:pt idx="744">
                  <c:v>-0.22599827482000001</c:v>
                </c:pt>
                <c:pt idx="745">
                  <c:v>-0.22947434813699999</c:v>
                </c:pt>
                <c:pt idx="746">
                  <c:v>-0.232820280208</c:v>
                </c:pt>
                <c:pt idx="747">
                  <c:v>-0.23603844463000001</c:v>
                </c:pt>
                <c:pt idx="748">
                  <c:v>-0.23913113948199999</c:v>
                </c:pt>
                <c:pt idx="749">
                  <c:v>-0.24210058956800001</c:v>
                </c:pt>
                <c:pt idx="750">
                  <c:v>-0.24494894860999999</c:v>
                </c:pt>
                <c:pt idx="751">
                  <c:v>-0.24767830137499999</c:v>
                </c:pt>
                <c:pt idx="752">
                  <c:v>-0.250290665764</c:v>
                </c:pt>
                <c:pt idx="753">
                  <c:v>-0.25278799484100001</c:v>
                </c:pt>
                <c:pt idx="754">
                  <c:v>-0.25517217880999998</c:v>
                </c:pt>
                <c:pt idx="755">
                  <c:v>-0.25744504695199999</c:v>
                </c:pt>
                <c:pt idx="756">
                  <c:v>-0.25960836950900001</c:v>
                </c:pt>
                <c:pt idx="757">
                  <c:v>-0.26166385951900001</c:v>
                </c:pt>
                <c:pt idx="758">
                  <c:v>-0.26361317461</c:v>
                </c:pt>
                <c:pt idx="759">
                  <c:v>-0.26545791875000002</c:v>
                </c:pt>
                <c:pt idx="760">
                  <c:v>-0.26719964394700002</c:v>
                </c:pt>
                <c:pt idx="761">
                  <c:v>-0.26883985191699999</c:v>
                </c:pt>
                <c:pt idx="762">
                  <c:v>-0.27037999569999999</c:v>
                </c:pt>
                <c:pt idx="763">
                  <c:v>-0.27182148124099997</c:v>
                </c:pt>
                <c:pt idx="764">
                  <c:v>-0.27316566893100003</c:v>
                </c:pt>
                <c:pt idx="765">
                  <c:v>-0.27441387511300003</c:v>
                </c:pt>
                <c:pt idx="766">
                  <c:v>-0.27556737353900002</c:v>
                </c:pt>
                <c:pt idx="767">
                  <c:v>-0.27662739680199999</c:v>
                </c:pt>
                <c:pt idx="768">
                  <c:v>-0.27759513772400002</c:v>
                </c:pt>
                <c:pt idx="769">
                  <c:v>-0.27847175071500002</c:v>
                </c:pt>
                <c:pt idx="770">
                  <c:v>-0.27925835309300001</c:v>
                </c:pt>
                <c:pt idx="771">
                  <c:v>-0.27995602636799999</c:v>
                </c:pt>
                <c:pt idx="772">
                  <c:v>-0.28056581750100001</c:v>
                </c:pt>
                <c:pt idx="773">
                  <c:v>-0.28108874012399998</c:v>
                </c:pt>
                <c:pt idx="774">
                  <c:v>-0.28152577572999998</c:v>
                </c:pt>
                <c:pt idx="775">
                  <c:v>-0.28187787483100002</c:v>
                </c:pt>
                <c:pt idx="776">
                  <c:v>-0.28214595809100002</c:v>
                </c:pt>
                <c:pt idx="777">
                  <c:v>-0.28233091742400002</c:v>
                </c:pt>
                <c:pt idx="778">
                  <c:v>-0.28243361706199999</c:v>
                </c:pt>
                <c:pt idx="779">
                  <c:v>-0.28245489460200002</c:v>
                </c:pt>
                <c:pt idx="780">
                  <c:v>-0.27528310076599999</c:v>
                </c:pt>
                <c:pt idx="781">
                  <c:v>-0.27098963631200002</c:v>
                </c:pt>
                <c:pt idx="782">
                  <c:v>-0.26670863531099998</c:v>
                </c:pt>
                <c:pt idx="783">
                  <c:v>-0.26243871143000003</c:v>
                </c:pt>
                <c:pt idx="784">
                  <c:v>-0.25817861077499998</c:v>
                </c:pt>
                <c:pt idx="785">
                  <c:v>-0.25392720707100003</c:v>
                </c:pt>
                <c:pt idx="786">
                  <c:v>-0.249683496974</c:v>
                </c:pt>
                <c:pt idx="787">
                  <c:v>-0.24544659553600001</c:v>
                </c:pt>
                <c:pt idx="788">
                  <c:v>-0.24121573180399999</c:v>
                </c:pt>
                <c:pt idx="789">
                  <c:v>-0.23699024455699999</c:v>
                </c:pt>
                <c:pt idx="790">
                  <c:v>-0.23276957816300001</c:v>
                </c:pt>
                <c:pt idx="791">
                  <c:v>-0.228553278571</c:v>
                </c:pt>
                <c:pt idx="792">
                  <c:v>-0.224340989415</c:v>
                </c:pt>
                <c:pt idx="793">
                  <c:v>-0.220132448244</c:v>
                </c:pt>
                <c:pt idx="794">
                  <c:v>-0.21592748285300001</c:v>
                </c:pt>
                <c:pt idx="795">
                  <c:v>-0.21172600773200001</c:v>
                </c:pt>
                <c:pt idx="796">
                  <c:v>-0.20752802061600001</c:v>
                </c:pt>
                <c:pt idx="797">
                  <c:v>-0.20333359913900001</c:v>
                </c:pt>
                <c:pt idx="798">
                  <c:v>-0.19914289758100001</c:v>
                </c:pt>
                <c:pt idx="799">
                  <c:v>-0.19495614371799999</c:v>
                </c:pt>
                <c:pt idx="800">
                  <c:v>-0.19077363575799999</c:v>
                </c:pt>
                <c:pt idx="801">
                  <c:v>-0.18659573936500001</c:v>
                </c:pt>
                <c:pt idx="802">
                  <c:v>-0.182422884772</c:v>
                </c:pt>
                <c:pt idx="803">
                  <c:v>-0.17825556397699999</c:v>
                </c:pt>
                <c:pt idx="804">
                  <c:v>-0.17409432801499999</c:v>
                </c:pt>
                <c:pt idx="805">
                  <c:v>-0.16993978431099999</c:v>
                </c:pt>
                <c:pt idx="806">
                  <c:v>-0.16579259410399999</c:v>
                </c:pt>
                <c:pt idx="807">
                  <c:v>-0.161653469951</c:v>
                </c:pt>
                <c:pt idx="808">
                  <c:v>-0.15752317329000001</c:v>
                </c:pt>
                <c:pt idx="809">
                  <c:v>-0.15340251207700001</c:v>
                </c:pt>
                <c:pt idx="810">
                  <c:v>-0.14929233849000001</c:v>
                </c:pt>
                <c:pt idx="811">
                  <c:v>-0.145193546689</c:v>
                </c:pt>
                <c:pt idx="812">
                  <c:v>-0.141107070645</c:v>
                </c:pt>
                <c:pt idx="813">
                  <c:v>-0.13703388201899999</c:v>
                </c:pt>
                <c:pt idx="814">
                  <c:v>-0.13297498810700001</c:v>
                </c:pt>
                <c:pt idx="815">
                  <c:v>-0.128931429835</c:v>
                </c:pt>
                <c:pt idx="816">
                  <c:v>-0.124904279805</c:v>
                </c:pt>
                <c:pt idx="817">
                  <c:v>-0.1208946404</c:v>
                </c:pt>
                <c:pt idx="818">
                  <c:v>-0.11690364193</c:v>
                </c:pt>
                <c:pt idx="819">
                  <c:v>-0.11293244083499999</c:v>
                </c:pt>
                <c:pt idx="820">
                  <c:v>-0.10898221792399999</c:v>
                </c:pt>
                <c:pt idx="821">
                  <c:v>-0.105054176671</c:v>
                </c:pt>
                <c:pt idx="822">
                  <c:v>-0.101149541545</c:v>
                </c:pt>
                <c:pt idx="823">
                  <c:v>-9.7269556385100001E-2</c:v>
                </c:pt>
                <c:pt idx="824">
                  <c:v>-9.3415482821200005E-2</c:v>
                </c:pt>
                <c:pt idx="825">
                  <c:v>-8.9588598725799995E-2</c:v>
                </c:pt>
                <c:pt idx="826">
                  <c:v>-8.5790196710500005E-2</c:v>
                </c:pt>
                <c:pt idx="827">
                  <c:v>-8.2021582656699996E-2</c:v>
                </c:pt>
                <c:pt idx="828">
                  <c:v>-7.8284074283099997E-2</c:v>
                </c:pt>
                <c:pt idx="829">
                  <c:v>-7.4578999747499999E-2</c:v>
                </c:pt>
                <c:pt idx="830">
                  <c:v>-7.0907696282600005E-2</c:v>
                </c:pt>
                <c:pt idx="831">
                  <c:v>-6.72715088643E-2</c:v>
                </c:pt>
                <c:pt idx="832">
                  <c:v>-6.36717889117E-2</c:v>
                </c:pt>
                <c:pt idx="833">
                  <c:v>-6.0109893017299999E-2</c:v>
                </c:pt>
                <c:pt idx="834">
                  <c:v>-5.6587181707900003E-2</c:v>
                </c:pt>
                <c:pt idx="835">
                  <c:v>-5.3105018233399998E-2</c:v>
                </c:pt>
                <c:pt idx="836">
                  <c:v>-4.96647673845E-2</c:v>
                </c:pt>
                <c:pt idx="837">
                  <c:v>-4.6267794336399999E-2</c:v>
                </c:pt>
                <c:pt idx="838">
                  <c:v>-4.2915463520299998E-2</c:v>
                </c:pt>
                <c:pt idx="839">
                  <c:v>-3.9609137519500001E-2</c:v>
                </c:pt>
                <c:pt idx="840">
                  <c:v>-3.3544541351399997E-2</c:v>
                </c:pt>
                <c:pt idx="841">
                  <c:v>-3.1536331424099999E-2</c:v>
                </c:pt>
                <c:pt idx="842">
                  <c:v>-2.9548473544799999E-2</c:v>
                </c:pt>
                <c:pt idx="843">
                  <c:v>-2.7582892890600001E-2</c:v>
                </c:pt>
                <c:pt idx="844">
                  <c:v>-2.5641401168E-2</c:v>
                </c:pt>
                <c:pt idx="845">
                  <c:v>-2.3725700022200001E-2</c:v>
                </c:pt>
                <c:pt idx="846">
                  <c:v>-2.18373843332E-2</c:v>
                </c:pt>
                <c:pt idx="847">
                  <c:v>-1.9977945403300001E-2</c:v>
                </c:pt>
                <c:pt idx="848">
                  <c:v>-1.8148774039899999E-2</c:v>
                </c:pt>
                <c:pt idx="849">
                  <c:v>-1.6351163539299999E-2</c:v>
                </c:pt>
                <c:pt idx="850">
                  <c:v>-1.4586312573799999E-2</c:v>
                </c:pt>
                <c:pt idx="851">
                  <c:v>-1.28553279887E-2</c:v>
                </c:pt>
                <c:pt idx="852">
                  <c:v>-1.115922751E-2</c:v>
                </c:pt>
                <c:pt idx="853">
                  <c:v>-9.4989423692699998E-3</c:v>
                </c:pt>
                <c:pt idx="854">
                  <c:v>-7.8753198478500007E-3</c:v>
                </c:pt>
                <c:pt idx="855">
                  <c:v>-6.2891257438399996E-3</c:v>
                </c:pt>
                <c:pt idx="856">
                  <c:v>-4.7410467659400003E-3</c:v>
                </c:pt>
                <c:pt idx="857">
                  <c:v>-3.2316928566599999E-3</c:v>
                </c:pt>
                <c:pt idx="858">
                  <c:v>-1.7615994484000001E-3</c:v>
                </c:pt>
                <c:pt idx="859">
                  <c:v>-3.3122965504699998E-4</c:v>
                </c:pt>
                <c:pt idx="860">
                  <c:v>1.0590235977800001E-3</c:v>
                </c:pt>
                <c:pt idx="861">
                  <c:v>2.4088355013600002E-3</c:v>
                </c:pt>
                <c:pt idx="862">
                  <c:v>3.7179473485300001E-3</c:v>
                </c:pt>
                <c:pt idx="863">
                  <c:v>4.9861645720300002E-3</c:v>
                </c:pt>
                <c:pt idx="864">
                  <c:v>6.2133548339900002E-3</c:v>
                </c:pt>
                <c:pt idx="865">
                  <c:v>7.39944616427E-3</c:v>
                </c:pt>
                <c:pt idx="866">
                  <c:v>8.5444251455300008E-3</c:v>
                </c:pt>
                <c:pt idx="867">
                  <c:v>9.6483351426300008E-3</c:v>
                </c:pt>
                <c:pt idx="868">
                  <c:v>1.0711274574599999E-2</c:v>
                </c:pt>
                <c:pt idx="869">
                  <c:v>1.1733395227200001E-2</c:v>
                </c:pt>
                <c:pt idx="870">
                  <c:v>1.2714900603499999E-2</c:v>
                </c:pt>
                <c:pt idx="871">
                  <c:v>1.3656044312199999E-2</c:v>
                </c:pt>
                <c:pt idx="872">
                  <c:v>1.45571284899E-2</c:v>
                </c:pt>
                <c:pt idx="873">
                  <c:v>1.5418502257700001E-2</c:v>
                </c:pt>
                <c:pt idx="874">
                  <c:v>1.6240560209099999E-2</c:v>
                </c:pt>
                <c:pt idx="875">
                  <c:v>1.7023740928299998E-2</c:v>
                </c:pt>
                <c:pt idx="876">
                  <c:v>1.77685255373E-2</c:v>
                </c:pt>
                <c:pt idx="877">
                  <c:v>1.8475436270399999E-2</c:v>
                </c:pt>
                <c:pt idx="878">
                  <c:v>1.91450350752E-2</c:v>
                </c:pt>
                <c:pt idx="879">
                  <c:v>1.9777922238100001E-2</c:v>
                </c:pt>
                <c:pt idx="880">
                  <c:v>2.03747350331E-2</c:v>
                </c:pt>
                <c:pt idx="881">
                  <c:v>2.0936146394099998E-2</c:v>
                </c:pt>
                <c:pt idx="882">
                  <c:v>2.1462863608E-2</c:v>
                </c:pt>
                <c:pt idx="883">
                  <c:v>2.19556270278E-2</c:v>
                </c:pt>
                <c:pt idx="884">
                  <c:v>2.2415208805699999E-2</c:v>
                </c:pt>
                <c:pt idx="885">
                  <c:v>2.2842411644700002E-2</c:v>
                </c:pt>
                <c:pt idx="886">
                  <c:v>2.3238067567E-2</c:v>
                </c:pt>
                <c:pt idx="887">
                  <c:v>2.36030366998E-2</c:v>
                </c:pt>
                <c:pt idx="888">
                  <c:v>2.3938206076500001E-2</c:v>
                </c:pt>
                <c:pt idx="889">
                  <c:v>2.42444884532E-2</c:v>
                </c:pt>
                <c:pt idx="890">
                  <c:v>2.4522821139900002E-2</c:v>
                </c:pt>
                <c:pt idx="891">
                  <c:v>2.4774164844699999E-2</c:v>
                </c:pt>
                <c:pt idx="892">
                  <c:v>2.49995025313E-2</c:v>
                </c:pt>
                <c:pt idx="893">
                  <c:v>2.5199838289499999E-2</c:v>
                </c:pt>
                <c:pt idx="894">
                  <c:v>2.5376196216800002E-2</c:v>
                </c:pt>
                <c:pt idx="895">
                  <c:v>2.5529619311499999E-2</c:v>
                </c:pt>
                <c:pt idx="896">
                  <c:v>2.5661168377299998E-2</c:v>
                </c:pt>
                <c:pt idx="897">
                  <c:v>2.5771920936799999E-2</c:v>
                </c:pt>
                <c:pt idx="898">
                  <c:v>2.5862970156599999E-2</c:v>
                </c:pt>
                <c:pt idx="899">
                  <c:v>2.59354237808E-2</c:v>
                </c:pt>
                <c:pt idx="900">
                  <c:v>2.9940503904999999E-2</c:v>
                </c:pt>
                <c:pt idx="901">
                  <c:v>3.2059512720299999E-2</c:v>
                </c:pt>
                <c:pt idx="902">
                  <c:v>3.4114519343500002E-2</c:v>
                </c:pt>
                <c:pt idx="903">
                  <c:v>3.6107667028000001E-2</c:v>
                </c:pt>
                <c:pt idx="904">
                  <c:v>3.8041002836899998E-2</c:v>
                </c:pt>
                <c:pt idx="905">
                  <c:v>3.99164807794E-2</c:v>
                </c:pt>
                <c:pt idx="906">
                  <c:v>4.1735964829900003E-2</c:v>
                </c:pt>
                <c:pt idx="907">
                  <c:v>4.3501231836300003E-2</c:v>
                </c:pt>
                <c:pt idx="908">
                  <c:v>4.5213974320600002E-2</c:v>
                </c:pt>
                <c:pt idx="909">
                  <c:v>4.68758031785E-2</c:v>
                </c:pt>
                <c:pt idx="910">
                  <c:v>4.8488250280799998E-2</c:v>
                </c:pt>
                <c:pt idx="911">
                  <c:v>5.00527709806E-2</c:v>
                </c:pt>
                <c:pt idx="912">
                  <c:v>5.1570746532500003E-2</c:v>
                </c:pt>
                <c:pt idx="913">
                  <c:v>5.3043486425299997E-2</c:v>
                </c:pt>
                <c:pt idx="914">
                  <c:v>5.4472230633299999E-2</c:v>
                </c:pt>
                <c:pt idx="915">
                  <c:v>5.5858151789999998E-2</c:v>
                </c:pt>
                <c:pt idx="916">
                  <c:v>5.72023572865E-2</c:v>
                </c:pt>
                <c:pt idx="917">
                  <c:v>5.8505891299899998E-2</c:v>
                </c:pt>
                <c:pt idx="918">
                  <c:v>5.9769736752900003E-2</c:v>
                </c:pt>
                <c:pt idx="919">
                  <c:v>6.0994817208799998E-2</c:v>
                </c:pt>
                <c:pt idx="920">
                  <c:v>6.2181998705599997E-2</c:v>
                </c:pt>
                <c:pt idx="921">
                  <c:v>6.3332091530499998E-2</c:v>
                </c:pt>
                <c:pt idx="922">
                  <c:v>6.4445851938200002E-2</c:v>
                </c:pt>
                <c:pt idx="923">
                  <c:v>6.5523983816799997E-2</c:v>
                </c:pt>
                <c:pt idx="924">
                  <c:v>6.6567140302300001E-2</c:v>
                </c:pt>
                <c:pt idx="925">
                  <c:v>6.7575925344500007E-2</c:v>
                </c:pt>
                <c:pt idx="926">
                  <c:v>6.8550895227699998E-2</c:v>
                </c:pt>
                <c:pt idx="927">
                  <c:v>6.9492560047300006E-2</c:v>
                </c:pt>
                <c:pt idx="928">
                  <c:v>7.0401385145099998E-2</c:v>
                </c:pt>
                <c:pt idx="929">
                  <c:v>7.1277792505000007E-2</c:v>
                </c:pt>
                <c:pt idx="930">
                  <c:v>7.2122162111800003E-2</c:v>
                </c:pt>
                <c:pt idx="931">
                  <c:v>7.2934833274200001E-2</c:v>
                </c:pt>
                <c:pt idx="932">
                  <c:v>7.3716105914599997E-2</c:v>
                </c:pt>
                <c:pt idx="933">
                  <c:v>7.4466241826499996E-2</c:v>
                </c:pt>
                <c:pt idx="934">
                  <c:v>7.5185465902899998E-2</c:v>
                </c:pt>
                <c:pt idx="935">
                  <c:v>7.5873967335100004E-2</c:v>
                </c:pt>
                <c:pt idx="936">
                  <c:v>7.6531900785499998E-2</c:v>
                </c:pt>
                <c:pt idx="937">
                  <c:v>7.7159387534599999E-2</c:v>
                </c:pt>
                <c:pt idx="938">
                  <c:v>7.7756516604199993E-2</c:v>
                </c:pt>
                <c:pt idx="939">
                  <c:v>7.8323345857900004E-2</c:v>
                </c:pt>
                <c:pt idx="940">
                  <c:v>7.8859903080599994E-2</c:v>
                </c:pt>
                <c:pt idx="941">
                  <c:v>7.9366187037700001E-2</c:v>
                </c:pt>
                <c:pt idx="942">
                  <c:v>7.9842168515700002E-2</c:v>
                </c:pt>
                <c:pt idx="943">
                  <c:v>8.0287791344899995E-2</c:v>
                </c:pt>
                <c:pt idx="944">
                  <c:v>8.0702973405699999E-2</c:v>
                </c:pt>
                <c:pt idx="945">
                  <c:v>8.1087607618999996E-2</c:v>
                </c:pt>
                <c:pt idx="946">
                  <c:v>8.1441562922799998E-2</c:v>
                </c:pt>
                <c:pt idx="947">
                  <c:v>8.1764685234000004E-2</c:v>
                </c:pt>
                <c:pt idx="948">
                  <c:v>8.2056798398300004E-2</c:v>
                </c:pt>
                <c:pt idx="949">
                  <c:v>8.2317705127900001E-2</c:v>
                </c:pt>
                <c:pt idx="950">
                  <c:v>8.2547187927900001E-2</c:v>
                </c:pt>
                <c:pt idx="951">
                  <c:v>8.2745010012800005E-2</c:v>
                </c:pt>
                <c:pt idx="952">
                  <c:v>8.2910916212400002E-2</c:v>
                </c:pt>
                <c:pt idx="953">
                  <c:v>8.3044633870300005E-2</c:v>
                </c:pt>
                <c:pt idx="954">
                  <c:v>8.3145873731899994E-2</c:v>
                </c:pt>
                <c:pt idx="955">
                  <c:v>8.3214330826999999E-2</c:v>
                </c:pt>
                <c:pt idx="956">
                  <c:v>8.3249685342900004E-2</c:v>
                </c:pt>
                <c:pt idx="957">
                  <c:v>8.3251603492900006E-2</c:v>
                </c:pt>
                <c:pt idx="958">
                  <c:v>8.3219738377000002E-2</c:v>
                </c:pt>
                <c:pt idx="959">
                  <c:v>8.3153730837800005E-2</c:v>
                </c:pt>
                <c:pt idx="960">
                  <c:v>8.4836834383999998E-2</c:v>
                </c:pt>
                <c:pt idx="961">
                  <c:v>8.3353104179899995E-2</c:v>
                </c:pt>
                <c:pt idx="962">
                  <c:v>8.1867223816599999E-2</c:v>
                </c:pt>
                <c:pt idx="963">
                  <c:v>8.0378106017100007E-2</c:v>
                </c:pt>
                <c:pt idx="964">
                  <c:v>7.8884741767200006E-2</c:v>
                </c:pt>
                <c:pt idx="965">
                  <c:v>7.73861976778E-2</c:v>
                </c:pt>
                <c:pt idx="966">
                  <c:v>7.58816134468E-2</c:v>
                </c:pt>
                <c:pt idx="967">
                  <c:v>7.4370199416200003E-2</c:v>
                </c:pt>
                <c:pt idx="968">
                  <c:v>7.2851234219699995E-2</c:v>
                </c:pt>
                <c:pt idx="969">
                  <c:v>7.1324062517499995E-2</c:v>
                </c:pt>
                <c:pt idx="970">
                  <c:v>6.9788092813799996E-2</c:v>
                </c:pt>
                <c:pt idx="971">
                  <c:v>6.8242795353799998E-2</c:v>
                </c:pt>
                <c:pt idx="972">
                  <c:v>6.6687700095600003E-2</c:v>
                </c:pt>
                <c:pt idx="973">
                  <c:v>6.5122394754999993E-2</c:v>
                </c:pt>
                <c:pt idx="974">
                  <c:v>6.3546522918100007E-2</c:v>
                </c:pt>
                <c:pt idx="975">
                  <c:v>6.1959782220600002E-2</c:v>
                </c:pt>
                <c:pt idx="976">
                  <c:v>6.0361922588299997E-2</c:v>
                </c:pt>
                <c:pt idx="977">
                  <c:v>5.8752744537899998E-2</c:v>
                </c:pt>
                <c:pt idx="978">
                  <c:v>5.71320975341E-2</c:v>
                </c:pt>
                <c:pt idx="979">
                  <c:v>5.5499878400499997E-2</c:v>
                </c:pt>
                <c:pt idx="980">
                  <c:v>5.3856029781999999E-2</c:v>
                </c:pt>
                <c:pt idx="981">
                  <c:v>5.2200538655600003E-2</c:v>
                </c:pt>
                <c:pt idx="982">
                  <c:v>5.0533434887499999E-2</c:v>
                </c:pt>
                <c:pt idx="983">
                  <c:v>4.88547898343E-2</c:v>
                </c:pt>
                <c:pt idx="984">
                  <c:v>4.7164714985699997E-2</c:v>
                </c:pt>
                <c:pt idx="985">
                  <c:v>4.54633606467E-2</c:v>
                </c:pt>
                <c:pt idx="986">
                  <c:v>4.3750914657799997E-2</c:v>
                </c:pt>
                <c:pt idx="987">
                  <c:v>4.2027601149300001E-2</c:v>
                </c:pt>
                <c:pt idx="988">
                  <c:v>4.0293679330999997E-2</c:v>
                </c:pt>
                <c:pt idx="989">
                  <c:v>3.8549442311999998E-2</c:v>
                </c:pt>
                <c:pt idx="990">
                  <c:v>3.6795215951599999E-2</c:v>
                </c:pt>
                <c:pt idx="991">
                  <c:v>3.5031357738E-2</c:v>
                </c:pt>
                <c:pt idx="992">
                  <c:v>3.3258255693700001E-2</c:v>
                </c:pt>
                <c:pt idx="993">
                  <c:v>3.1476327306400001E-2</c:v>
                </c:pt>
                <c:pt idx="994">
                  <c:v>2.9686018483099999E-2</c:v>
                </c:pt>
                <c:pt idx="995">
                  <c:v>2.7887802527199999E-2</c:v>
                </c:pt>
                <c:pt idx="996">
                  <c:v>2.6082179135500001E-2</c:v>
                </c:pt>
                <c:pt idx="997">
                  <c:v>2.4269673416E-2</c:v>
                </c:pt>
                <c:pt idx="998">
                  <c:v>2.2450834923500002E-2</c:v>
                </c:pt>
                <c:pt idx="999">
                  <c:v>2.0626236712299999E-2</c:v>
                </c:pt>
                <c:pt idx="1000">
                  <c:v>1.8796474405699998E-2</c:v>
                </c:pt>
                <c:pt idx="1001">
                  <c:v>1.6962165279600001E-2</c:v>
                </c:pt>
                <c:pt idx="1002">
                  <c:v>1.5123947361400001E-2</c:v>
                </c:pt>
                <c:pt idx="1003">
                  <c:v>1.3282478540599999E-2</c:v>
                </c:pt>
                <c:pt idx="1004">
                  <c:v>1.14384356927E-2</c:v>
                </c:pt>
                <c:pt idx="1005">
                  <c:v>9.5925138137699997E-3</c:v>
                </c:pt>
                <c:pt idx="1006">
                  <c:v>7.7454251656400002E-3</c:v>
                </c:pt>
                <c:pt idx="1007">
                  <c:v>5.8978984307100002E-3</c:v>
                </c:pt>
                <c:pt idx="1008">
                  <c:v>4.0506778757799997E-3</c:v>
                </c:pt>
                <c:pt idx="1009">
                  <c:v>2.2045225239700002E-3</c:v>
                </c:pt>
                <c:pt idx="1010">
                  <c:v>3.6020533425000002E-4</c:v>
                </c:pt>
                <c:pt idx="1011">
                  <c:v>-1.4814876121000001E-3</c:v>
                </c:pt>
                <c:pt idx="1012">
                  <c:v>-3.3197579187700002E-3</c:v>
                </c:pt>
                <c:pt idx="1013">
                  <c:v>-5.1537956758900003E-3</c:v>
                </c:pt>
                <c:pt idx="1014">
                  <c:v>-6.9827802562700001E-3</c:v>
                </c:pt>
                <c:pt idx="1015">
                  <c:v>-8.8058811068700005E-3</c:v>
                </c:pt>
                <c:pt idx="1016">
                  <c:v>-1.0622258536E-2</c:v>
                </c:pt>
                <c:pt idx="1017">
                  <c:v>-1.2431064496699999E-2</c:v>
                </c:pt>
                <c:pt idx="1018">
                  <c:v>-1.42314433665E-2</c:v>
                </c:pt>
                <c:pt idx="1019">
                  <c:v>-1.6022532724100001E-2</c:v>
                </c:pt>
                <c:pt idx="1020">
                  <c:v>-1.4707033393E-2</c:v>
                </c:pt>
                <c:pt idx="1021">
                  <c:v>-1.5390221440200001E-2</c:v>
                </c:pt>
                <c:pt idx="1022">
                  <c:v>-1.6089188644399999E-2</c:v>
                </c:pt>
                <c:pt idx="1023">
                  <c:v>-1.6802442675200001E-2</c:v>
                </c:pt>
                <c:pt idx="1024">
                  <c:v>-1.75285556122E-2</c:v>
                </c:pt>
                <c:pt idx="1025">
                  <c:v>-1.8266162016700001E-2</c:v>
                </c:pt>
                <c:pt idx="1026">
                  <c:v>-1.90139570805E-2</c:v>
                </c:pt>
                <c:pt idx="1027">
                  <c:v>-1.9770694848099998E-2</c:v>
                </c:pt>
                <c:pt idx="1028">
                  <c:v>-2.0535186509099999E-2</c:v>
                </c:pt>
                <c:pt idx="1029">
                  <c:v>-2.1306298758000001E-2</c:v>
                </c:pt>
                <c:pt idx="1030">
                  <c:v>-2.2082952217100001E-2</c:v>
                </c:pt>
                <c:pt idx="1031">
                  <c:v>-2.2864119920099998E-2</c:v>
                </c:pt>
                <c:pt idx="1032">
                  <c:v>-2.3648825854200001E-2</c:v>
                </c:pt>
                <c:pt idx="1033">
                  <c:v>-2.4436143556E-2</c:v>
                </c:pt>
                <c:pt idx="1034">
                  <c:v>-2.5225194760599999E-2</c:v>
                </c:pt>
                <c:pt idx="1035">
                  <c:v>-2.60151480998E-2</c:v>
                </c:pt>
                <c:pt idx="1036">
                  <c:v>-2.68052178476E-2</c:v>
                </c:pt>
                <c:pt idx="1037">
                  <c:v>-2.7594662710400002E-2</c:v>
                </c:pt>
                <c:pt idx="1038">
                  <c:v>-2.8382784659400001E-2</c:v>
                </c:pt>
                <c:pt idx="1039">
                  <c:v>-2.91689278036E-2</c:v>
                </c:pt>
                <c:pt idx="1040">
                  <c:v>-2.9952477300600001E-2</c:v>
                </c:pt>
                <c:pt idx="1041">
                  <c:v>-3.0732858302899999E-2</c:v>
                </c:pt>
                <c:pt idx="1042">
                  <c:v>-3.1509534939600001E-2</c:v>
                </c:pt>
                <c:pt idx="1043">
                  <c:v>-3.2282009328600002E-2</c:v>
                </c:pt>
                <c:pt idx="1044">
                  <c:v>-3.3049820620400003E-2</c:v>
                </c:pt>
                <c:pt idx="1045">
                  <c:v>-3.3812544069500003E-2</c:v>
                </c:pt>
                <c:pt idx="1046">
                  <c:v>-3.4569790133800002E-2</c:v>
                </c:pt>
                <c:pt idx="1047">
                  <c:v>-3.5321203598100002E-2</c:v>
                </c:pt>
                <c:pt idx="1048">
                  <c:v>-3.6066462722400001E-2</c:v>
                </c:pt>
                <c:pt idx="1049">
                  <c:v>-3.6805278411800001E-2</c:v>
                </c:pt>
                <c:pt idx="1050">
                  <c:v>-3.7537393407700001E-2</c:v>
                </c:pt>
                <c:pt idx="1051">
                  <c:v>-3.8262581498100003E-2</c:v>
                </c:pt>
                <c:pt idx="1052">
                  <c:v>-3.8980646746999997E-2</c:v>
                </c:pt>
                <c:pt idx="1053">
                  <c:v>-3.9691422739399997E-2</c:v>
                </c:pt>
                <c:pt idx="1054">
                  <c:v>-4.0394771843599998E-2</c:v>
                </c:pt>
                <c:pt idx="1055">
                  <c:v>-4.1090584486899999E-2</c:v>
                </c:pt>
                <c:pt idx="1056">
                  <c:v>-4.1778778445799997E-2</c:v>
                </c:pt>
                <c:pt idx="1057">
                  <c:v>-4.2459298148500003E-2</c:v>
                </c:pt>
                <c:pt idx="1058">
                  <c:v>-4.3132113988299997E-2</c:v>
                </c:pt>
                <c:pt idx="1059">
                  <c:v>-4.3797221648599997E-2</c:v>
                </c:pt>
                <c:pt idx="1060">
                  <c:v>-4.4454641437000002E-2</c:v>
                </c:pt>
                <c:pt idx="1061">
                  <c:v>-4.5104417628500003E-2</c:v>
                </c:pt>
                <c:pt idx="1062">
                  <c:v>-4.57466178164E-2</c:v>
                </c:pt>
                <c:pt idx="1063">
                  <c:v>-4.6381332270900001E-2</c:v>
                </c:pt>
                <c:pt idx="1064">
                  <c:v>-4.70086733038E-2</c:v>
                </c:pt>
                <c:pt idx="1065">
                  <c:v>-4.7628774639399997E-2</c:v>
                </c:pt>
                <c:pt idx="1066">
                  <c:v>-4.8241790790200002E-2</c:v>
                </c:pt>
                <c:pt idx="1067">
                  <c:v>-4.88478964372E-2</c:v>
                </c:pt>
                <c:pt idx="1068">
                  <c:v>-4.9447285814399999E-2</c:v>
                </c:pt>
                <c:pt idx="1069">
                  <c:v>-5.0040172096099997E-2</c:v>
                </c:pt>
                <c:pt idx="1070">
                  <c:v>-5.0626786787900002E-2</c:v>
                </c:pt>
                <c:pt idx="1071">
                  <c:v>-5.1207379118699999E-2</c:v>
                </c:pt>
                <c:pt idx="1072">
                  <c:v>-5.1782215436199999E-2</c:v>
                </c:pt>
                <c:pt idx="1073">
                  <c:v>-5.2351578602200001E-2</c:v>
                </c:pt>
                <c:pt idx="1074">
                  <c:v>-5.2915767390399999E-2</c:v>
                </c:pt>
                <c:pt idx="1075">
                  <c:v>-5.3475095883399999E-2</c:v>
                </c:pt>
                <c:pt idx="1076">
                  <c:v>-5.4029892871100001E-2</c:v>
                </c:pt>
                <c:pt idx="1077">
                  <c:v>-5.4580501248700002E-2</c:v>
                </c:pt>
                <c:pt idx="1078">
                  <c:v>-5.5127277413799997E-2</c:v>
                </c:pt>
                <c:pt idx="1079">
                  <c:v>-5.5670590663900003E-2</c:v>
                </c:pt>
                <c:pt idx="1080">
                  <c:v>-5.4269019380799997E-2</c:v>
                </c:pt>
                <c:pt idx="1081">
                  <c:v>-5.2479480234000002E-2</c:v>
                </c:pt>
                <c:pt idx="1082">
                  <c:v>-5.0732115335699997E-2</c:v>
                </c:pt>
                <c:pt idx="1083">
                  <c:v>-4.9026332887500003E-2</c:v>
                </c:pt>
                <c:pt idx="1084">
                  <c:v>-4.7361535952200003E-2</c:v>
                </c:pt>
                <c:pt idx="1085">
                  <c:v>-4.5737123035900003E-2</c:v>
                </c:pt>
                <c:pt idx="1086">
                  <c:v>-4.41524886304E-2</c:v>
                </c:pt>
                <c:pt idx="1087">
                  <c:v>-4.2607023716899999E-2</c:v>
                </c:pt>
                <c:pt idx="1088">
                  <c:v>-4.1100116233500003E-2</c:v>
                </c:pt>
                <c:pt idx="1089">
                  <c:v>-3.9631151509199998E-2</c:v>
                </c:pt>
                <c:pt idx="1090">
                  <c:v>-3.8199512665100001E-2</c:v>
                </c:pt>
                <c:pt idx="1091">
                  <c:v>-3.6804580986700003E-2</c:v>
                </c:pt>
                <c:pt idx="1092">
                  <c:v>-3.5445736266799997E-2</c:v>
                </c:pt>
                <c:pt idx="1093">
                  <c:v>-3.4122357123199998E-2</c:v>
                </c:pt>
                <c:pt idx="1094">
                  <c:v>-3.2833821290400002E-2</c:v>
                </c:pt>
                <c:pt idx="1095">
                  <c:v>-3.1579505889100003E-2</c:v>
                </c:pt>
                <c:pt idx="1096">
                  <c:v>-3.0358787674299999E-2</c:v>
                </c:pt>
                <c:pt idx="1097">
                  <c:v>-2.9171043262199998E-2</c:v>
                </c:pt>
                <c:pt idx="1098">
                  <c:v>-2.801564934E-2</c:v>
                </c:pt>
                <c:pt idx="1099">
                  <c:v>-2.68919828574E-2</c:v>
                </c:pt>
                <c:pt idx="1100">
                  <c:v>-2.5799421202799998E-2</c:v>
                </c:pt>
                <c:pt idx="1101">
                  <c:v>-2.4737342364399999E-2</c:v>
                </c:pt>
                <c:pt idx="1102">
                  <c:v>-2.3705125078199999E-2</c:v>
                </c:pt>
                <c:pt idx="1103">
                  <c:v>-2.27021489636E-2</c:v>
                </c:pt>
                <c:pt idx="1104">
                  <c:v>-2.1727794647799999E-2</c:v>
                </c:pt>
                <c:pt idx="1105">
                  <c:v>-2.07814438802E-2</c:v>
                </c:pt>
                <c:pt idx="1106">
                  <c:v>-1.98624796374E-2</c:v>
                </c:pt>
                <c:pt idx="1107">
                  <c:v>-1.89702862205E-2</c:v>
                </c:pt>
                <c:pt idx="1108">
                  <c:v>-1.8104249344600001E-2</c:v>
                </c:pt>
                <c:pt idx="1109">
                  <c:v>-1.7263756222899999E-2</c:v>
                </c:pt>
                <c:pt idx="1110">
                  <c:v>-1.6448195643800002E-2</c:v>
                </c:pt>
                <c:pt idx="1111">
                  <c:v>-1.5656958045099999E-2</c:v>
                </c:pt>
                <c:pt idx="1112">
                  <c:v>-1.48894355829E-2</c:v>
                </c:pt>
                <c:pt idx="1113">
                  <c:v>-1.41450221978E-2</c:v>
                </c:pt>
                <c:pt idx="1114">
                  <c:v>-1.3423113678699999E-2</c:v>
                </c:pt>
                <c:pt idx="1115">
                  <c:v>-1.2723107724700001E-2</c:v>
                </c:pt>
                <c:pt idx="1116">
                  <c:v>-1.20444040056E-2</c:v>
                </c:pt>
                <c:pt idx="1117">
                  <c:v>-1.1386404221899999E-2</c:v>
                </c:pt>
                <c:pt idx="1118">
                  <c:v>-1.0748512165E-2</c:v>
                </c:pt>
                <c:pt idx="1119">
                  <c:v>-1.01301337775E-2</c:v>
                </c:pt>
                <c:pt idx="1120">
                  <c:v>-9.5306772147500003E-3</c:v>
                </c:pt>
                <c:pt idx="1121">
                  <c:v>-8.9495529076600005E-3</c:v>
                </c:pt>
                <c:pt idx="1122">
                  <c:v>-8.38617362788E-3</c:v>
                </c:pt>
                <c:pt idx="1123">
                  <c:v>-7.8399545549599995E-3</c:v>
                </c:pt>
                <c:pt idx="1124">
                  <c:v>-7.3103133463899997E-3</c:v>
                </c:pt>
                <c:pt idx="1125">
                  <c:v>-6.7966702109E-3</c:v>
                </c:pt>
                <c:pt idx="1126">
                  <c:v>-6.2984479851699998E-3</c:v>
                </c:pt>
                <c:pt idx="1127">
                  <c:v>-5.8150722144799999E-3</c:v>
                </c:pt>
                <c:pt idx="1128">
                  <c:v>-5.3459712374299998E-3</c:v>
                </c:pt>
                <c:pt idx="1129">
                  <c:v>-4.8905762752499997E-3</c:v>
                </c:pt>
                <c:pt idx="1130">
                  <c:v>-4.4483215257200004E-3</c:v>
                </c:pt>
                <c:pt idx="1131">
                  <c:v>-4.0186442621399998E-3</c:v>
                </c:pt>
                <c:pt idx="1132">
                  <c:v>-3.6009849374800001E-3</c:v>
                </c:pt>
                <c:pt idx="1133">
                  <c:v>-3.19478729397E-3</c:v>
                </c:pt>
                <c:pt idx="1134">
                  <c:v>-2.7994984783299998E-3</c:v>
                </c:pt>
                <c:pt idx="1135">
                  <c:v>-2.4145691627199999E-3</c:v>
                </c:pt>
                <c:pt idx="1136">
                  <c:v>-2.0394536717299998E-3</c:v>
                </c:pt>
                <c:pt idx="1137">
                  <c:v>-1.6736101153700001E-3</c:v>
                </c:pt>
                <c:pt idx="1138">
                  <c:v>-1.3165005283800001E-3</c:v>
                </c:pt>
                <c:pt idx="1139">
                  <c:v>-9.6759101573300004E-4</c:v>
                </c:pt>
                <c:pt idx="1140">
                  <c:v>-1.05041051136E-3</c:v>
                </c:pt>
                <c:pt idx="1141">
                  <c:v>-1.13640433975E-3</c:v>
                </c:pt>
                <c:pt idx="1142">
                  <c:v>-1.2252188422300001E-3</c:v>
                </c:pt>
                <c:pt idx="1143">
                  <c:v>-1.3165173069799999E-3</c:v>
                </c:pt>
                <c:pt idx="1144">
                  <c:v>-1.4099794580099999E-3</c:v>
                </c:pt>
                <c:pt idx="1145">
                  <c:v>-1.5053009700399999E-3</c:v>
                </c:pt>
                <c:pt idx="1146">
                  <c:v>-1.6021930079500001E-3</c:v>
                </c:pt>
                <c:pt idx="1147">
                  <c:v>-1.70038178933E-3</c:v>
                </c:pt>
                <c:pt idx="1148">
                  <c:v>-1.7996081689400001E-3</c:v>
                </c:pt>
                <c:pt idx="1149">
                  <c:v>-1.8996272436700001E-3</c:v>
                </c:pt>
                <c:pt idx="1150">
                  <c:v>-2.00020797695E-3</c:v>
                </c:pt>
                <c:pt idx="1151">
                  <c:v>-2.1011328413099999E-3</c:v>
                </c:pt>
                <c:pt idx="1152">
                  <c:v>-2.2021974781E-3</c:v>
                </c:pt>
                <c:pt idx="1153">
                  <c:v>-2.30321037327E-3</c:v>
                </c:pt>
                <c:pt idx="1154">
                  <c:v>-2.4039925481E-3</c:v>
                </c:pt>
                <c:pt idx="1155">
                  <c:v>-2.5043772640700001E-3</c:v>
                </c:pt>
                <c:pt idx="1156">
                  <c:v>-2.6042097408400001E-3</c:v>
                </c:pt>
                <c:pt idx="1157">
                  <c:v>-2.7033468863900002E-3</c:v>
                </c:pt>
                <c:pt idx="1158">
                  <c:v>-2.8016570386100001E-3</c:v>
                </c:pt>
                <c:pt idx="1159">
                  <c:v>-2.89901971741E-3</c:v>
                </c:pt>
                <c:pt idx="1160">
                  <c:v>-2.99532538655E-3</c:v>
                </c:pt>
                <c:pt idx="1161">
                  <c:v>-3.0904752245699998E-3</c:v>
                </c:pt>
                <c:pt idx="1162">
                  <c:v>-3.1843809039000001E-3</c:v>
                </c:pt>
                <c:pt idx="1163">
                  <c:v>-3.2769643776900002E-3</c:v>
                </c:pt>
                <c:pt idx="1164">
                  <c:v>-3.3681576734499999E-3</c:v>
                </c:pt>
                <c:pt idx="1165">
                  <c:v>-3.4579026930999998E-3</c:v>
                </c:pt>
                <c:pt idx="1166">
                  <c:v>-3.5461510186600002E-3</c:v>
                </c:pt>
                <c:pt idx="1167">
                  <c:v>-3.63286372313E-3</c:v>
                </c:pt>
                <c:pt idx="1168">
                  <c:v>-3.71801118588E-3</c:v>
                </c:pt>
                <c:pt idx="1169">
                  <c:v>-3.8015729121000002E-3</c:v>
                </c:pt>
                <c:pt idx="1170">
                  <c:v>-3.8835373558499999E-3</c:v>
                </c:pt>
                <c:pt idx="1171">
                  <c:v>-3.9639017461300004E-3</c:v>
                </c:pt>
                <c:pt idx="1172">
                  <c:v>-4.0426719155200004E-3</c:v>
                </c:pt>
                <c:pt idx="1173">
                  <c:v>-4.1198621310900001E-3</c:v>
                </c:pt>
                <c:pt idx="1174">
                  <c:v>-4.1954949269500004E-3</c:v>
                </c:pt>
                <c:pt idx="1175">
                  <c:v>-4.2696009382600002E-3</c:v>
                </c:pt>
                <c:pt idx="1176">
                  <c:v>-4.3422187361399998E-3</c:v>
                </c:pt>
                <c:pt idx="1177">
                  <c:v>-4.4133946632400004E-3</c:v>
                </c:pt>
                <c:pt idx="1178">
                  <c:v>-4.4831826696000001E-3</c:v>
                </c:pt>
                <c:pt idx="1179">
                  <c:v>-4.5516441484100001E-3</c:v>
                </c:pt>
                <c:pt idx="1180">
                  <c:v>-4.6188477715300002E-3</c:v>
                </c:pt>
                <c:pt idx="1181">
                  <c:v>-4.6848693242100004E-3</c:v>
                </c:pt>
                <c:pt idx="1182">
                  <c:v>-4.7497915390999996E-3</c:v>
                </c:pt>
                <c:pt idx="1183">
                  <c:v>-4.8137039288900004E-3</c:v>
                </c:pt>
                <c:pt idx="1184">
                  <c:v>-4.8767026176499998E-3</c:v>
                </c:pt>
                <c:pt idx="1185">
                  <c:v>-4.9388901705400001E-3</c:v>
                </c:pt>
                <c:pt idx="1186">
                  <c:v>-5.0003754215600001E-3</c:v>
                </c:pt>
                <c:pt idx="1187">
                  <c:v>-5.0612732993399996E-3</c:v>
                </c:pt>
                <c:pt idx="1188">
                  <c:v>-5.1217046506200001E-3</c:v>
                </c:pt>
                <c:pt idx="1189">
                  <c:v>-5.1817960613500004E-3</c:v>
                </c:pt>
                <c:pt idx="1190">
                  <c:v>-5.2416796751500001E-3</c:v>
                </c:pt>
                <c:pt idx="1191">
                  <c:v>-5.3014930090799998E-3</c:v>
                </c:pt>
                <c:pt idx="1192">
                  <c:v>-5.3613787664999997E-3</c:v>
                </c:pt>
                <c:pt idx="1193">
                  <c:v>-5.4214846469799998E-3</c:v>
                </c:pt>
                <c:pt idx="1194">
                  <c:v>-5.4819631530199997E-3</c:v>
                </c:pt>
                <c:pt idx="1195">
                  <c:v>-5.5429713936100003E-3</c:v>
                </c:pt>
                <c:pt idx="1196">
                  <c:v>-5.6046708844500002E-3</c:v>
                </c:pt>
                <c:pt idx="1197">
                  <c:v>-5.6672273447700003E-3</c:v>
                </c:pt>
                <c:pt idx="1198">
                  <c:v>-5.7308104907099998E-3</c:v>
                </c:pt>
                <c:pt idx="1199">
                  <c:v>-5.7955938251299998E-3</c:v>
                </c:pt>
                <c:pt idx="1200">
                  <c:v>-5.8592639139099997E-3</c:v>
                </c:pt>
                <c:pt idx="1201">
                  <c:v>-1.7380704256900002E-2</c:v>
                </c:pt>
                <c:pt idx="1202">
                  <c:v>-2.86568578356E-2</c:v>
                </c:pt>
                <c:pt idx="1203">
                  <c:v>-3.96931111298E-2</c:v>
                </c:pt>
                <c:pt idx="1204">
                  <c:v>-5.0494672676499999E-2</c:v>
                </c:pt>
                <c:pt idx="1205">
                  <c:v>-6.1066578243399998E-2</c:v>
                </c:pt>
                <c:pt idx="1206">
                  <c:v>-7.1413695856599999E-2</c:v>
                </c:pt>
                <c:pt idx="1207">
                  <c:v>-8.1540730685599999E-2</c:v>
                </c:pt>
                <c:pt idx="1208">
                  <c:v>-9.1452229790899994E-2</c:v>
                </c:pt>
                <c:pt idx="1209">
                  <c:v>-0.101152586738</c:v>
                </c:pt>
                <c:pt idx="1210">
                  <c:v>-0.110646046081</c:v>
                </c:pt>
                <c:pt idx="1211">
                  <c:v>-0.119936707722</c:v>
                </c:pt>
                <c:pt idx="1212">
                  <c:v>-0.129028531148</c:v>
                </c:pt>
                <c:pt idx="1213">
                  <c:v>-0.13792533954899999</c:v>
                </c:pt>
                <c:pt idx="1214">
                  <c:v>-0.14663082382299999</c:v>
                </c:pt>
                <c:pt idx="1215">
                  <c:v>-0.155148546469</c:v>
                </c:pt>
                <c:pt idx="1216">
                  <c:v>-0.163481945372</c:v>
                </c:pt>
                <c:pt idx="1217">
                  <c:v>-0.17163433748699999</c:v>
                </c:pt>
                <c:pt idx="1218">
                  <c:v>-0.17960892241599999</c:v>
                </c:pt>
                <c:pt idx="1219">
                  <c:v>-0.187408785893</c:v>
                </c:pt>
                <c:pt idx="1220">
                  <c:v>-0.19503690316899999</c:v>
                </c:pt>
                <c:pt idx="1221">
                  <c:v>-0.20249614231099999</c:v>
                </c:pt>
                <c:pt idx="1222">
                  <c:v>-0.209789267404</c:v>
                </c:pt>
                <c:pt idx="1223">
                  <c:v>-0.21691894167100001</c:v>
                </c:pt>
                <c:pt idx="1224">
                  <c:v>-0.223887730511</c:v>
                </c:pt>
                <c:pt idx="1225">
                  <c:v>-0.23069810445300001</c:v>
                </c:pt>
                <c:pt idx="1226">
                  <c:v>-0.23735244202700001</c:v>
                </c:pt>
                <c:pt idx="1227">
                  <c:v>-0.24385303256900001</c:v>
                </c:pt>
                <c:pt idx="1228">
                  <c:v>-0.25020207894399998</c:v>
                </c:pt>
                <c:pt idx="1229">
                  <c:v>-0.25640170019699998</c:v>
                </c:pt>
                <c:pt idx="1230">
                  <c:v>-0.26245393414200002</c:v>
                </c:pt>
                <c:pt idx="1231">
                  <c:v>-0.26836073987300002</c:v>
                </c:pt>
                <c:pt idx="1232">
                  <c:v>-0.27412400022099997</c:v>
                </c:pt>
                <c:pt idx="1233">
                  <c:v>-0.27974552413600001</c:v>
                </c:pt>
                <c:pt idx="1234">
                  <c:v>-0.28522704902099999</c:v>
                </c:pt>
                <c:pt idx="1235">
                  <c:v>-0.29057024299200002</c:v>
                </c:pt>
                <c:pt idx="1236">
                  <c:v>-0.29577670709600001</c:v>
                </c:pt>
                <c:pt idx="1237">
                  <c:v>-0.30084797745800002</c:v>
                </c:pt>
                <c:pt idx="1238">
                  <c:v>-0.30578552738499998</c:v>
                </c:pt>
                <c:pt idx="1239">
                  <c:v>-0.31059076941399999</c:v>
                </c:pt>
                <c:pt idx="1240">
                  <c:v>-0.31526505730999999</c:v>
                </c:pt>
                <c:pt idx="1241">
                  <c:v>-0.319809688009</c:v>
                </c:pt>
                <c:pt idx="1242">
                  <c:v>-0.32422590352800001</c:v>
                </c:pt>
                <c:pt idx="1243">
                  <c:v>-0.32851489281000001</c:v>
                </c:pt>
                <c:pt idx="1244">
                  <c:v>-0.33267779353999999</c:v>
                </c:pt>
                <c:pt idx="1245">
                  <c:v>-0.33671569391200001</c:v>
                </c:pt>
                <c:pt idx="1246">
                  <c:v>-0.340629634347</c:v>
                </c:pt>
                <c:pt idx="1247">
                  <c:v>-0.34442060918700002</c:v>
                </c:pt>
                <c:pt idx="1248">
                  <c:v>-0.34808956833299998</c:v>
                </c:pt>
                <c:pt idx="1249">
                  <c:v>-0.35163741885200001</c:v>
                </c:pt>
                <c:pt idx="1250">
                  <c:v>-0.35506502655299998</c:v>
                </c:pt>
                <c:pt idx="1251">
                  <c:v>-0.35837321751500001</c:v>
                </c:pt>
                <c:pt idx="1252">
                  <c:v>-0.361562779587</c:v>
                </c:pt>
                <c:pt idx="1253">
                  <c:v>-0.364634463859</c:v>
                </c:pt>
                <c:pt idx="1254">
                  <c:v>-0.36758898608899998</c:v>
                </c:pt>
                <c:pt idx="1255">
                  <c:v>-0.37042702811299999</c:v>
                </c:pt>
                <c:pt idx="1256">
                  <c:v>-0.37314923920600002</c:v>
                </c:pt>
                <c:pt idx="1257">
                  <c:v>-0.37575623743300002</c:v>
                </c:pt>
                <c:pt idx="1258">
                  <c:v>-0.37824861096000001</c:v>
                </c:pt>
                <c:pt idx="1259">
                  <c:v>-0.38062691933499998</c:v>
                </c:pt>
                <c:pt idx="1260">
                  <c:v>-0.37143303543700001</c:v>
                </c:pt>
                <c:pt idx="1261">
                  <c:v>-0.36308989063199998</c:v>
                </c:pt>
                <c:pt idx="1262">
                  <c:v>-0.35486094818000002</c:v>
                </c:pt>
                <c:pt idx="1263">
                  <c:v>-0.34674212282799999</c:v>
                </c:pt>
                <c:pt idx="1264">
                  <c:v>-0.338729536138</c:v>
                </c:pt>
                <c:pt idx="1265">
                  <c:v>-0.33081950987300002</c:v>
                </c:pt>
                <c:pt idx="1266">
                  <c:v>-0.32300855957800001</c:v>
                </c:pt>
                <c:pt idx="1267">
                  <c:v>-0.31529338834600001</c:v>
                </c:pt>
                <c:pt idx="1268">
                  <c:v>-0.30767088077900001</c:v>
                </c:pt>
                <c:pt idx="1269">
                  <c:v>-0.30013809711200001</c:v>
                </c:pt>
                <c:pt idx="1270">
                  <c:v>-0.29269226751999999</c:v>
                </c:pt>
                <c:pt idx="1271">
                  <c:v>-0.28533078659200001</c:v>
                </c:pt>
                <c:pt idx="1272">
                  <c:v>-0.27805120795299998</c:v>
                </c:pt>
                <c:pt idx="1273">
                  <c:v>-0.27085123906199998</c:v>
                </c:pt>
                <c:pt idx="1274">
                  <c:v>-0.26372873614100001</c:v>
                </c:pt>
                <c:pt idx="1275">
                  <c:v>-0.25668169926500001</c:v>
                </c:pt>
                <c:pt idx="1276">
                  <c:v>-0.24970826758199999</c:v>
                </c:pt>
                <c:pt idx="1277">
                  <c:v>-0.242806714679</c:v>
                </c:pt>
                <c:pt idx="1278">
                  <c:v>-0.23597544407000001</c:v>
                </c:pt>
                <c:pt idx="1279">
                  <c:v>-0.229212984821</c:v>
                </c:pt>
                <c:pt idx="1280">
                  <c:v>-0.22251798729300001</c:v>
                </c:pt>
                <c:pt idx="1281">
                  <c:v>-0.21588921900700001</c:v>
                </c:pt>
                <c:pt idx="1282">
                  <c:v>-0.20932556061999999</c:v>
                </c:pt>
                <c:pt idx="1283">
                  <c:v>-0.20282600202199999</c:v>
                </c:pt>
                <c:pt idx="1284">
                  <c:v>-0.19638963852899999</c:v>
                </c:pt>
                <c:pt idx="1285">
                  <c:v>-0.19001566718999999</c:v>
                </c:pt>
                <c:pt idx="1286">
                  <c:v>-0.183703383193</c:v>
                </c:pt>
                <c:pt idx="1287">
                  <c:v>-0.17745217636499999</c:v>
                </c:pt>
                <c:pt idx="1288">
                  <c:v>-0.171261527769</c:v>
                </c:pt>
                <c:pt idx="1289">
                  <c:v>-0.16513100639799999</c:v>
                </c:pt>
                <c:pt idx="1290">
                  <c:v>-0.15906026594200001</c:v>
                </c:pt>
                <c:pt idx="1291">
                  <c:v>-0.15304904166</c:v>
                </c:pt>
                <c:pt idx="1292">
                  <c:v>-0.14709714732099999</c:v>
                </c:pt>
                <c:pt idx="1293">
                  <c:v>-0.14120447222800001</c:v>
                </c:pt>
                <c:pt idx="1294">
                  <c:v>-0.13537097832200001</c:v>
                </c:pt>
                <c:pt idx="1295">
                  <c:v>-0.12959669735900001</c:v>
                </c:pt>
                <c:pt idx="1296">
                  <c:v>-0.12388172816</c:v>
                </c:pt>
                <c:pt idx="1297">
                  <c:v>-0.11822623392999999</c:v>
                </c:pt>
                <c:pt idx="1298">
                  <c:v>-0.11263043964199999</c:v>
                </c:pt>
                <c:pt idx="1299">
                  <c:v>-0.107094629494</c:v>
                </c:pt>
                <c:pt idx="1300">
                  <c:v>-0.101619144422</c:v>
                </c:pt>
                <c:pt idx="1301">
                  <c:v>-9.6204379675499996E-2</c:v>
                </c:pt>
                <c:pt idx="1302">
                  <c:v>-9.0850782456499996E-2</c:v>
                </c:pt>
                <c:pt idx="1303">
                  <c:v>-8.5558849608999996E-2</c:v>
                </c:pt>
                <c:pt idx="1304">
                  <c:v>-8.0329125369100002E-2</c:v>
                </c:pt>
                <c:pt idx="1305">
                  <c:v>-7.5162199166099994E-2</c:v>
                </c:pt>
                <c:pt idx="1306">
                  <c:v>-7.0058703475699993E-2</c:v>
                </c:pt>
                <c:pt idx="1307">
                  <c:v>-6.5019311723599996E-2</c:v>
                </c:pt>
                <c:pt idx="1308">
                  <c:v>-6.0044736237199997E-2</c:v>
                </c:pt>
                <c:pt idx="1309">
                  <c:v>-5.51357262441E-2</c:v>
                </c:pt>
                <c:pt idx="1310">
                  <c:v>-5.02930659157E-2</c:v>
                </c:pt>
                <c:pt idx="1311">
                  <c:v>-4.5517572455400002E-2</c:v>
                </c:pt>
                <c:pt idx="1312">
                  <c:v>-4.0810094227900003E-2</c:v>
                </c:pt>
                <c:pt idx="1313">
                  <c:v>-3.6171508931100001E-2</c:v>
                </c:pt>
                <c:pt idx="1314">
                  <c:v>-3.1602721806000003E-2</c:v>
                </c:pt>
                <c:pt idx="1315">
                  <c:v>-2.71046638864E-2</c:v>
                </c:pt>
                <c:pt idx="1316">
                  <c:v>-2.2678290285199999E-2</c:v>
                </c:pt>
                <c:pt idx="1317">
                  <c:v>-1.83245785168E-2</c:v>
                </c:pt>
                <c:pt idx="1318">
                  <c:v>-1.40445268543E-2</c:v>
                </c:pt>
                <c:pt idx="1319">
                  <c:v>-9.8391527206500001E-3</c:v>
                </c:pt>
                <c:pt idx="1320">
                  <c:v>-4.9903402600599998E-3</c:v>
                </c:pt>
                <c:pt idx="1321">
                  <c:v>-9.4519121879900003E-4</c:v>
                </c:pt>
                <c:pt idx="1322">
                  <c:v>3.02759337424E-3</c:v>
                </c:pt>
                <c:pt idx="1323">
                  <c:v>6.9271656714600003E-3</c:v>
                </c:pt>
                <c:pt idx="1324">
                  <c:v>1.07527657826E-2</c:v>
                </c:pt>
                <c:pt idx="1325" formatCode="0.00E+00">
                  <c:v>1.4503718811899999E-2</c:v>
                </c:pt>
                <c:pt idx="1326">
                  <c:v>1.8179432000900001E-2</c:v>
                </c:pt>
                <c:pt idx="1327">
                  <c:v>2.1779391970800002E-2</c:v>
                </c:pt>
                <c:pt idx="1328">
                  <c:v>2.5303162062599999E-2</c:v>
                </c:pt>
                <c:pt idx="1329">
                  <c:v>2.8750379769300002E-2</c:v>
                </c:pt>
                <c:pt idx="1330">
                  <c:v>3.2120754257100002E-2</c:v>
                </c:pt>
                <c:pt idx="1331">
                  <c:v>3.5414063971900001E-2</c:v>
                </c:pt>
                <c:pt idx="1332">
                  <c:v>3.8630154327200003E-2</c:v>
                </c:pt>
                <c:pt idx="1333">
                  <c:v>4.1768935470199997E-2</c:v>
                </c:pt>
                <c:pt idx="1334">
                  <c:v>4.4830380123400002E-2</c:v>
                </c:pt>
                <c:pt idx="1335">
                  <c:v>4.7814521497600002E-2</c:v>
                </c:pt>
                <c:pt idx="1336">
                  <c:v>5.0721451273199998E-2</c:v>
                </c:pt>
                <c:pt idx="1337">
                  <c:v>5.3551317648200002E-2</c:v>
                </c:pt>
                <c:pt idx="1338">
                  <c:v>5.6304323448400001E-2</c:v>
                </c:pt>
                <c:pt idx="1339">
                  <c:v>5.8980724298599997E-2</c:v>
                </c:pt>
                <c:pt idx="1340">
                  <c:v>6.1580826850700002E-2</c:v>
                </c:pt>
                <c:pt idx="1341">
                  <c:v>6.4104987066900002E-2</c:v>
                </c:pt>
                <c:pt idx="1342">
                  <c:v>6.6553608556799995E-2</c:v>
                </c:pt>
                <c:pt idx="1343">
                  <c:v>6.8927140962800004E-2</c:v>
                </c:pt>
                <c:pt idx="1344">
                  <c:v>7.1226078395900005E-2</c:v>
                </c:pt>
                <c:pt idx="1345">
                  <c:v>7.34509579153E-2</c:v>
                </c:pt>
                <c:pt idx="1346">
                  <c:v>7.5602358053199994E-2</c:v>
                </c:pt>
                <c:pt idx="1347">
                  <c:v>7.7680897381200001E-2</c:v>
                </c:pt>
                <c:pt idx="1348">
                  <c:v>7.9687233116399997E-2</c:v>
                </c:pt>
                <c:pt idx="1349">
                  <c:v>8.16220597657E-2</c:v>
                </c:pt>
                <c:pt idx="1350">
                  <c:v>8.3486107806300003E-2</c:v>
                </c:pt>
                <c:pt idx="1351">
                  <c:v>8.5280142401E-2</c:v>
                </c:pt>
                <c:pt idx="1352">
                  <c:v>8.7004962146700004E-2</c:v>
                </c:pt>
                <c:pt idx="1353">
                  <c:v>8.8661397853400006E-2</c:v>
                </c:pt>
                <c:pt idx="1354">
                  <c:v>9.0250311354200002E-2</c:v>
                </c:pt>
                <c:pt idx="1355">
                  <c:v>9.1772594343100006E-2</c:v>
                </c:pt>
                <c:pt idx="1356">
                  <c:v>9.3229167239999994E-2</c:v>
                </c:pt>
                <c:pt idx="1357">
                  <c:v>9.4620978081099996E-2</c:v>
                </c:pt>
                <c:pt idx="1358">
                  <c:v>9.5949001434700004E-2</c:v>
                </c:pt>
                <c:pt idx="1359">
                  <c:v>9.7214237339099993E-2</c:v>
                </c:pt>
                <c:pt idx="1360">
                  <c:v>9.8417710263299998E-2</c:v>
                </c:pt>
                <c:pt idx="1361">
                  <c:v>9.9560468088200002E-2</c:v>
                </c:pt>
                <c:pt idx="1362">
                  <c:v>0.10064358110799999</c:v>
                </c:pt>
                <c:pt idx="1363">
                  <c:v>0.10166814104999999</c:v>
                </c:pt>
                <c:pt idx="1364">
                  <c:v>0.102635260114</c:v>
                </c:pt>
                <c:pt idx="1365">
                  <c:v>0.103546070024</c:v>
                </c:pt>
                <c:pt idx="1366">
                  <c:v>0.104401721103</c:v>
                </c:pt>
                <c:pt idx="1367">
                  <c:v>0.105203381355</c:v>
                </c:pt>
                <c:pt idx="1368">
                  <c:v>0.10595223556900001</c:v>
                </c:pt>
                <c:pt idx="1369">
                  <c:v>0.10664948443</c:v>
                </c:pt>
                <c:pt idx="1370">
                  <c:v>0.10729634364899999</c:v>
                </c:pt>
                <c:pt idx="1371">
                  <c:v>0.107894043099</c:v>
                </c:pt>
                <c:pt idx="1372">
                  <c:v>0.108443825965</c:v>
                </c:pt>
                <c:pt idx="1373">
                  <c:v>0.108946947908</c:v>
                </c:pt>
                <c:pt idx="1374">
                  <c:v>0.109404676235</c:v>
                </c:pt>
                <c:pt idx="1375">
                  <c:v>0.109818289079</c:v>
                </c:pt>
                <c:pt idx="1376">
                  <c:v>0.11018907459000001</c:v>
                </c:pt>
                <c:pt idx="1377">
                  <c:v>0.110518330134</c:v>
                </c:pt>
                <c:pt idx="1378">
                  <c:v>0.110807361498</c:v>
                </c:pt>
                <c:pt idx="1379">
                  <c:v>0.111057482106</c:v>
                </c:pt>
                <c:pt idx="1380">
                  <c:v>0.111984220663</c:v>
                </c:pt>
                <c:pt idx="1381">
                  <c:v>0.111421141886</c:v>
                </c:pt>
                <c:pt idx="1382">
                  <c:v>0.110833575754</c:v>
                </c:pt>
                <c:pt idx="1383">
                  <c:v>0.110222334261</c:v>
                </c:pt>
                <c:pt idx="1384">
                  <c:v>0.109588188616</c:v>
                </c:pt>
                <c:pt idx="1385">
                  <c:v>0.108931870687</c:v>
                </c:pt>
                <c:pt idx="1386">
                  <c:v>0.108254074383</c:v>
                </c:pt>
                <c:pt idx="1387">
                  <c:v>0.107555456981</c:v>
                </c:pt>
                <c:pt idx="1388">
                  <c:v>0.106836640404</c:v>
                </c:pt>
                <c:pt idx="1389">
                  <c:v>0.106098212441</c:v>
                </c:pt>
                <c:pt idx="1390">
                  <c:v>0.105340727927</c:v>
                </c:pt>
                <c:pt idx="1391">
                  <c:v>0.10456470986700001</c:v>
                </c:pt>
                <c:pt idx="1392">
                  <c:v>0.103770650523</c:v>
                </c:pt>
                <c:pt idx="1393">
                  <c:v>0.10295901246</c:v>
                </c:pt>
                <c:pt idx="1394">
                  <c:v>0.102130229542</c:v>
                </c:pt>
                <c:pt idx="1395">
                  <c:v>0.101284707899</c:v>
                </c:pt>
                <c:pt idx="1396">
                  <c:v>0.100422826856</c:v>
                </c:pt>
                <c:pt idx="1397">
                  <c:v>9.9544939823199993E-2</c:v>
                </c:pt>
                <c:pt idx="1398">
                  <c:v>9.8651375157600002E-2</c:v>
                </c:pt>
                <c:pt idx="1399">
                  <c:v>9.7742436989399994E-2</c:v>
                </c:pt>
                <c:pt idx="1400">
                  <c:v>9.6818406021199996E-2</c:v>
                </c:pt>
                <c:pt idx="1401">
                  <c:v>9.5879540297899996E-2</c:v>
                </c:pt>
                <c:pt idx="1402">
                  <c:v>9.4926075949199995E-2</c:v>
                </c:pt>
                <c:pt idx="1403">
                  <c:v>9.3958227906999994E-2</c:v>
                </c:pt>
                <c:pt idx="1404">
                  <c:v>9.29761905985E-2</c:v>
                </c:pt>
                <c:pt idx="1405">
                  <c:v>9.1980138615699994E-2</c:v>
                </c:pt>
                <c:pt idx="1406">
                  <c:v>9.0970227364299994E-2</c:v>
                </c:pt>
                <c:pt idx="1407">
                  <c:v>8.9946593690599999E-2</c:v>
                </c:pt>
                <c:pt idx="1408">
                  <c:v>8.8909356489999994E-2</c:v>
                </c:pt>
                <c:pt idx="1409">
                  <c:v>8.7858617296599995E-2</c:v>
                </c:pt>
                <c:pt idx="1410">
                  <c:v>8.6794460855300001E-2</c:v>
                </c:pt>
                <c:pt idx="1411">
                  <c:v>8.5716955678100004E-2</c:v>
                </c:pt>
                <c:pt idx="1412">
                  <c:v>8.4626154584300006E-2</c:v>
                </c:pt>
                <c:pt idx="1413">
                  <c:v>8.3522095226900003E-2</c:v>
                </c:pt>
                <c:pt idx="1414">
                  <c:v>8.2404800604500006E-2</c:v>
                </c:pt>
                <c:pt idx="1415">
                  <c:v>8.1274279561100005E-2</c:v>
                </c:pt>
                <c:pt idx="1416">
                  <c:v>8.01305272737E-2</c:v>
                </c:pt>
                <c:pt idx="1417">
                  <c:v>7.8973525728700006E-2</c:v>
                </c:pt>
                <c:pt idx="1418">
                  <c:v>7.7803244187400006E-2</c:v>
                </c:pt>
                <c:pt idx="1419">
                  <c:v>7.6619639642600004E-2</c:v>
                </c:pt>
                <c:pt idx="1420">
                  <c:v>7.5422657264599999E-2</c:v>
                </c:pt>
                <c:pt idx="1421">
                  <c:v>7.4212230840800003E-2</c:v>
                </c:pt>
                <c:pt idx="1422">
                  <c:v>7.2988283205000004E-2</c:v>
                </c:pt>
                <c:pt idx="1423">
                  <c:v>7.1750726661499994E-2</c:v>
                </c:pt>
                <c:pt idx="1424">
                  <c:v>7.0499463401200002E-2</c:v>
                </c:pt>
                <c:pt idx="1425">
                  <c:v>6.9234385911599999E-2</c:v>
                </c:pt>
                <c:pt idx="1426">
                  <c:v>6.7955377381899995E-2</c:v>
                </c:pt>
                <c:pt idx="1427">
                  <c:v>6.6662312101900004E-2</c:v>
                </c:pt>
                <c:pt idx="1428">
                  <c:v>6.5355055856299998E-2</c:v>
                </c:pt>
                <c:pt idx="1429">
                  <c:v>6.4033466315300006E-2</c:v>
                </c:pt>
                <c:pt idx="1430">
                  <c:v>6.2697393420600003E-2</c:v>
                </c:pt>
                <c:pt idx="1431">
                  <c:v>6.1346679767700002E-2</c:v>
                </c:pt>
                <c:pt idx="1432">
                  <c:v>5.9981160986000003E-2</c:v>
                </c:pt>
                <c:pt idx="1433">
                  <c:v>5.8600666114700002E-2</c:v>
                </c:pt>
                <c:pt idx="1434">
                  <c:v>5.7205017977199998E-2</c:v>
                </c:pt>
                <c:pt idx="1435">
                  <c:v>5.5794033552900003E-2</c:v>
                </c:pt>
                <c:pt idx="1436">
                  <c:v>5.4367524347199998E-2</c:v>
                </c:pt>
                <c:pt idx="1437">
                  <c:v>5.2925296759399998E-2</c:v>
                </c:pt>
                <c:pt idx="1438">
                  <c:v>5.1467152450300001E-2</c:v>
                </c:pt>
                <c:pt idx="1439">
                  <c:v>4.9992888707199999E-2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03-459C-A423-FD274B98F4B8}"/>
            </c:ext>
          </c:extLst>
        </c:ser>
        <c:ser>
          <c:idx val="9"/>
          <c:order val="10"/>
          <c:tx>
            <c:strRef>
              <c:f>Sheet6!$L$1</c:f>
              <c:strCache>
                <c:ptCount val="1"/>
                <c:pt idx="0">
                  <c:v>indoor_temp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Sheet6!$L$3:$L$1442</c:f>
              <c:numCache>
                <c:formatCode>General</c:formatCode>
                <c:ptCount val="1440"/>
                <c:pt idx="0">
                  <c:v>25.873134328399999</c:v>
                </c:pt>
                <c:pt idx="1">
                  <c:v>25.7496565113</c:v>
                </c:pt>
                <c:pt idx="2">
                  <c:v>25.629484010599999</c:v>
                </c:pt>
                <c:pt idx="3">
                  <c:v>25.512536496300001</c:v>
                </c:pt>
                <c:pt idx="4">
                  <c:v>25.398735783799999</c:v>
                </c:pt>
                <c:pt idx="5">
                  <c:v>25.2880057729</c:v>
                </c:pt>
                <c:pt idx="6">
                  <c:v>25.180272388500001</c:v>
                </c:pt>
                <c:pt idx="7">
                  <c:v>25.075463522900002</c:v>
                </c:pt>
                <c:pt idx="8">
                  <c:v>24.973508979599998</c:v>
                </c:pt>
                <c:pt idx="9">
                  <c:v>24.874340418799999</c:v>
                </c:pt>
                <c:pt idx="10">
                  <c:v>24.777891304200001</c:v>
                </c:pt>
                <c:pt idx="11">
                  <c:v>24.6840968516</c:v>
                </c:pt>
                <c:pt idx="12">
                  <c:v>24.592893978300001</c:v>
                </c:pt>
                <c:pt idx="13">
                  <c:v>24.504221254400001</c:v>
                </c:pt>
                <c:pt idx="14">
                  <c:v>24.418018855500002</c:v>
                </c:pt>
                <c:pt idx="15">
                  <c:v>24.3342285162</c:v>
                </c:pt>
                <c:pt idx="16">
                  <c:v>24.2527934853</c:v>
                </c:pt>
                <c:pt idx="17">
                  <c:v>24.173658482</c:v>
                </c:pt>
                <c:pt idx="18">
                  <c:v>24.096769653599999</c:v>
                </c:pt>
                <c:pt idx="19">
                  <c:v>24.022074533800001</c:v>
                </c:pt>
                <c:pt idx="20">
                  <c:v>23.949522002799998</c:v>
                </c:pt>
                <c:pt idx="21">
                  <c:v>23.879062248099999</c:v>
                </c:pt>
                <c:pt idx="22">
                  <c:v>23.810646726400002</c:v>
                </c:pt>
                <c:pt idx="23">
                  <c:v>23.744228126700001</c:v>
                </c:pt>
                <c:pt idx="24">
                  <c:v>23.679760334299999</c:v>
                </c:pt>
                <c:pt idx="25">
                  <c:v>23.617198395799999</c:v>
                </c:pt>
                <c:pt idx="26">
                  <c:v>23.556498485199999</c:v>
                </c:pt>
                <c:pt idx="27">
                  <c:v>23.497617870500001</c:v>
                </c:pt>
                <c:pt idx="28">
                  <c:v>23.440514882199999</c:v>
                </c:pt>
                <c:pt idx="29">
                  <c:v>23.385148881100001</c:v>
                </c:pt>
                <c:pt idx="30">
                  <c:v>23.3314802286</c:v>
                </c:pt>
                <c:pt idx="31">
                  <c:v>23.279470257100002</c:v>
                </c:pt>
                <c:pt idx="32">
                  <c:v>23.229081240799999</c:v>
                </c:pt>
                <c:pt idx="33">
                  <c:v>23.180276367899999</c:v>
                </c:pt>
                <c:pt idx="34">
                  <c:v>23.133019713700001</c:v>
                </c:pt>
                <c:pt idx="35">
                  <c:v>23.087276213999999</c:v>
                </c:pt>
                <c:pt idx="36">
                  <c:v>23.0430116392</c:v>
                </c:pt>
                <c:pt idx="37">
                  <c:v>23.000192569599999</c:v>
                </c:pt>
                <c:pt idx="38">
                  <c:v>22.958786370799999</c:v>
                </c:pt>
                <c:pt idx="39">
                  <c:v>22.9187611704</c:v>
                </c:pt>
                <c:pt idx="40">
                  <c:v>22.880085835100001</c:v>
                </c:pt>
                <c:pt idx="41">
                  <c:v>22.842729947700001</c:v>
                </c:pt>
                <c:pt idx="42">
                  <c:v>22.806663786400001</c:v>
                </c:pt>
                <c:pt idx="43">
                  <c:v>22.7718583029</c:v>
                </c:pt>
                <c:pt idx="44">
                  <c:v>22.738285102300001</c:v>
                </c:pt>
                <c:pt idx="45">
                  <c:v>22.705916423000001</c:v>
                </c:pt>
                <c:pt idx="46">
                  <c:v>22.674725117400001</c:v>
                </c:pt>
                <c:pt idx="47">
                  <c:v>22.644684633299999</c:v>
                </c:pt>
                <c:pt idx="48">
                  <c:v>22.615768995100002</c:v>
                </c:pt>
                <c:pt idx="49">
                  <c:v>22.587952786500001</c:v>
                </c:pt>
                <c:pt idx="50">
                  <c:v>22.561211133</c:v>
                </c:pt>
                <c:pt idx="51">
                  <c:v>22.535519685000001</c:v>
                </c:pt>
                <c:pt idx="52">
                  <c:v>22.5108546019</c:v>
                </c:pt>
                <c:pt idx="53">
                  <c:v>22.4871925357</c:v>
                </c:pt>
                <c:pt idx="54">
                  <c:v>22.464510616199998</c:v>
                </c:pt>
                <c:pt idx="55">
                  <c:v>22.4427864355</c:v>
                </c:pt>
                <c:pt idx="56">
                  <c:v>22.4219980337</c:v>
                </c:pt>
                <c:pt idx="57">
                  <c:v>22.4021238849</c:v>
                </c:pt>
                <c:pt idx="58">
                  <c:v>22.383142883400001</c:v>
                </c:pt>
                <c:pt idx="59">
                  <c:v>22.365034330099999</c:v>
                </c:pt>
                <c:pt idx="60">
                  <c:v>22.347072548700002</c:v>
                </c:pt>
                <c:pt idx="61">
                  <c:v>22.329625995400001</c:v>
                </c:pt>
                <c:pt idx="62">
                  <c:v>22.3126964862</c:v>
                </c:pt>
                <c:pt idx="63">
                  <c:v>22.2962853469</c:v>
                </c:pt>
                <c:pt idx="64">
                  <c:v>22.280393442400001</c:v>
                </c:pt>
                <c:pt idx="65">
                  <c:v>22.265021205</c:v>
                </c:pt>
                <c:pt idx="66">
                  <c:v>22.2501686626</c:v>
                </c:pt>
                <c:pt idx="67">
                  <c:v>22.235835463800001</c:v>
                </c:pt>
                <c:pt idx="68">
                  <c:v>22.222020904200001</c:v>
                </c:pt>
                <c:pt idx="69">
                  <c:v>22.208723949900001</c:v>
                </c:pt>
                <c:pt idx="70">
                  <c:v>22.195943261</c:v>
                </c:pt>
                <c:pt idx="71">
                  <c:v>22.183677213900001</c:v>
                </c:pt>
                <c:pt idx="72">
                  <c:v>22.1719239229</c:v>
                </c:pt>
                <c:pt idx="73">
                  <c:v>22.160681260400001</c:v>
                </c:pt>
                <c:pt idx="74">
                  <c:v>22.1499468767</c:v>
                </c:pt>
                <c:pt idx="75">
                  <c:v>22.139718219199999</c:v>
                </c:pt>
                <c:pt idx="76">
                  <c:v>22.129992550000001</c:v>
                </c:pt>
                <c:pt idx="77">
                  <c:v>22.1207669637</c:v>
                </c:pt>
                <c:pt idx="78">
                  <c:v>22.1120384038</c:v>
                </c:pt>
                <c:pt idx="79">
                  <c:v>22.1038036785</c:v>
                </c:pt>
                <c:pt idx="80">
                  <c:v>22.096059476499999</c:v>
                </c:pt>
                <c:pt idx="81">
                  <c:v>22.088802380899999</c:v>
                </c:pt>
                <c:pt idx="82">
                  <c:v>22.0820288836</c:v>
                </c:pt>
                <c:pt idx="83">
                  <c:v>22.075735398500001</c:v>
                </c:pt>
                <c:pt idx="84">
                  <c:v>22.069918274300001</c:v>
                </c:pt>
                <c:pt idx="85">
                  <c:v>22.0645738071</c:v>
                </c:pt>
                <c:pt idx="86">
                  <c:v>22.0596982512</c:v>
                </c:pt>
                <c:pt idx="87">
                  <c:v>22.055287831099999</c:v>
                </c:pt>
                <c:pt idx="88">
                  <c:v>22.051338751599999</c:v>
                </c:pt>
                <c:pt idx="89">
                  <c:v>22.0478472084</c:v>
                </c:pt>
                <c:pt idx="90">
                  <c:v>22.0448093973</c:v>
                </c:pt>
                <c:pt idx="91">
                  <c:v>22.042221523799999</c:v>
                </c:pt>
                <c:pt idx="92">
                  <c:v>22.040079811599998</c:v>
                </c:pt>
                <c:pt idx="93">
                  <c:v>22.038380511300002</c:v>
                </c:pt>
                <c:pt idx="94">
                  <c:v>22.037119908099999</c:v>
                </c:pt>
                <c:pt idx="95">
                  <c:v>22.036294329299999</c:v>
                </c:pt>
                <c:pt idx="96">
                  <c:v>22.0359001518</c:v>
                </c:pt>
                <c:pt idx="97">
                  <c:v>22.035933808799999</c:v>
                </c:pt>
                <c:pt idx="98">
                  <c:v>22.036391796</c:v>
                </c:pt>
                <c:pt idx="99">
                  <c:v>22.037270678199999</c:v>
                </c:pt>
                <c:pt idx="100">
                  <c:v>22.038567094699999</c:v>
                </c:pt>
                <c:pt idx="101">
                  <c:v>22.040277764999999</c:v>
                </c:pt>
                <c:pt idx="102">
                  <c:v>22.0423994939</c:v>
                </c:pt>
                <c:pt idx="103">
                  <c:v>22.0449291766</c:v>
                </c:pt>
                <c:pt idx="104">
                  <c:v>22.0478638027</c:v>
                </c:pt>
                <c:pt idx="105">
                  <c:v>22.051200461499999</c:v>
                </c:pt>
                <c:pt idx="106">
                  <c:v>22.0549363451</c:v>
                </c:pt>
                <c:pt idx="107">
                  <c:v>22.059068752799998</c:v>
                </c:pt>
                <c:pt idx="108">
                  <c:v>22.0635950944</c:v>
                </c:pt>
                <c:pt idx="109">
                  <c:v>22.068512893899999</c:v>
                </c:pt>
                <c:pt idx="110">
                  <c:v>22.0738197919</c:v>
                </c:pt>
                <c:pt idx="111">
                  <c:v>22.079513549200001</c:v>
                </c:pt>
                <c:pt idx="112">
                  <c:v>22.085592049199999</c:v>
                </c:pt>
                <c:pt idx="113">
                  <c:v>22.0920533</c:v>
                </c:pt>
                <c:pt idx="114">
                  <c:v>22.0988954374</c:v>
                </c:pt>
                <c:pt idx="115">
                  <c:v>22.106116726100002</c:v>
                </c:pt>
                <c:pt idx="116">
                  <c:v>22.113715562500001</c:v>
                </c:pt>
                <c:pt idx="117">
                  <c:v>22.121690475600001</c:v>
                </c:pt>
                <c:pt idx="118">
                  <c:v>22.130040128800001</c:v>
                </c:pt>
                <c:pt idx="119">
                  <c:v>22.138763321700001</c:v>
                </c:pt>
                <c:pt idx="120">
                  <c:v>22.147496429499999</c:v>
                </c:pt>
                <c:pt idx="121">
                  <c:v>22.156240646499999</c:v>
                </c:pt>
                <c:pt idx="122">
                  <c:v>22.1649970944</c:v>
                </c:pt>
                <c:pt idx="123">
                  <c:v>22.173766819299999</c:v>
                </c:pt>
                <c:pt idx="124">
                  <c:v>22.182550788899999</c:v>
                </c:pt>
                <c:pt idx="125">
                  <c:v>22.191349890000001</c:v>
                </c:pt>
                <c:pt idx="126">
                  <c:v>22.200164925500001</c:v>
                </c:pt>
                <c:pt idx="127">
                  <c:v>22.208996612699998</c:v>
                </c:pt>
                <c:pt idx="128">
                  <c:v>22.217845581100001</c:v>
                </c:pt>
                <c:pt idx="129">
                  <c:v>22.2267123707</c:v>
                </c:pt>
                <c:pt idx="130">
                  <c:v>22.235597430599999</c:v>
                </c:pt>
                <c:pt idx="131">
                  <c:v>22.2445011173</c:v>
                </c:pt>
                <c:pt idx="132">
                  <c:v>22.2534236935</c:v>
                </c:pt>
                <c:pt idx="133">
                  <c:v>22.262365327400001</c:v>
                </c:pt>
                <c:pt idx="134">
                  <c:v>22.271326091500001</c:v>
                </c:pt>
                <c:pt idx="135">
                  <c:v>22.280305962</c:v>
                </c:pt>
                <c:pt idx="136">
                  <c:v>22.2893048181</c:v>
                </c:pt>
                <c:pt idx="137">
                  <c:v>22.2983224418</c:v>
                </c:pt>
                <c:pt idx="138">
                  <c:v>22.307358517099999</c:v>
                </c:pt>
                <c:pt idx="139">
                  <c:v>22.316412630199999</c:v>
                </c:pt>
                <c:pt idx="140">
                  <c:v>22.325484269499999</c:v>
                </c:pt>
                <c:pt idx="141">
                  <c:v>22.3345728249</c:v>
                </c:pt>
                <c:pt idx="142">
                  <c:v>22.343677588799999</c:v>
                </c:pt>
                <c:pt idx="143">
                  <c:v>22.352797755699999</c:v>
                </c:pt>
                <c:pt idx="144">
                  <c:v>22.361932422799999</c:v>
                </c:pt>
                <c:pt idx="145">
                  <c:v>22.371080590199998</c:v>
                </c:pt>
                <c:pt idx="146">
                  <c:v>22.380241161600001</c:v>
                </c:pt>
                <c:pt idx="147">
                  <c:v>22.389412944499998</c:v>
                </c:pt>
                <c:pt idx="148">
                  <c:v>22.398594651100002</c:v>
                </c:pt>
                <c:pt idx="149">
                  <c:v>22.407784899100001</c:v>
                </c:pt>
                <c:pt idx="150">
                  <c:v>22.416982212099999</c:v>
                </c:pt>
                <c:pt idx="151">
                  <c:v>22.4261850205</c:v>
                </c:pt>
                <c:pt idx="152">
                  <c:v>22.435391662699999</c:v>
                </c:pt>
                <c:pt idx="153">
                  <c:v>22.444600385600001</c:v>
                </c:pt>
                <c:pt idx="154">
                  <c:v>22.453809346</c:v>
                </c:pt>
                <c:pt idx="155">
                  <c:v>22.463016611299999</c:v>
                </c:pt>
                <c:pt idx="156">
                  <c:v>22.472220160599999</c:v>
                </c:pt>
                <c:pt idx="157">
                  <c:v>22.481417886300001</c:v>
                </c:pt>
                <c:pt idx="158">
                  <c:v>22.4906075946</c:v>
                </c:pt>
                <c:pt idx="159">
                  <c:v>22.499787007399998</c:v>
                </c:pt>
                <c:pt idx="160">
                  <c:v>22.508953762800001</c:v>
                </c:pt>
                <c:pt idx="161">
                  <c:v>22.518105417099999</c:v>
                </c:pt>
                <c:pt idx="162">
                  <c:v>22.527239445799999</c:v>
                </c:pt>
                <c:pt idx="163">
                  <c:v>22.536353245099999</c:v>
                </c:pt>
                <c:pt idx="164">
                  <c:v>22.545444133</c:v>
                </c:pt>
                <c:pt idx="165">
                  <c:v>22.5545093512</c:v>
                </c:pt>
                <c:pt idx="166">
                  <c:v>22.563546066099999</c:v>
                </c:pt>
                <c:pt idx="167">
                  <c:v>22.572551370900001</c:v>
                </c:pt>
                <c:pt idx="168">
                  <c:v>22.5815222863</c:v>
                </c:pt>
                <c:pt idx="169">
                  <c:v>22.5904557629</c:v>
                </c:pt>
                <c:pt idx="170">
                  <c:v>22.5993486821</c:v>
                </c:pt>
                <c:pt idx="171">
                  <c:v>22.6081978582</c:v>
                </c:pt>
                <c:pt idx="172">
                  <c:v>22.617000039699999</c:v>
                </c:pt>
                <c:pt idx="173">
                  <c:v>22.6257519113</c:v>
                </c:pt>
                <c:pt idx="174">
                  <c:v>22.634450095199998</c:v>
                </c:pt>
                <c:pt idx="175">
                  <c:v>22.643091153099999</c:v>
                </c:pt>
                <c:pt idx="176">
                  <c:v>22.651671587599999</c:v>
                </c:pt>
                <c:pt idx="177">
                  <c:v>22.660187844500001</c:v>
                </c:pt>
                <c:pt idx="178">
                  <c:v>22.668636314</c:v>
                </c:pt>
                <c:pt idx="179">
                  <c:v>22.677013333000001</c:v>
                </c:pt>
                <c:pt idx="180">
                  <c:v>22.6853165062</c:v>
                </c:pt>
                <c:pt idx="181">
                  <c:v>22.694263403000001</c:v>
                </c:pt>
                <c:pt idx="182">
                  <c:v>22.703839749099998</c:v>
                </c:pt>
                <c:pt idx="183">
                  <c:v>22.7140316582</c:v>
                </c:pt>
                <c:pt idx="184">
                  <c:v>22.724825625899999</c:v>
                </c:pt>
                <c:pt idx="185">
                  <c:v>22.736208523399998</c:v>
                </c:pt>
                <c:pt idx="186">
                  <c:v>22.748167591600001</c:v>
                </c:pt>
                <c:pt idx="187">
                  <c:v>22.760690434899999</c:v>
                </c:pt>
                <c:pt idx="188">
                  <c:v>22.7737650151</c:v>
                </c:pt>
                <c:pt idx="189">
                  <c:v>22.7873796455</c:v>
                </c:pt>
                <c:pt idx="190">
                  <c:v>22.8015229855</c:v>
                </c:pt>
                <c:pt idx="191">
                  <c:v>22.816184033799999</c:v>
                </c:pt>
                <c:pt idx="192">
                  <c:v>22.8313521237</c:v>
                </c:pt>
                <c:pt idx="193">
                  <c:v>22.847016916699999</c:v>
                </c:pt>
                <c:pt idx="194">
                  <c:v>22.863168396999999</c:v>
                </c:pt>
                <c:pt idx="195">
                  <c:v>22.879796866</c:v>
                </c:pt>
                <c:pt idx="196">
                  <c:v>22.896892937000001</c:v>
                </c:pt>
                <c:pt idx="197">
                  <c:v>22.914447529</c:v>
                </c:pt>
                <c:pt idx="198">
                  <c:v>22.932451862299999</c:v>
                </c:pt>
                <c:pt idx="199">
                  <c:v>22.950897452300001</c:v>
                </c:pt>
                <c:pt idx="200">
                  <c:v>22.969776104800001</c:v>
                </c:pt>
                <c:pt idx="201">
                  <c:v>22.989079910200001</c:v>
                </c:pt>
                <c:pt idx="202">
                  <c:v>23.008801238899999</c:v>
                </c:pt>
                <c:pt idx="203">
                  <c:v>23.028932736000002</c:v>
                </c:pt>
                <c:pt idx="204">
                  <c:v>23.049467316099999</c:v>
                </c:pt>
                <c:pt idx="205">
                  <c:v>23.0703981584</c:v>
                </c:pt>
                <c:pt idx="206">
                  <c:v>23.0917187017</c:v>
                </c:pt>
                <c:pt idx="207">
                  <c:v>23.1134226398</c:v>
                </c:pt>
                <c:pt idx="208">
                  <c:v>23.135503916200001</c:v>
                </c:pt>
                <c:pt idx="209">
                  <c:v>23.1579567197</c:v>
                </c:pt>
                <c:pt idx="210">
                  <c:v>23.180775479499999</c:v>
                </c:pt>
                <c:pt idx="211">
                  <c:v>23.203954860700001</c:v>
                </c:pt>
                <c:pt idx="212">
                  <c:v>23.227489759400001</c:v>
                </c:pt>
                <c:pt idx="213">
                  <c:v>23.251375298199999</c:v>
                </c:pt>
                <c:pt idx="214">
                  <c:v>23.275606821899999</c:v>
                </c:pt>
                <c:pt idx="215">
                  <c:v>23.300179892900001</c:v>
                </c:pt>
                <c:pt idx="216">
                  <c:v>23.3250902865</c:v>
                </c:pt>
                <c:pt idx="217">
                  <c:v>23.350333986900001</c:v>
                </c:pt>
                <c:pt idx="218">
                  <c:v>23.375907182700001</c:v>
                </c:pt>
                <c:pt idx="219">
                  <c:v>23.401806262499999</c:v>
                </c:pt>
                <c:pt idx="220">
                  <c:v>23.428027810700002</c:v>
                </c:pt>
                <c:pt idx="221">
                  <c:v>23.4545686035</c:v>
                </c:pt>
                <c:pt idx="222">
                  <c:v>23.4814256043</c:v>
                </c:pt>
                <c:pt idx="223">
                  <c:v>23.508595959800001</c:v>
                </c:pt>
                <c:pt idx="224">
                  <c:v>23.5360769961</c:v>
                </c:pt>
                <c:pt idx="225">
                  <c:v>23.563866214000001</c:v>
                </c:pt>
                <c:pt idx="226">
                  <c:v>23.5919612856</c:v>
                </c:pt>
                <c:pt idx="227">
                  <c:v>23.6203600501</c:v>
                </c:pt>
                <c:pt idx="228">
                  <c:v>23.6490605095</c:v>
                </c:pt>
                <c:pt idx="229">
                  <c:v>23.678060825300001</c:v>
                </c:pt>
                <c:pt idx="230">
                  <c:v>23.7073593139</c:v>
                </c:pt>
                <c:pt idx="231">
                  <c:v>23.736954443199998</c:v>
                </c:pt>
                <c:pt idx="232">
                  <c:v>23.766844828499998</c:v>
                </c:pt>
                <c:pt idx="233">
                  <c:v>23.797029228700001</c:v>
                </c:pt>
                <c:pt idx="234">
                  <c:v>23.827506542799998</c:v>
                </c:pt>
                <c:pt idx="235">
                  <c:v>23.858275805600002</c:v>
                </c:pt>
                <c:pt idx="236">
                  <c:v>23.889336184400001</c:v>
                </c:pt>
                <c:pt idx="237">
                  <c:v>23.920686974799999</c:v>
                </c:pt>
                <c:pt idx="238">
                  <c:v>23.952327597499998</c:v>
                </c:pt>
                <c:pt idx="239">
                  <c:v>23.984257594399999</c:v>
                </c:pt>
                <c:pt idx="240">
                  <c:v>24.015756698200001</c:v>
                </c:pt>
                <c:pt idx="241">
                  <c:v>24.047197165899998</c:v>
                </c:pt>
                <c:pt idx="242">
                  <c:v>24.078584695699998</c:v>
                </c:pt>
                <c:pt idx="243">
                  <c:v>24.1099245598</c:v>
                </c:pt>
                <c:pt idx="244">
                  <c:v>24.141221618900001</c:v>
                </c:pt>
                <c:pt idx="245">
                  <c:v>24.1724803356</c:v>
                </c:pt>
                <c:pt idx="246">
                  <c:v>24.203704787700001</c:v>
                </c:pt>
                <c:pt idx="247">
                  <c:v>24.234898680899999</c:v>
                </c:pt>
                <c:pt idx="248">
                  <c:v>24.266065361700001</c:v>
                </c:pt>
                <c:pt idx="249">
                  <c:v>24.2972078293</c:v>
                </c:pt>
                <c:pt idx="250">
                  <c:v>24.328328747099999</c:v>
                </c:pt>
                <c:pt idx="251">
                  <c:v>24.3594304547</c:v>
                </c:pt>
                <c:pt idx="252">
                  <c:v>24.390514978700001</c:v>
                </c:pt>
                <c:pt idx="253">
                  <c:v>24.421584043399999</c:v>
                </c:pt>
                <c:pt idx="254">
                  <c:v>24.452639081699999</c:v>
                </c:pt>
                <c:pt idx="255">
                  <c:v>24.483681244700001</c:v>
                </c:pt>
                <c:pt idx="256">
                  <c:v>24.514711412400001</c:v>
                </c:pt>
                <c:pt idx="257">
                  <c:v>24.5457302027</c:v>
                </c:pt>
                <c:pt idx="258">
                  <c:v>24.576737980800001</c:v>
                </c:pt>
                <c:pt idx="259">
                  <c:v>24.6077348687</c:v>
                </c:pt>
                <c:pt idx="260">
                  <c:v>24.638720753899999</c:v>
                </c:pt>
                <c:pt idx="261">
                  <c:v>24.669695297600001</c:v>
                </c:pt>
                <c:pt idx="262">
                  <c:v>24.700657943900001</c:v>
                </c:pt>
                <c:pt idx="263">
                  <c:v>24.731607927100001</c:v>
                </c:pt>
                <c:pt idx="264">
                  <c:v>24.762544280099998</c:v>
                </c:pt>
                <c:pt idx="265">
                  <c:v>24.7934658422</c:v>
                </c:pt>
                <c:pt idx="266">
                  <c:v>24.824371266100002</c:v>
                </c:pt>
                <c:pt idx="267">
                  <c:v>24.855259025799999</c:v>
                </c:pt>
                <c:pt idx="268">
                  <c:v>24.886127423400001</c:v>
                </c:pt>
                <c:pt idx="269">
                  <c:v>24.916974596100001</c:v>
                </c:pt>
                <c:pt idx="270">
                  <c:v>24.947798522999999</c:v>
                </c:pt>
                <c:pt idx="271">
                  <c:v>24.978597031700001</c:v>
                </c:pt>
                <c:pt idx="272">
                  <c:v>25.0093678046</c:v>
                </c:pt>
                <c:pt idx="273">
                  <c:v>25.0401083852</c:v>
                </c:pt>
                <c:pt idx="274">
                  <c:v>25.0708161845</c:v>
                </c:pt>
                <c:pt idx="275">
                  <c:v>25.101488486400001</c:v>
                </c:pt>
                <c:pt idx="276">
                  <c:v>25.132122454099999</c:v>
                </c:pt>
                <c:pt idx="277">
                  <c:v>25.162715135500001</c:v>
                </c:pt>
                <c:pt idx="278">
                  <c:v>25.193263468600001</c:v>
                </c:pt>
                <c:pt idx="279">
                  <c:v>25.223764287400002</c:v>
                </c:pt>
                <c:pt idx="280">
                  <c:v>25.2542143266</c:v>
                </c:pt>
                <c:pt idx="281">
                  <c:v>25.2846102273</c:v>
                </c:pt>
                <c:pt idx="282">
                  <c:v>25.314948541700002</c:v>
                </c:pt>
                <c:pt idx="283">
                  <c:v>25.3452257384</c:v>
                </c:pt>
                <c:pt idx="284">
                  <c:v>25.3754382069</c:v>
                </c:pt>
                <c:pt idx="285">
                  <c:v>25.405582262799999</c:v>
                </c:pt>
                <c:pt idx="286">
                  <c:v>25.435654151800001</c:v>
                </c:pt>
                <c:pt idx="287">
                  <c:v>25.465650055000001</c:v>
                </c:pt>
                <c:pt idx="288">
                  <c:v>25.495566093000001</c:v>
                </c:pt>
                <c:pt idx="289">
                  <c:v>25.5253983301</c:v>
                </c:pt>
                <c:pt idx="290">
                  <c:v>25.555142779200001</c:v>
                </c:pt>
                <c:pt idx="291">
                  <c:v>25.584795405400001</c:v>
                </c:pt>
                <c:pt idx="292">
                  <c:v>25.6143521306</c:v>
                </c:pt>
                <c:pt idx="293">
                  <c:v>25.643808837400002</c:v>
                </c:pt>
                <c:pt idx="294">
                  <c:v>25.673161373100001</c:v>
                </c:pt>
                <c:pt idx="295">
                  <c:v>25.702405553799998</c:v>
                </c:pt>
                <c:pt idx="296">
                  <c:v>25.731537168199999</c:v>
                </c:pt>
                <c:pt idx="297">
                  <c:v>25.760551981300001</c:v>
                </c:pt>
                <c:pt idx="298">
                  <c:v>25.7894457383</c:v>
                </c:pt>
                <c:pt idx="299">
                  <c:v>25.818214168600001</c:v>
                </c:pt>
                <c:pt idx="300">
                  <c:v>25.8464924602</c:v>
                </c:pt>
                <c:pt idx="301">
                  <c:v>25.874998746999999</c:v>
                </c:pt>
                <c:pt idx="302">
                  <c:v>25.903719548800002</c:v>
                </c:pt>
                <c:pt idx="303">
                  <c:v>25.932641989</c:v>
                </c:pt>
                <c:pt idx="304">
                  <c:v>25.961753773600002</c:v>
                </c:pt>
                <c:pt idx="305">
                  <c:v>25.991043172400001</c:v>
                </c:pt>
                <c:pt idx="306">
                  <c:v>26.020498999600001</c:v>
                </c:pt>
                <c:pt idx="307">
                  <c:v>26.050110596</c:v>
                </c:pt>
                <c:pt idx="308">
                  <c:v>26.079867811</c:v>
                </c:pt>
                <c:pt idx="309">
                  <c:v>26.109760985400001</c:v>
                </c:pt>
                <c:pt idx="310">
                  <c:v>26.139780935699999</c:v>
                </c:pt>
                <c:pt idx="311">
                  <c:v>26.1699189369</c:v>
                </c:pt>
                <c:pt idx="312">
                  <c:v>26.200166708200001</c:v>
                </c:pt>
                <c:pt idx="313">
                  <c:v>26.230516397100001</c:v>
                </c:pt>
                <c:pt idx="314">
                  <c:v>26.2609605657</c:v>
                </c:pt>
                <c:pt idx="315">
                  <c:v>26.2914921759</c:v>
                </c:pt>
                <c:pt idx="316">
                  <c:v>26.322104576699999</c:v>
                </c:pt>
                <c:pt idx="317">
                  <c:v>26.3527914903</c:v>
                </c:pt>
                <c:pt idx="318">
                  <c:v>26.383546999499998</c:v>
                </c:pt>
                <c:pt idx="319">
                  <c:v>26.414365535999998</c:v>
                </c:pt>
                <c:pt idx="320">
                  <c:v>26.445241867699998</c:v>
                </c:pt>
                <c:pt idx="321">
                  <c:v>26.476171087299999</c:v>
                </c:pt>
                <c:pt idx="322">
                  <c:v>26.507148601400001</c:v>
                </c:pt>
                <c:pt idx="323">
                  <c:v>26.5381701194</c:v>
                </c:pt>
                <c:pt idx="324">
                  <c:v>26.5692316429</c:v>
                </c:pt>
                <c:pt idx="325">
                  <c:v>26.600329455699999</c:v>
                </c:pt>
                <c:pt idx="326">
                  <c:v>26.631460113599999</c:v>
                </c:pt>
                <c:pt idx="327">
                  <c:v>26.662620435000001</c:v>
                </c:pt>
                <c:pt idx="328">
                  <c:v>26.693807491299999</c:v>
                </c:pt>
                <c:pt idx="329">
                  <c:v>26.7250185983</c:v>
                </c:pt>
                <c:pt idx="330">
                  <c:v>26.756251306900001</c:v>
                </c:pt>
                <c:pt idx="331">
                  <c:v>26.787503394800002</c:v>
                </c:pt>
                <c:pt idx="332">
                  <c:v>26.818772858300001</c:v>
                </c:pt>
                <c:pt idx="333">
                  <c:v>26.8500579038</c:v>
                </c:pt>
                <c:pt idx="334">
                  <c:v>26.881356940500002</c:v>
                </c:pt>
                <c:pt idx="335">
                  <c:v>26.912668572299999</c:v>
                </c:pt>
                <c:pt idx="336">
                  <c:v>26.9439915908</c:v>
                </c:pt>
                <c:pt idx="337">
                  <c:v>26.975324967599999</c:v>
                </c:pt>
                <c:pt idx="338">
                  <c:v>27.006667847799999</c:v>
                </c:pt>
                <c:pt idx="339">
                  <c:v>27.038019542499999</c:v>
                </c:pt>
                <c:pt idx="340">
                  <c:v>27.0693795229</c:v>
                </c:pt>
                <c:pt idx="341">
                  <c:v>27.100747413099999</c:v>
                </c:pt>
                <c:pt idx="342">
                  <c:v>27.132122984399999</c:v>
                </c:pt>
                <c:pt idx="343">
                  <c:v>27.1635061484</c:v>
                </c:pt>
                <c:pt idx="344">
                  <c:v>27.194896951600001</c:v>
                </c:pt>
                <c:pt idx="345">
                  <c:v>27.226295569299999</c:v>
                </c:pt>
                <c:pt idx="346">
                  <c:v>27.257702299799998</c:v>
                </c:pt>
                <c:pt idx="347">
                  <c:v>27.289117558800001</c:v>
                </c:pt>
                <c:pt idx="348">
                  <c:v>27.320541874</c:v>
                </c:pt>
                <c:pt idx="349">
                  <c:v>27.351975879800001</c:v>
                </c:pt>
                <c:pt idx="350">
                  <c:v>27.383420311599998</c:v>
                </c:pt>
                <c:pt idx="351">
                  <c:v>27.4148760016</c:v>
                </c:pt>
                <c:pt idx="352">
                  <c:v>27.4463438728</c:v>
                </c:pt>
                <c:pt idx="353">
                  <c:v>27.477824934699999</c:v>
                </c:pt>
                <c:pt idx="354">
                  <c:v>27.509320278299999</c:v>
                </c:pt>
                <c:pt idx="355">
                  <c:v>27.540831071500001</c:v>
                </c:pt>
                <c:pt idx="356">
                  <c:v>27.572358554200001</c:v>
                </c:pt>
                <c:pt idx="357">
                  <c:v>27.603904034199999</c:v>
                </c:pt>
                <c:pt idx="358">
                  <c:v>27.6354688825</c:v>
                </c:pt>
                <c:pt idx="359">
                  <c:v>27.6670545289</c:v>
                </c:pt>
                <c:pt idx="360">
                  <c:v>27.6979458241</c:v>
                </c:pt>
                <c:pt idx="361">
                  <c:v>27.7315873778</c:v>
                </c:pt>
                <c:pt idx="362">
                  <c:v>27.767925067499998</c:v>
                </c:pt>
                <c:pt idx="363">
                  <c:v>27.8069056788</c:v>
                </c:pt>
                <c:pt idx="364">
                  <c:v>27.848476879300001</c:v>
                </c:pt>
                <c:pt idx="365">
                  <c:v>27.892587193499999</c:v>
                </c:pt>
                <c:pt idx="366">
                  <c:v>27.939185978499999</c:v>
                </c:pt>
                <c:pt idx="367">
                  <c:v>27.988223399599999</c:v>
                </c:pt>
                <c:pt idx="368">
                  <c:v>28.039650407</c:v>
                </c:pt>
                <c:pt idx="369">
                  <c:v>28.093418712599998</c:v>
                </c:pt>
                <c:pt idx="370">
                  <c:v>28.149480768</c:v>
                </c:pt>
                <c:pt idx="371">
                  <c:v>28.207789742100001</c:v>
                </c:pt>
                <c:pt idx="372">
                  <c:v>28.268299500200001</c:v>
                </c:pt>
                <c:pt idx="373">
                  <c:v>28.330964582499998</c:v>
                </c:pt>
                <c:pt idx="374">
                  <c:v>28.395740184299999</c:v>
                </c:pt>
                <c:pt idx="375">
                  <c:v>28.462582136000002</c:v>
                </c:pt>
                <c:pt idx="376">
                  <c:v>28.531446883400001</c:v>
                </c:pt>
                <c:pt idx="377">
                  <c:v>28.602291469200001</c:v>
                </c:pt>
                <c:pt idx="378">
                  <c:v>28.675073514099999</c:v>
                </c:pt>
                <c:pt idx="379">
                  <c:v>28.7497511993</c:v>
                </c:pt>
                <c:pt idx="380">
                  <c:v>28.826283248799999</c:v>
                </c:pt>
                <c:pt idx="381">
                  <c:v>28.9046289122</c:v>
                </c:pt>
                <c:pt idx="382">
                  <c:v>28.984747948300001</c:v>
                </c:pt>
                <c:pt idx="383">
                  <c:v>29.066600608800002</c:v>
                </c:pt>
                <c:pt idx="384">
                  <c:v>29.150147622799999</c:v>
                </c:pt>
                <c:pt idx="385">
                  <c:v>29.235350180899999</c:v>
                </c:pt>
                <c:pt idx="386">
                  <c:v>29.3221699212</c:v>
                </c:pt>
                <c:pt idx="387">
                  <c:v>29.410568914100001</c:v>
                </c:pt>
                <c:pt idx="388">
                  <c:v>29.500509648400001</c:v>
                </c:pt>
                <c:pt idx="389">
                  <c:v>29.5919550178</c:v>
                </c:pt>
                <c:pt idx="390">
                  <c:v>29.6848683075</c:v>
                </c:pt>
                <c:pt idx="391">
                  <c:v>29.779213181500001</c:v>
                </c:pt>
                <c:pt idx="392">
                  <c:v>29.8749536696</c:v>
                </c:pt>
                <c:pt idx="393">
                  <c:v>29.972054155799999</c:v>
                </c:pt>
                <c:pt idx="394">
                  <c:v>30.070479366400001</c:v>
                </c:pt>
                <c:pt idx="395">
                  <c:v>30.1701943582</c:v>
                </c:pt>
                <c:pt idx="396">
                  <c:v>30.2711645081</c:v>
                </c:pt>
                <c:pt idx="397">
                  <c:v>30.373355501799999</c:v>
                </c:pt>
                <c:pt idx="398">
                  <c:v>30.4767333241</c:v>
                </c:pt>
                <c:pt idx="399">
                  <c:v>30.581264248</c:v>
                </c:pt>
                <c:pt idx="400">
                  <c:v>30.686914825799999</c:v>
                </c:pt>
                <c:pt idx="401">
                  <c:v>30.7936518795</c:v>
                </c:pt>
                <c:pt idx="402">
                  <c:v>30.901442491600001</c:v>
                </c:pt>
                <c:pt idx="403">
                  <c:v>31.010253996500001</c:v>
                </c:pt>
                <c:pt idx="404">
                  <c:v>31.120053972200001</c:v>
                </c:pt>
                <c:pt idx="405">
                  <c:v>31.230810231900001</c:v>
                </c:pt>
                <c:pt idx="406">
                  <c:v>31.342490816400002</c:v>
                </c:pt>
                <c:pt idx="407">
                  <c:v>31.455063986799999</c:v>
                </c:pt>
                <c:pt idx="408">
                  <c:v>31.5684982167</c:v>
                </c:pt>
                <c:pt idx="409">
                  <c:v>31.6827621857</c:v>
                </c:pt>
                <c:pt idx="410">
                  <c:v>31.7978247727</c:v>
                </c:pt>
                <c:pt idx="411">
                  <c:v>31.913655049399999</c:v>
                </c:pt>
                <c:pt idx="412">
                  <c:v>32.030222273900002</c:v>
                </c:pt>
                <c:pt idx="413">
                  <c:v>32.1474958855</c:v>
                </c:pt>
                <c:pt idx="414">
                  <c:v>32.265445498600002</c:v>
                </c:pt>
                <c:pt idx="415">
                  <c:v>32.384040897399998</c:v>
                </c:pt>
                <c:pt idx="416">
                  <c:v>32.503252030699997</c:v>
                </c:pt>
                <c:pt idx="417">
                  <c:v>32.623049007699997</c:v>
                </c:pt>
                <c:pt idx="418">
                  <c:v>32.7434020922</c:v>
                </c:pt>
                <c:pt idx="419">
                  <c:v>32.864281699400003</c:v>
                </c:pt>
                <c:pt idx="420">
                  <c:v>32.982230481599998</c:v>
                </c:pt>
                <c:pt idx="421">
                  <c:v>33.102031830100003</c:v>
                </c:pt>
                <c:pt idx="422">
                  <c:v>33.2236245685</c:v>
                </c:pt>
                <c:pt idx="423">
                  <c:v>33.346948623599999</c:v>
                </c:pt>
                <c:pt idx="424">
                  <c:v>33.4719450061</c:v>
                </c:pt>
                <c:pt idx="425">
                  <c:v>33.598555790900001</c:v>
                </c:pt>
                <c:pt idx="426">
                  <c:v>33.726724098699997</c:v>
                </c:pt>
                <c:pt idx="427">
                  <c:v>33.856394077700003</c:v>
                </c:pt>
                <c:pt idx="428">
                  <c:v>33.987510885799999</c:v>
                </c:pt>
                <c:pt idx="429">
                  <c:v>34.120020673399999</c:v>
                </c:pt>
                <c:pt idx="430">
                  <c:v>34.253870566400003</c:v>
                </c:pt>
                <c:pt idx="431">
                  <c:v>34.389008650299999</c:v>
                </c:pt>
                <c:pt idx="432">
                  <c:v>34.5253839537</c:v>
                </c:pt>
                <c:pt idx="433">
                  <c:v>34.6629464329</c:v>
                </c:pt>
                <c:pt idx="434">
                  <c:v>34.801646957000003</c:v>
                </c:pt>
                <c:pt idx="435">
                  <c:v>34.941437293</c:v>
                </c:pt>
                <c:pt idx="436">
                  <c:v>35.082270091399998</c:v>
                </c:pt>
                <c:pt idx="437">
                  <c:v>35.224098872200003</c:v>
                </c:pt>
                <c:pt idx="438">
                  <c:v>35.366878010999997</c:v>
                </c:pt>
                <c:pt idx="439">
                  <c:v>35.510562726300002</c:v>
                </c:pt>
                <c:pt idx="440">
                  <c:v>35.655109065600001</c:v>
                </c:pt>
                <c:pt idx="441">
                  <c:v>35.800473893499998</c:v>
                </c:pt>
                <c:pt idx="442">
                  <c:v>35.946614878799998</c:v>
                </c:pt>
                <c:pt idx="443">
                  <c:v>36.093490482500002</c:v>
                </c:pt>
                <c:pt idx="444">
                  <c:v>36.241059946199996</c:v>
                </c:pt>
                <c:pt idx="445">
                  <c:v>36.389283280199997</c:v>
                </c:pt>
                <c:pt idx="446">
                  <c:v>36.538121252499998</c:v>
                </c:pt>
                <c:pt idx="447">
                  <c:v>36.6875353776</c:v>
                </c:pt>
                <c:pt idx="448">
                  <c:v>36.837487905800003</c:v>
                </c:pt>
                <c:pt idx="449">
                  <c:v>36.987941812700001</c:v>
                </c:pt>
                <c:pt idx="450">
                  <c:v>37.138860788599999</c:v>
                </c:pt>
                <c:pt idx="451">
                  <c:v>37.290209228800002</c:v>
                </c:pt>
                <c:pt idx="452">
                  <c:v>37.441952223400001</c:v>
                </c:pt>
                <c:pt idx="453">
                  <c:v>37.5940555476</c:v>
                </c:pt>
                <c:pt idx="454">
                  <c:v>37.746485652600001</c:v>
                </c:pt>
                <c:pt idx="455">
                  <c:v>37.899209655699998</c:v>
                </c:pt>
                <c:pt idx="456">
                  <c:v>38.052195331699998</c:v>
                </c:pt>
                <c:pt idx="457">
                  <c:v>38.205411103800003</c:v>
                </c:pt>
                <c:pt idx="458">
                  <c:v>38.358826034499998</c:v>
                </c:pt>
                <c:pt idx="459">
                  <c:v>38.5124098175</c:v>
                </c:pt>
                <c:pt idx="460">
                  <c:v>38.666132769000001</c:v>
                </c:pt>
                <c:pt idx="461">
                  <c:v>38.8199658192</c:v>
                </c:pt>
                <c:pt idx="462">
                  <c:v>38.9738805044</c:v>
                </c:pt>
                <c:pt idx="463">
                  <c:v>39.127848958999998</c:v>
                </c:pt>
                <c:pt idx="464">
                  <c:v>39.281843907400003</c:v>
                </c:pt>
                <c:pt idx="465">
                  <c:v>39.435838656199998</c:v>
                </c:pt>
                <c:pt idx="466">
                  <c:v>39.589807086999997</c:v>
                </c:pt>
                <c:pt idx="467">
                  <c:v>39.743723648100001</c:v>
                </c:pt>
                <c:pt idx="468">
                  <c:v>39.897563347899997</c:v>
                </c:pt>
                <c:pt idx="469">
                  <c:v>40.051301746900002</c:v>
                </c:pt>
                <c:pt idx="470">
                  <c:v>40.204914950999999</c:v>
                </c:pt>
                <c:pt idx="471">
                  <c:v>40.358379604</c:v>
                </c:pt>
                <c:pt idx="472">
                  <c:v>40.511672880900001</c:v>
                </c:pt>
                <c:pt idx="473">
                  <c:v>40.6647724806</c:v>
                </c:pt>
                <c:pt idx="474">
                  <c:v>40.817656619499999</c:v>
                </c:pt>
                <c:pt idx="475">
                  <c:v>40.970304024100002</c:v>
                </c:pt>
                <c:pt idx="476">
                  <c:v>41.122693925100002</c:v>
                </c:pt>
                <c:pt idx="477">
                  <c:v>41.274806050000002</c:v>
                </c:pt>
                <c:pt idx="478">
                  <c:v>41.426620617099999</c:v>
                </c:pt>
                <c:pt idx="479">
                  <c:v>41.578118328800002</c:v>
                </c:pt>
                <c:pt idx="480">
                  <c:v>41.724538122200002</c:v>
                </c:pt>
                <c:pt idx="481">
                  <c:v>41.881431595499997</c:v>
                </c:pt>
                <c:pt idx="482">
                  <c:v>42.048555105200002</c:v>
                </c:pt>
                <c:pt idx="483">
                  <c:v>42.2256701572</c:v>
                </c:pt>
                <c:pt idx="484">
                  <c:v>42.412543258100001</c:v>
                </c:pt>
                <c:pt idx="485">
                  <c:v>42.608945770299997</c:v>
                </c:pt>
                <c:pt idx="486">
                  <c:v>42.81465377</c:v>
                </c:pt>
                <c:pt idx="487">
                  <c:v>43.029447910800002</c:v>
                </c:pt>
                <c:pt idx="488">
                  <c:v>43.253113288599998</c:v>
                </c:pt>
                <c:pt idx="489">
                  <c:v>43.485439312300002</c:v>
                </c:pt>
                <c:pt idx="490">
                  <c:v>43.726219575800002</c:v>
                </c:pt>
                <c:pt idx="491">
                  <c:v>43.975251735199997</c:v>
                </c:pt>
                <c:pt idx="492">
                  <c:v>44.232337387900003</c:v>
                </c:pt>
                <c:pt idx="493">
                  <c:v>44.4972819559</c:v>
                </c:pt>
                <c:pt idx="494">
                  <c:v>44.769894571199998</c:v>
                </c:pt>
                <c:pt idx="495">
                  <c:v>45.049987965200003</c:v>
                </c:pt>
                <c:pt idx="496">
                  <c:v>45.337378360499997</c:v>
                </c:pt>
                <c:pt idx="497">
                  <c:v>45.631885365700001</c:v>
                </c:pt>
                <c:pt idx="498">
                  <c:v>45.933331873</c:v>
                </c:pt>
                <c:pt idx="499">
                  <c:v>46.241543958800001</c:v>
                </c:pt>
                <c:pt idx="500">
                  <c:v>46.556350786199999</c:v>
                </c:pt>
                <c:pt idx="501">
                  <c:v>46.877584511400002</c:v>
                </c:pt>
                <c:pt idx="502">
                  <c:v>47.205080191500002</c:v>
                </c:pt>
                <c:pt idx="503">
                  <c:v>47.538675695199998</c:v>
                </c:pt>
                <c:pt idx="504">
                  <c:v>47.878211616199998</c:v>
                </c:pt>
                <c:pt idx="505">
                  <c:v>48.223531188400003</c:v>
                </c:pt>
                <c:pt idx="506">
                  <c:v>48.574480203900002</c:v>
                </c:pt>
                <c:pt idx="507">
                  <c:v>48.930906933099998</c:v>
                </c:pt>
                <c:pt idx="508">
                  <c:v>49.292662047</c:v>
                </c:pt>
                <c:pt idx="509">
                  <c:v>49.659598541500003</c:v>
                </c:pt>
                <c:pt idx="510">
                  <c:v>50.031571664099999</c:v>
                </c:pt>
                <c:pt idx="511">
                  <c:v>50.408438842499997</c:v>
                </c:pt>
                <c:pt idx="512">
                  <c:v>50.790059614800001</c:v>
                </c:pt>
                <c:pt idx="513">
                  <c:v>51.1762955628</c:v>
                </c:pt>
                <c:pt idx="514">
                  <c:v>51.567010245699997</c:v>
                </c:pt>
                <c:pt idx="515">
                  <c:v>51.962069136799997</c:v>
                </c:pt>
                <c:pt idx="516">
                  <c:v>52.361339561500003</c:v>
                </c:pt>
                <c:pt idx="517">
                  <c:v>52.764690637299999</c:v>
                </c:pt>
                <c:pt idx="518">
                  <c:v>53.171993215599997</c:v>
                </c:pt>
                <c:pt idx="519">
                  <c:v>53.583119824400001</c:v>
                </c:pt>
                <c:pt idx="520">
                  <c:v>53.997944613999998</c:v>
                </c:pt>
                <c:pt idx="521">
                  <c:v>54.416343303300003</c:v>
                </c:pt>
                <c:pt idx="522">
                  <c:v>54.838193128</c:v>
                </c:pt>
                <c:pt idx="523">
                  <c:v>55.263372790200002</c:v>
                </c:pt>
                <c:pt idx="524">
                  <c:v>55.691762409900001</c:v>
                </c:pt>
                <c:pt idx="525">
                  <c:v>56.123243477400003</c:v>
                </c:pt>
                <c:pt idx="526">
                  <c:v>56.557698807599998</c:v>
                </c:pt>
                <c:pt idx="527">
                  <c:v>56.995012495600001</c:v>
                </c:pt>
                <c:pt idx="528">
                  <c:v>57.435069873400003</c:v>
                </c:pt>
                <c:pt idx="529">
                  <c:v>57.8777574685</c:v>
                </c:pt>
                <c:pt idx="530">
                  <c:v>58.3229629629</c:v>
                </c:pt>
                <c:pt idx="531">
                  <c:v>58.770575154500001</c:v>
                </c:pt>
                <c:pt idx="532">
                  <c:v>59.220483918900001</c:v>
                </c:pt>
                <c:pt idx="533">
                  <c:v>59.672580172899998</c:v>
                </c:pt>
                <c:pt idx="534">
                  <c:v>60.126755838699999</c:v>
                </c:pt>
                <c:pt idx="535">
                  <c:v>60.582903809900003</c:v>
                </c:pt>
                <c:pt idx="536">
                  <c:v>61.040917918399998</c:v>
                </c:pt>
                <c:pt idx="537">
                  <c:v>61.500692901699999</c:v>
                </c:pt>
                <c:pt idx="538">
                  <c:v>61.962124372799998</c:v>
                </c:pt>
                <c:pt idx="539">
                  <c:v>62.425108789799999</c:v>
                </c:pt>
                <c:pt idx="540">
                  <c:v>62.874074666799999</c:v>
                </c:pt>
                <c:pt idx="541">
                  <c:v>63.312931655</c:v>
                </c:pt>
                <c:pt idx="542">
                  <c:v>63.741816053900003</c:v>
                </c:pt>
                <c:pt idx="543">
                  <c:v>64.160859890799998</c:v>
                </c:pt>
                <c:pt idx="544">
                  <c:v>64.570191121199997</c:v>
                </c:pt>
                <c:pt idx="545">
                  <c:v>64.969933824500004</c:v>
                </c:pt>
                <c:pt idx="546">
                  <c:v>65.360208392000004</c:v>
                </c:pt>
                <c:pt idx="547">
                  <c:v>65.741131710700003</c:v>
                </c:pt>
                <c:pt idx="548">
                  <c:v>66.112817339599999</c:v>
                </c:pt>
                <c:pt idx="549">
                  <c:v>66.475375681900005</c:v>
                </c:pt>
                <c:pt idx="550">
                  <c:v>66.828914150800003</c:v>
                </c:pt>
                <c:pt idx="551">
                  <c:v>67.173537330599999</c:v>
                </c:pt>
                <c:pt idx="552">
                  <c:v>67.509347132299993</c:v>
                </c:pt>
                <c:pt idx="553">
                  <c:v>67.836442944599995</c:v>
                </c:pt>
                <c:pt idx="554">
                  <c:v>68.154921779700004</c:v>
                </c:pt>
                <c:pt idx="555">
                  <c:v>68.464878414599994</c:v>
                </c:pt>
                <c:pt idx="556">
                  <c:v>68.766405527900005</c:v>
                </c:pt>
                <c:pt idx="557">
                  <c:v>69.059593831900003</c:v>
                </c:pt>
                <c:pt idx="558">
                  <c:v>69.344532200800003</c:v>
                </c:pt>
                <c:pt idx="559">
                  <c:v>69.621307793900002</c:v>
                </c:pt>
                <c:pt idx="560">
                  <c:v>69.890006176100002</c:v>
                </c:pt>
                <c:pt idx="561">
                  <c:v>70.150711432600005</c:v>
                </c:pt>
                <c:pt idx="562">
                  <c:v>70.403506281700004</c:v>
                </c:pt>
                <c:pt idx="563">
                  <c:v>70.648472182000006</c:v>
                </c:pt>
                <c:pt idx="564">
                  <c:v>70.885689437600007</c:v>
                </c:pt>
                <c:pt idx="565">
                  <c:v>71.115237298300002</c:v>
                </c:pt>
                <c:pt idx="566">
                  <c:v>71.337194057299996</c:v>
                </c:pt>
                <c:pt idx="567">
                  <c:v>71.551637145300006</c:v>
                </c:pt>
                <c:pt idx="568">
                  <c:v>71.758643221</c:v>
                </c:pt>
                <c:pt idx="569">
                  <c:v>71.958288259</c:v>
                </c:pt>
                <c:pt idx="570">
                  <c:v>72.150647633899993</c:v>
                </c:pt>
                <c:pt idx="571">
                  <c:v>72.335796201899996</c:v>
                </c:pt>
                <c:pt idx="572">
                  <c:v>72.513808379300002</c:v>
                </c:pt>
                <c:pt idx="573">
                  <c:v>72.684758217999999</c:v>
                </c:pt>
                <c:pt idx="574">
                  <c:v>72.8487194784</c:v>
                </c:pt>
                <c:pt idx="575">
                  <c:v>73.005765699400001</c:v>
                </c:pt>
                <c:pt idx="576">
                  <c:v>73.155970266099999</c:v>
                </c:pt>
                <c:pt idx="577">
                  <c:v>73.299406474099996</c:v>
                </c:pt>
                <c:pt idx="578">
                  <c:v>73.436147592500006</c:v>
                </c:pt>
                <c:pt idx="579">
                  <c:v>73.566266923200004</c:v>
                </c:pt>
                <c:pt idx="580">
                  <c:v>73.689837858700002</c:v>
                </c:pt>
                <c:pt idx="581">
                  <c:v>73.806933937099998</c:v>
                </c:pt>
                <c:pt idx="582">
                  <c:v>73.917628895000007</c:v>
                </c:pt>
                <c:pt idx="583">
                  <c:v>74.021996718099999</c:v>
                </c:pt>
                <c:pt idx="584">
                  <c:v>74.120111689500007</c:v>
                </c:pt>
                <c:pt idx="585">
                  <c:v>74.2120484366</c:v>
                </c:pt>
                <c:pt idx="586">
                  <c:v>74.297881974500001</c:v>
                </c:pt>
                <c:pt idx="587">
                  <c:v>74.377687749200007</c:v>
                </c:pt>
                <c:pt idx="588">
                  <c:v>74.451541676999994</c:v>
                </c:pt>
                <c:pt idx="589">
                  <c:v>74.519520183500006</c:v>
                </c:pt>
                <c:pt idx="590">
                  <c:v>74.581700239900002</c:v>
                </c:pt>
                <c:pt idx="591">
                  <c:v>74.638159397500004</c:v>
                </c:pt>
                <c:pt idx="592">
                  <c:v>74.688975820600007</c:v>
                </c:pt>
                <c:pt idx="593">
                  <c:v>74.734228318000007</c:v>
                </c:pt>
                <c:pt idx="594">
                  <c:v>74.773996371699994</c:v>
                </c:pt>
                <c:pt idx="595">
                  <c:v>74.808360164999996</c:v>
                </c:pt>
                <c:pt idx="596">
                  <c:v>74.837400608899998</c:v>
                </c:pt>
                <c:pt idx="597">
                  <c:v>74.861199365700003</c:v>
                </c:pt>
                <c:pt idx="598">
                  <c:v>74.879838872899995</c:v>
                </c:pt>
                <c:pt idx="599">
                  <c:v>74.893402363800007</c:v>
                </c:pt>
                <c:pt idx="600">
                  <c:v>74.898287035600006</c:v>
                </c:pt>
                <c:pt idx="601">
                  <c:v>74.896336473600002</c:v>
                </c:pt>
                <c:pt idx="602">
                  <c:v>74.887682042999998</c:v>
                </c:pt>
                <c:pt idx="603">
                  <c:v>74.872454984499996</c:v>
                </c:pt>
                <c:pt idx="604">
                  <c:v>74.850786366199998</c:v>
                </c:pt>
                <c:pt idx="605">
                  <c:v>74.822807037499999</c:v>
                </c:pt>
                <c:pt idx="606">
                  <c:v>74.788647584900005</c:v>
                </c:pt>
                <c:pt idx="607">
                  <c:v>74.748438288700001</c:v>
                </c:pt>
                <c:pt idx="608">
                  <c:v>74.702309080899994</c:v>
                </c:pt>
                <c:pt idx="609">
                  <c:v>74.650389505099994</c:v>
                </c:pt>
                <c:pt idx="610">
                  <c:v>74.592808677500003</c:v>
                </c:pt>
                <c:pt idx="611">
                  <c:v>74.529695248400003</c:v>
                </c:pt>
                <c:pt idx="612">
                  <c:v>74.461177366000001</c:v>
                </c:pt>
                <c:pt idx="613">
                  <c:v>74.387382640400006</c:v>
                </c:pt>
                <c:pt idx="614">
                  <c:v>74.308438109299999</c:v>
                </c:pt>
                <c:pt idx="615">
                  <c:v>74.224470204200003</c:v>
                </c:pt>
                <c:pt idx="616">
                  <c:v>74.1356047182</c:v>
                </c:pt>
                <c:pt idx="617">
                  <c:v>74.041966774000002</c:v>
                </c:pt>
                <c:pt idx="618">
                  <c:v>73.943680794100004</c:v>
                </c:pt>
                <c:pt idx="619">
                  <c:v>73.840870469999999</c:v>
                </c:pt>
                <c:pt idx="620">
                  <c:v>73.733658734399995</c:v>
                </c:pt>
                <c:pt idx="621">
                  <c:v>73.622167732400001</c:v>
                </c:pt>
                <c:pt idx="622">
                  <c:v>73.5065187947</c:v>
                </c:pt>
                <c:pt idx="623">
                  <c:v>73.386832411100002</c:v>
                </c:pt>
                <c:pt idx="624">
                  <c:v>73.263228204699999</c:v>
                </c:pt>
                <c:pt idx="625">
                  <c:v>73.135824907300005</c:v>
                </c:pt>
                <c:pt idx="626">
                  <c:v>73.004740334800005</c:v>
                </c:pt>
                <c:pt idx="627">
                  <c:v>72.870091363699999</c:v>
                </c:pt>
                <c:pt idx="628">
                  <c:v>72.731993908600003</c:v>
                </c:pt>
                <c:pt idx="629">
                  <c:v>72.5905628995</c:v>
                </c:pt>
                <c:pt idx="630">
                  <c:v>72.445912260699998</c:v>
                </c:pt>
                <c:pt idx="631">
                  <c:v>72.298154889399996</c:v>
                </c:pt>
                <c:pt idx="632">
                  <c:v>72.147402635700004</c:v>
                </c:pt>
                <c:pt idx="633">
                  <c:v>71.993766282600006</c:v>
                </c:pt>
                <c:pt idx="634">
                  <c:v>71.837355527</c:v>
                </c:pt>
                <c:pt idx="635">
                  <c:v>71.678278961100006</c:v>
                </c:pt>
                <c:pt idx="636">
                  <c:v>71.516644053999997</c:v>
                </c:pt>
                <c:pt idx="637">
                  <c:v>71.352557134500003</c:v>
                </c:pt>
                <c:pt idx="638">
                  <c:v>71.186123374299996</c:v>
                </c:pt>
                <c:pt idx="639">
                  <c:v>71.017446771099998</c:v>
                </c:pt>
                <c:pt idx="640">
                  <c:v>70.846630132900003</c:v>
                </c:pt>
                <c:pt idx="641">
                  <c:v>70.673775062499999</c:v>
                </c:pt>
                <c:pt idx="642">
                  <c:v>70.498981942900002</c:v>
                </c:pt>
                <c:pt idx="643">
                  <c:v>70.322349922599997</c:v>
                </c:pt>
                <c:pt idx="644">
                  <c:v>70.143976901499997</c:v>
                </c:pt>
                <c:pt idx="645">
                  <c:v>69.963959518099998</c:v>
                </c:pt>
                <c:pt idx="646">
                  <c:v>69.782393135999996</c:v>
                </c:pt>
                <c:pt idx="647">
                  <c:v>69.599371831799999</c:v>
                </c:pt>
                <c:pt idx="648">
                  <c:v>69.414988382800004</c:v>
                </c:pt>
                <c:pt idx="649">
                  <c:v>69.229334256000001</c:v>
                </c:pt>
                <c:pt idx="650">
                  <c:v>69.042499596699997</c:v>
                </c:pt>
                <c:pt idx="651">
                  <c:v>68.854573218200002</c:v>
                </c:pt>
                <c:pt idx="652">
                  <c:v>68.665642591500003</c:v>
                </c:pt>
                <c:pt idx="653">
                  <c:v>68.475793836099996</c:v>
                </c:pt>
                <c:pt idx="654">
                  <c:v>68.285111710500004</c:v>
                </c:pt>
                <c:pt idx="655">
                  <c:v>68.093679603799998</c:v>
                </c:pt>
                <c:pt idx="656">
                  <c:v>67.901579527500004</c:v>
                </c:pt>
                <c:pt idx="657">
                  <c:v>67.708892107899999</c:v>
                </c:pt>
                <c:pt idx="658">
                  <c:v>67.515696578700002</c:v>
                </c:pt>
                <c:pt idx="659">
                  <c:v>67.322070774400004</c:v>
                </c:pt>
                <c:pt idx="660">
                  <c:v>67.126412832300005</c:v>
                </c:pt>
                <c:pt idx="661">
                  <c:v>66.931558730199995</c:v>
                </c:pt>
                <c:pt idx="662">
                  <c:v>66.737554595199995</c:v>
                </c:pt>
                <c:pt idx="663">
                  <c:v>66.544445673200002</c:v>
                </c:pt>
                <c:pt idx="664">
                  <c:v>66.352276333700004</c:v>
                </c:pt>
                <c:pt idx="665">
                  <c:v>66.161090074900002</c:v>
                </c:pt>
                <c:pt idx="666">
                  <c:v>65.970929528599996</c:v>
                </c:pt>
                <c:pt idx="667">
                  <c:v>65.781836464799994</c:v>
                </c:pt>
                <c:pt idx="668">
                  <c:v>65.593851797400006</c:v>
                </c:pt>
                <c:pt idx="669">
                  <c:v>65.4070155884</c:v>
                </c:pt>
                <c:pt idx="670">
                  <c:v>65.221367053999998</c:v>
                </c:pt>
                <c:pt idx="671">
                  <c:v>65.036944568899997</c:v>
                </c:pt>
                <c:pt idx="672">
                  <c:v>64.853785672399994</c:v>
                </c:pt>
                <c:pt idx="673">
                  <c:v>64.671927073199996</c:v>
                </c:pt>
                <c:pt idx="674">
                  <c:v>64.491404655500006</c:v>
                </c:pt>
                <c:pt idx="675">
                  <c:v>64.312253484300001</c:v>
                </c:pt>
                <c:pt idx="676">
                  <c:v>64.134507811399999</c:v>
                </c:pt>
                <c:pt idx="677">
                  <c:v>63.958201081200002</c:v>
                </c:pt>
                <c:pt idx="678">
                  <c:v>63.783365936700001</c:v>
                </c:pt>
                <c:pt idx="679">
                  <c:v>63.610034226099998</c:v>
                </c:pt>
                <c:pt idx="680">
                  <c:v>63.4382370087</c:v>
                </c:pt>
                <c:pt idx="681">
                  <c:v>63.268004561799998</c:v>
                </c:pt>
                <c:pt idx="682">
                  <c:v>63.099366387000003</c:v>
                </c:pt>
                <c:pt idx="683">
                  <c:v>62.932351217499999</c:v>
                </c:pt>
                <c:pt idx="684">
                  <c:v>62.766987024499997</c:v>
                </c:pt>
                <c:pt idx="685">
                  <c:v>62.603301024799997</c:v>
                </c:pt>
                <c:pt idx="686">
                  <c:v>62.441319688</c:v>
                </c:pt>
                <c:pt idx="687">
                  <c:v>62.281068743799999</c:v>
                </c:pt>
                <c:pt idx="688">
                  <c:v>62.122573189699999</c:v>
                </c:pt>
                <c:pt idx="689">
                  <c:v>61.9658572986</c:v>
                </c:pt>
                <c:pt idx="690">
                  <c:v>61.810944627200001</c:v>
                </c:pt>
                <c:pt idx="691">
                  <c:v>61.657858023400003</c:v>
                </c:pt>
                <c:pt idx="692">
                  <c:v>61.506619635100002</c:v>
                </c:pt>
                <c:pt idx="693">
                  <c:v>61.357250917999998</c:v>
                </c:pt>
                <c:pt idx="694">
                  <c:v>61.209772644600001</c:v>
                </c:pt>
                <c:pt idx="695">
                  <c:v>61.064204912599997</c:v>
                </c:pt>
                <c:pt idx="696">
                  <c:v>60.920567153599997</c:v>
                </c:pt>
                <c:pt idx="697">
                  <c:v>60.778878142000003</c:v>
                </c:pt>
                <c:pt idx="698">
                  <c:v>60.639156004199997</c:v>
                </c:pt>
                <c:pt idx="699">
                  <c:v>60.501418227599999</c:v>
                </c:pt>
                <c:pt idx="700">
                  <c:v>60.365681669899999</c:v>
                </c:pt>
                <c:pt idx="701">
                  <c:v>60.2319625684</c:v>
                </c:pt>
                <c:pt idx="702">
                  <c:v>60.1002765494</c:v>
                </c:pt>
                <c:pt idx="703">
                  <c:v>59.970638637999997</c:v>
                </c:pt>
                <c:pt idx="704">
                  <c:v>59.8430632675</c:v>
                </c:pt>
                <c:pt idx="705">
                  <c:v>59.717564289400002</c:v>
                </c:pt>
                <c:pt idx="706">
                  <c:v>59.594154982799999</c:v>
                </c:pt>
                <c:pt idx="707">
                  <c:v>59.472848064700003</c:v>
                </c:pt>
                <c:pt idx="708">
                  <c:v>59.353655699900003</c:v>
                </c:pt>
                <c:pt idx="709">
                  <c:v>59.2365895107</c:v>
                </c:pt>
                <c:pt idx="710">
                  <c:v>59.121660587299999</c:v>
                </c:pt>
                <c:pt idx="711">
                  <c:v>59.008879497700001</c:v>
                </c:pt>
                <c:pt idx="712">
                  <c:v>58.898256298100002</c:v>
                </c:pt>
                <c:pt idx="713">
                  <c:v>58.7898005427</c:v>
                </c:pt>
                <c:pt idx="714">
                  <c:v>58.683521294199998</c:v>
                </c:pt>
                <c:pt idx="715">
                  <c:v>58.579427133899998</c:v>
                </c:pt>
                <c:pt idx="716">
                  <c:v>58.477526172099999</c:v>
                </c:pt>
                <c:pt idx="717">
                  <c:v>58.377826057900002</c:v>
                </c:pt>
                <c:pt idx="718">
                  <c:v>58.280333989900001</c:v>
                </c:pt>
                <c:pt idx="719">
                  <c:v>58.185056726100001</c:v>
                </c:pt>
                <c:pt idx="720">
                  <c:v>58.089272762599997</c:v>
                </c:pt>
                <c:pt idx="721">
                  <c:v>57.985935449700001</c:v>
                </c:pt>
                <c:pt idx="722">
                  <c:v>57.875261492699998</c:v>
                </c:pt>
                <c:pt idx="723">
                  <c:v>57.757462568500003</c:v>
                </c:pt>
                <c:pt idx="724">
                  <c:v>57.632745475299998</c:v>
                </c:pt>
                <c:pt idx="725">
                  <c:v>57.501312278699999</c:v>
                </c:pt>
                <c:pt idx="726">
                  <c:v>57.3633604535</c:v>
                </c:pt>
                <c:pt idx="727">
                  <c:v>57.219083021700001</c:v>
                </c:pt>
                <c:pt idx="728">
                  <c:v>57.068668686800002</c:v>
                </c:pt>
                <c:pt idx="729">
                  <c:v>56.912301964500003</c:v>
                </c:pt>
                <c:pt idx="730">
                  <c:v>56.7501633093</c:v>
                </c:pt>
                <c:pt idx="731">
                  <c:v>56.582429238700001</c:v>
                </c:pt>
                <c:pt idx="732">
                  <c:v>56.4092724526</c:v>
                </c:pt>
                <c:pt idx="733">
                  <c:v>56.230861950399998</c:v>
                </c:pt>
                <c:pt idx="734">
                  <c:v>56.047363144400002</c:v>
                </c:pt>
                <c:pt idx="735">
                  <c:v>55.8589379704</c:v>
                </c:pt>
                <c:pt idx="736">
                  <c:v>55.665744994599997</c:v>
                </c:pt>
                <c:pt idx="737">
                  <c:v>55.4679395179</c:v>
                </c:pt>
                <c:pt idx="738">
                  <c:v>55.265673677300001</c:v>
                </c:pt>
                <c:pt idx="739">
                  <c:v>55.059096544399999</c:v>
                </c:pt>
                <c:pt idx="740">
                  <c:v>54.848354220700003</c:v>
                </c:pt>
                <c:pt idx="741">
                  <c:v>54.633589930699998</c:v>
                </c:pt>
                <c:pt idx="742">
                  <c:v>54.414944112100002</c:v>
                </c:pt>
                <c:pt idx="743">
                  <c:v>54.192554503300002</c:v>
                </c:pt>
                <c:pt idx="744">
                  <c:v>53.966556228400002</c:v>
                </c:pt>
                <c:pt idx="745">
                  <c:v>53.737081880300003</c:v>
                </c:pt>
                <c:pt idx="746">
                  <c:v>53.504261600100001</c:v>
                </c:pt>
                <c:pt idx="747">
                  <c:v>53.268223155500003</c:v>
                </c:pt>
                <c:pt idx="748">
                  <c:v>53.029092016</c:v>
                </c:pt>
                <c:pt idx="749">
                  <c:v>52.7869914264</c:v>
                </c:pt>
                <c:pt idx="750">
                  <c:v>52.542042477800003</c:v>
                </c:pt>
                <c:pt idx="751">
                  <c:v>52.294364176400002</c:v>
                </c:pt>
                <c:pt idx="752">
                  <c:v>52.044073510700002</c:v>
                </c:pt>
                <c:pt idx="753">
                  <c:v>51.791285515799999</c:v>
                </c:pt>
                <c:pt idx="754">
                  <c:v>51.536113337000003</c:v>
                </c:pt>
                <c:pt idx="755">
                  <c:v>51.278668290100001</c:v>
                </c:pt>
                <c:pt idx="756">
                  <c:v>51.0190599206</c:v>
                </c:pt>
                <c:pt idx="757">
                  <c:v>50.757396061000001</c:v>
                </c:pt>
                <c:pt idx="758">
                  <c:v>50.493782886399998</c:v>
                </c:pt>
                <c:pt idx="759">
                  <c:v>50.228324967699997</c:v>
                </c:pt>
                <c:pt idx="760">
                  <c:v>49.961125323700003</c:v>
                </c:pt>
                <c:pt idx="761">
                  <c:v>49.692285471799998</c:v>
                </c:pt>
                <c:pt idx="762">
                  <c:v>49.421905476100001</c:v>
                </c:pt>
                <c:pt idx="763">
                  <c:v>49.150083994900001</c:v>
                </c:pt>
                <c:pt idx="764">
                  <c:v>48.8769183259</c:v>
                </c:pt>
                <c:pt idx="765">
                  <c:v>48.602504450799998</c:v>
                </c:pt>
                <c:pt idx="766">
                  <c:v>48.326937077300002</c:v>
                </c:pt>
                <c:pt idx="767">
                  <c:v>48.0503096805</c:v>
                </c:pt>
                <c:pt idx="768">
                  <c:v>47.772714542800003</c:v>
                </c:pt>
                <c:pt idx="769">
                  <c:v>47.494242792000001</c:v>
                </c:pt>
                <c:pt idx="770">
                  <c:v>47.214984438999998</c:v>
                </c:pt>
                <c:pt idx="771">
                  <c:v>46.935028412599998</c:v>
                </c:pt>
                <c:pt idx="772">
                  <c:v>46.6544625951</c:v>
                </c:pt>
                <c:pt idx="773">
                  <c:v>46.373373854999997</c:v>
                </c:pt>
                <c:pt idx="774">
                  <c:v>46.091848079199998</c:v>
                </c:pt>
                <c:pt idx="775">
                  <c:v>45.809970204400003</c:v>
                </c:pt>
                <c:pt idx="776">
                  <c:v>45.5278242463</c:v>
                </c:pt>
                <c:pt idx="777">
                  <c:v>45.245493328899997</c:v>
                </c:pt>
                <c:pt idx="778">
                  <c:v>44.9630597118</c:v>
                </c:pt>
                <c:pt idx="779">
                  <c:v>44.680604817199999</c:v>
                </c:pt>
                <c:pt idx="780">
                  <c:v>44.405321716499998</c:v>
                </c:pt>
                <c:pt idx="781">
                  <c:v>44.134332080100002</c:v>
                </c:pt>
                <c:pt idx="782">
                  <c:v>43.867623444800003</c:v>
                </c:pt>
                <c:pt idx="783">
                  <c:v>43.605184733400002</c:v>
                </c:pt>
                <c:pt idx="784">
                  <c:v>43.3470061226</c:v>
                </c:pt>
                <c:pt idx="785">
                  <c:v>43.093078915600003</c:v>
                </c:pt>
                <c:pt idx="786">
                  <c:v>42.843395418599997</c:v>
                </c:pt>
                <c:pt idx="787">
                  <c:v>42.597948823000003</c:v>
                </c:pt>
                <c:pt idx="788">
                  <c:v>42.356733091199999</c:v>
                </c:pt>
                <c:pt idx="789">
                  <c:v>42.119742846699999</c:v>
                </c:pt>
                <c:pt idx="790">
                  <c:v>41.8869732685</c:v>
                </c:pt>
                <c:pt idx="791">
                  <c:v>41.658419989999999</c:v>
                </c:pt>
                <c:pt idx="792">
                  <c:v>41.434079000499999</c:v>
                </c:pt>
                <c:pt idx="793">
                  <c:v>41.213946552300001</c:v>
                </c:pt>
                <c:pt idx="794">
                  <c:v>40.998019069400002</c:v>
                </c:pt>
                <c:pt idx="795">
                  <c:v>40.7862930617</c:v>
                </c:pt>
                <c:pt idx="796">
                  <c:v>40.578765041099999</c:v>
                </c:pt>
                <c:pt idx="797">
                  <c:v>40.375431442</c:v>
                </c:pt>
                <c:pt idx="798">
                  <c:v>40.176288544400002</c:v>
                </c:pt>
                <c:pt idx="799">
                  <c:v>39.981332400699998</c:v>
                </c:pt>
                <c:pt idx="800">
                  <c:v>39.790558764899998</c:v>
                </c:pt>
                <c:pt idx="801">
                  <c:v>39.603963025500001</c:v>
                </c:pt>
                <c:pt idx="802">
                  <c:v>39.421540140799998</c:v>
                </c:pt>
                <c:pt idx="803">
                  <c:v>39.243284576800001</c:v>
                </c:pt>
                <c:pt idx="804">
                  <c:v>39.069190248799998</c:v>
                </c:pt>
                <c:pt idx="805">
                  <c:v>38.8992504645</c:v>
                </c:pt>
                <c:pt idx="806">
                  <c:v>38.733457870400002</c:v>
                </c:pt>
                <c:pt idx="807">
                  <c:v>38.571804400399998</c:v>
                </c:pt>
                <c:pt idx="808">
                  <c:v>38.414281227099998</c:v>
                </c:pt>
                <c:pt idx="809">
                  <c:v>38.260878714999997</c:v>
                </c:pt>
                <c:pt idx="810">
                  <c:v>38.1115863765</c:v>
                </c:pt>
                <c:pt idx="811">
                  <c:v>37.966392829900002</c:v>
                </c:pt>
                <c:pt idx="812">
                  <c:v>37.8252857592</c:v>
                </c:pt>
                <c:pt idx="813">
                  <c:v>37.688251877200003</c:v>
                </c:pt>
                <c:pt idx="814">
                  <c:v>37.5552768891</c:v>
                </c:pt>
                <c:pt idx="815">
                  <c:v>37.426345459300002</c:v>
                </c:pt>
                <c:pt idx="816">
                  <c:v>37.301441179400001</c:v>
                </c:pt>
                <c:pt idx="817">
                  <c:v>37.180546538999998</c:v>
                </c:pt>
                <c:pt idx="818">
                  <c:v>37.063642897100003</c:v>
                </c:pt>
                <c:pt idx="819">
                  <c:v>36.950710456300001</c:v>
                </c:pt>
                <c:pt idx="820">
                  <c:v>36.841728238400002</c:v>
                </c:pt>
                <c:pt idx="821">
                  <c:v>36.7366740617</c:v>
                </c:pt>
                <c:pt idx="822">
                  <c:v>36.635524520099999</c:v>
                </c:pt>
                <c:pt idx="823">
                  <c:v>36.5382549638</c:v>
                </c:pt>
                <c:pt idx="824">
                  <c:v>36.444839480900001</c:v>
                </c:pt>
                <c:pt idx="825">
                  <c:v>36.355250882199996</c:v>
                </c:pt>
                <c:pt idx="826">
                  <c:v>36.2694606855</c:v>
                </c:pt>
                <c:pt idx="827">
                  <c:v>36.187439102799999</c:v>
                </c:pt>
                <c:pt idx="828">
                  <c:v>36.1091550286</c:v>
                </c:pt>
                <c:pt idx="829">
                  <c:v>36.034576028799997</c:v>
                </c:pt>
                <c:pt idx="830">
                  <c:v>35.963668332499999</c:v>
                </c:pt>
                <c:pt idx="831">
                  <c:v>35.896396823700002</c:v>
                </c:pt>
                <c:pt idx="832">
                  <c:v>35.832725034799999</c:v>
                </c:pt>
                <c:pt idx="833">
                  <c:v>35.772615141700001</c:v>
                </c:pt>
                <c:pt idx="834">
                  <c:v>35.716027959999998</c:v>
                </c:pt>
                <c:pt idx="835">
                  <c:v>35.662922941799998</c:v>
                </c:pt>
                <c:pt idx="836">
                  <c:v>35.613258174400002</c:v>
                </c:pt>
                <c:pt idx="837">
                  <c:v>35.566990380100002</c:v>
                </c:pt>
                <c:pt idx="838">
                  <c:v>35.5240749166</c:v>
                </c:pt>
                <c:pt idx="839">
                  <c:v>35.484465778999997</c:v>
                </c:pt>
                <c:pt idx="840">
                  <c:v>35.450921237700001</c:v>
                </c:pt>
                <c:pt idx="841">
                  <c:v>35.419384906300003</c:v>
                </c:pt>
                <c:pt idx="842">
                  <c:v>35.389836432700001</c:v>
                </c:pt>
                <c:pt idx="843">
                  <c:v>35.362253539800001</c:v>
                </c:pt>
                <c:pt idx="844">
                  <c:v>35.336612138699998</c:v>
                </c:pt>
                <c:pt idx="845">
                  <c:v>35.312886438600003</c:v>
                </c:pt>
                <c:pt idx="846">
                  <c:v>35.291049054299997</c:v>
                </c:pt>
                <c:pt idx="847">
                  <c:v>35.271071108900003</c:v>
                </c:pt>
                <c:pt idx="848">
                  <c:v>35.252922334899999</c:v>
                </c:pt>
                <c:pt idx="849">
                  <c:v>35.2365711713</c:v>
                </c:pt>
                <c:pt idx="850">
                  <c:v>35.221984858699997</c:v>
                </c:pt>
                <c:pt idx="851">
                  <c:v>35.209129530799999</c:v>
                </c:pt>
                <c:pt idx="852">
                  <c:v>35.197970303200002</c:v>
                </c:pt>
                <c:pt idx="853">
                  <c:v>35.188471360900003</c:v>
                </c:pt>
                <c:pt idx="854">
                  <c:v>35.180596041000001</c:v>
                </c:pt>
                <c:pt idx="855">
                  <c:v>35.174306915300001</c:v>
                </c:pt>
                <c:pt idx="856">
                  <c:v>35.169565868500001</c:v>
                </c:pt>
                <c:pt idx="857">
                  <c:v>35.166334175700001</c:v>
                </c:pt>
                <c:pt idx="858">
                  <c:v>35.164572576200001</c:v>
                </c:pt>
                <c:pt idx="859">
                  <c:v>35.164241346600001</c:v>
                </c:pt>
                <c:pt idx="860">
                  <c:v>35.165300370200001</c:v>
                </c:pt>
                <c:pt idx="861">
                  <c:v>35.1677092057</c:v>
                </c:pt>
                <c:pt idx="862">
                  <c:v>35.171427153000003</c:v>
                </c:pt>
                <c:pt idx="863">
                  <c:v>35.176413317600002</c:v>
                </c:pt>
                <c:pt idx="864">
                  <c:v>35.182626672399998</c:v>
                </c:pt>
                <c:pt idx="865">
                  <c:v>35.190026118600002</c:v>
                </c:pt>
                <c:pt idx="866">
                  <c:v>35.198570543700001</c:v>
                </c:pt>
                <c:pt idx="867">
                  <c:v>35.208218878899999</c:v>
                </c:pt>
                <c:pt idx="868">
                  <c:v>35.218930153400002</c:v>
                </c:pt>
                <c:pt idx="869">
                  <c:v>35.230663548700001</c:v>
                </c:pt>
                <c:pt idx="870">
                  <c:v>35.243378449300003</c:v>
                </c:pt>
                <c:pt idx="871">
                  <c:v>35.257034493600003</c:v>
                </c:pt>
                <c:pt idx="872">
                  <c:v>35.271591622099997</c:v>
                </c:pt>
                <c:pt idx="873">
                  <c:v>35.287010124299997</c:v>
                </c:pt>
                <c:pt idx="874">
                  <c:v>35.3032506845</c:v>
                </c:pt>
                <c:pt idx="875">
                  <c:v>35.320274425500003</c:v>
                </c:pt>
                <c:pt idx="876">
                  <c:v>35.338042950999998</c:v>
                </c:pt>
                <c:pt idx="877">
                  <c:v>35.3565183873</c:v>
                </c:pt>
                <c:pt idx="878">
                  <c:v>35.375663422300001</c:v>
                </c:pt>
                <c:pt idx="879">
                  <c:v>35.395441344600002</c:v>
                </c:pt>
                <c:pt idx="880">
                  <c:v>35.415816079599999</c:v>
                </c:pt>
                <c:pt idx="881">
                  <c:v>35.436752226000003</c:v>
                </c:pt>
                <c:pt idx="882">
                  <c:v>35.458215089600003</c:v>
                </c:pt>
                <c:pt idx="883">
                  <c:v>35.4801707166</c:v>
                </c:pt>
                <c:pt idx="884">
                  <c:v>35.5025859255</c:v>
                </c:pt>
                <c:pt idx="885">
                  <c:v>35.525428337100003</c:v>
                </c:pt>
                <c:pt idx="886">
                  <c:v>35.5486664047</c:v>
                </c:pt>
                <c:pt idx="887">
                  <c:v>35.572269441400003</c:v>
                </c:pt>
                <c:pt idx="888">
                  <c:v>35.5962076474</c:v>
                </c:pt>
                <c:pt idx="889">
                  <c:v>35.620452135900003</c:v>
                </c:pt>
                <c:pt idx="890">
                  <c:v>35.644974957000002</c:v>
                </c:pt>
                <c:pt idx="891">
                  <c:v>35.669749121899997</c:v>
                </c:pt>
                <c:pt idx="892">
                  <c:v>35.694748624399999</c:v>
                </c:pt>
                <c:pt idx="893">
                  <c:v>35.719948462700003</c:v>
                </c:pt>
                <c:pt idx="894">
                  <c:v>35.745324658900003</c:v>
                </c:pt>
                <c:pt idx="895">
                  <c:v>35.770854278199998</c:v>
                </c:pt>
                <c:pt idx="896">
                  <c:v>35.796515446599997</c:v>
                </c:pt>
                <c:pt idx="897">
                  <c:v>35.822287367500003</c:v>
                </c:pt>
                <c:pt idx="898">
                  <c:v>35.848150337699998</c:v>
                </c:pt>
                <c:pt idx="899">
                  <c:v>35.874085761499998</c:v>
                </c:pt>
                <c:pt idx="900">
                  <c:v>35.904026265399999</c:v>
                </c:pt>
                <c:pt idx="901">
                  <c:v>35.936085778100001</c:v>
                </c:pt>
                <c:pt idx="902">
                  <c:v>35.9702002975</c:v>
                </c:pt>
                <c:pt idx="903">
                  <c:v>36.006307964500003</c:v>
                </c:pt>
                <c:pt idx="904">
                  <c:v>36.044348967300003</c:v>
                </c:pt>
                <c:pt idx="905">
                  <c:v>36.084265448099998</c:v>
                </c:pt>
                <c:pt idx="906">
                  <c:v>36.126001412900003</c:v>
                </c:pt>
                <c:pt idx="907">
                  <c:v>36.169502644799998</c:v>
                </c:pt>
                <c:pt idx="908">
                  <c:v>36.214716619100003</c:v>
                </c:pt>
                <c:pt idx="909">
                  <c:v>36.261592422299998</c:v>
                </c:pt>
                <c:pt idx="910">
                  <c:v>36.3100806725</c:v>
                </c:pt>
                <c:pt idx="911">
                  <c:v>36.360133443499997</c:v>
                </c:pt>
                <c:pt idx="912">
                  <c:v>36.411704190099996</c:v>
                </c:pt>
                <c:pt idx="913">
                  <c:v>36.464747676499996</c:v>
                </c:pt>
                <c:pt idx="914">
                  <c:v>36.519219907100002</c:v>
                </c:pt>
                <c:pt idx="915">
                  <c:v>36.575078058899997</c:v>
                </c:pt>
                <c:pt idx="916">
                  <c:v>36.632280416199997</c:v>
                </c:pt>
                <c:pt idx="917">
                  <c:v>36.690786307499998</c:v>
                </c:pt>
                <c:pt idx="918">
                  <c:v>36.750556044200003</c:v>
                </c:pt>
                <c:pt idx="919">
                  <c:v>36.811550861500002</c:v>
                </c:pt>
                <c:pt idx="920">
                  <c:v>36.873732860200001</c:v>
                </c:pt>
                <c:pt idx="921">
                  <c:v>36.937064951700002</c:v>
                </c:pt>
                <c:pt idx="922">
                  <c:v>37.001510803599999</c:v>
                </c:pt>
                <c:pt idx="923">
                  <c:v>37.067034787399997</c:v>
                </c:pt>
                <c:pt idx="924">
                  <c:v>37.133601927699999</c:v>
                </c:pt>
                <c:pt idx="925">
                  <c:v>37.201177853099999</c:v>
                </c:pt>
                <c:pt idx="926">
                  <c:v>37.269728748299997</c:v>
                </c:pt>
                <c:pt idx="927">
                  <c:v>37.339221308399999</c:v>
                </c:pt>
                <c:pt idx="928">
                  <c:v>37.409622693499998</c:v>
                </c:pt>
                <c:pt idx="929">
                  <c:v>37.480900486000003</c:v>
                </c:pt>
                <c:pt idx="930">
                  <c:v>37.553022648099997</c:v>
                </c:pt>
                <c:pt idx="931">
                  <c:v>37.6259574814</c:v>
                </c:pt>
                <c:pt idx="932">
                  <c:v>37.699673587299998</c:v>
                </c:pt>
                <c:pt idx="933">
                  <c:v>37.774139829100001</c:v>
                </c:pt>
                <c:pt idx="934">
                  <c:v>37.849325295</c:v>
                </c:pt>
                <c:pt idx="935">
                  <c:v>37.9251992624</c:v>
                </c:pt>
                <c:pt idx="936">
                  <c:v>38.001731163199999</c:v>
                </c:pt>
                <c:pt idx="937">
                  <c:v>38.078890550700002</c:v>
                </c:pt>
                <c:pt idx="938">
                  <c:v>38.1566470673</c:v>
                </c:pt>
                <c:pt idx="939">
                  <c:v>38.234970413200003</c:v>
                </c:pt>
                <c:pt idx="940">
                  <c:v>38.313830316199997</c:v>
                </c:pt>
                <c:pt idx="941">
                  <c:v>38.393196503299997</c:v>
                </c:pt>
                <c:pt idx="942">
                  <c:v>38.473038671799998</c:v>
                </c:pt>
                <c:pt idx="943">
                  <c:v>38.553326463099999</c:v>
                </c:pt>
                <c:pt idx="944">
                  <c:v>38.634029436500001</c:v>
                </c:pt>
                <c:pt idx="945">
                  <c:v>38.715117044199999</c:v>
                </c:pt>
                <c:pt idx="946">
                  <c:v>38.796558607100003</c:v>
                </c:pt>
                <c:pt idx="947">
                  <c:v>38.878323292300003</c:v>
                </c:pt>
                <c:pt idx="948">
                  <c:v>38.960380090699999</c:v>
                </c:pt>
                <c:pt idx="949">
                  <c:v>39.042697795800002</c:v>
                </c:pt>
                <c:pt idx="950">
                  <c:v>39.125244983800002</c:v>
                </c:pt>
                <c:pt idx="951">
                  <c:v>39.207989993799998</c:v>
                </c:pt>
                <c:pt idx="952">
                  <c:v>39.290900909999998</c:v>
                </c:pt>
                <c:pt idx="953">
                  <c:v>39.3739455439</c:v>
                </c:pt>
                <c:pt idx="954">
                  <c:v>39.457091417599997</c:v>
                </c:pt>
                <c:pt idx="955">
                  <c:v>39.540305748400002</c:v>
                </c:pt>
                <c:pt idx="956">
                  <c:v>39.6235554338</c:v>
                </c:pt>
                <c:pt idx="957">
                  <c:v>39.706807037300003</c:v>
                </c:pt>
                <c:pt idx="958">
                  <c:v>39.790026775599998</c:v>
                </c:pt>
                <c:pt idx="959">
                  <c:v>39.873180506499999</c:v>
                </c:pt>
                <c:pt idx="960">
                  <c:v>39.9580173409</c:v>
                </c:pt>
                <c:pt idx="961">
                  <c:v>40.041370444999998</c:v>
                </c:pt>
                <c:pt idx="962">
                  <c:v>40.123237668900003</c:v>
                </c:pt>
                <c:pt idx="963">
                  <c:v>40.203615774900001</c:v>
                </c:pt>
                <c:pt idx="964">
                  <c:v>40.282500516600003</c:v>
                </c:pt>
                <c:pt idx="965">
                  <c:v>40.359886714300004</c:v>
                </c:pt>
                <c:pt idx="966">
                  <c:v>40.435768327799998</c:v>
                </c:pt>
                <c:pt idx="967">
                  <c:v>40.510138527199999</c:v>
                </c:pt>
                <c:pt idx="968">
                  <c:v>40.5829897614</c:v>
                </c:pt>
                <c:pt idx="969">
                  <c:v>40.654313823899997</c:v>
                </c:pt>
                <c:pt idx="970">
                  <c:v>40.7241019167</c:v>
                </c:pt>
                <c:pt idx="971">
                  <c:v>40.792344712099997</c:v>
                </c:pt>
                <c:pt idx="972">
                  <c:v>40.859032412200001</c:v>
                </c:pt>
                <c:pt idx="973">
                  <c:v>40.924154806899999</c:v>
                </c:pt>
                <c:pt idx="974">
                  <c:v>40.987701329899998</c:v>
                </c:pt>
                <c:pt idx="975">
                  <c:v>41.049661112099997</c:v>
                </c:pt>
                <c:pt idx="976">
                  <c:v>41.110023034699999</c:v>
                </c:pt>
                <c:pt idx="977">
                  <c:v>41.168775779199997</c:v>
                </c:pt>
                <c:pt idx="978">
                  <c:v>41.225907876699999</c:v>
                </c:pt>
                <c:pt idx="979">
                  <c:v>41.281407755099998</c:v>
                </c:pt>
                <c:pt idx="980">
                  <c:v>41.3352637849</c:v>
                </c:pt>
                <c:pt idx="981">
                  <c:v>41.3874643236</c:v>
                </c:pt>
                <c:pt idx="982">
                  <c:v>41.437997758500003</c:v>
                </c:pt>
                <c:pt idx="983">
                  <c:v>41.4868525483</c:v>
                </c:pt>
                <c:pt idx="984">
                  <c:v>41.534017263300001</c:v>
                </c:pt>
                <c:pt idx="985">
                  <c:v>41.579480623899997</c:v>
                </c:pt>
                <c:pt idx="986">
                  <c:v>41.623231538600002</c:v>
                </c:pt>
                <c:pt idx="987">
                  <c:v>41.665259139699998</c:v>
                </c:pt>
                <c:pt idx="988">
                  <c:v>41.705552819099999</c:v>
                </c:pt>
                <c:pt idx="989">
                  <c:v>41.744102261400002</c:v>
                </c:pt>
                <c:pt idx="990">
                  <c:v>41.780897477300002</c:v>
                </c:pt>
                <c:pt idx="991">
                  <c:v>41.815928835100003</c:v>
                </c:pt>
                <c:pt idx="992">
                  <c:v>41.849187090800001</c:v>
                </c:pt>
                <c:pt idx="993">
                  <c:v>41.880663418099999</c:v>
                </c:pt>
                <c:pt idx="994">
                  <c:v>41.910349436600001</c:v>
                </c:pt>
                <c:pt idx="995">
                  <c:v>41.938237239099998</c:v>
                </c:pt>
                <c:pt idx="996">
                  <c:v>41.964319418199999</c:v>
                </c:pt>
                <c:pt idx="997">
                  <c:v>41.988589091599998</c:v>
                </c:pt>
                <c:pt idx="998">
                  <c:v>42.011039926599999</c:v>
                </c:pt>
                <c:pt idx="999">
                  <c:v>42.031666163300002</c:v>
                </c:pt>
                <c:pt idx="1000">
                  <c:v>42.050462637700001</c:v>
                </c:pt>
                <c:pt idx="1001">
                  <c:v>42.067424803000002</c:v>
                </c:pt>
                <c:pt idx="1002">
                  <c:v>42.082548750299999</c:v>
                </c:pt>
                <c:pt idx="1003">
                  <c:v>42.095831228900003</c:v>
                </c:pt>
                <c:pt idx="1004">
                  <c:v>42.107269664599997</c:v>
                </c:pt>
                <c:pt idx="1005">
                  <c:v>42.116862178399998</c:v>
                </c:pt>
                <c:pt idx="1006">
                  <c:v>42.124607603500003</c:v>
                </c:pt>
                <c:pt idx="1007">
                  <c:v>42.130505501999998</c:v>
                </c:pt>
                <c:pt idx="1008">
                  <c:v>42.134556179800001</c:v>
                </c:pt>
                <c:pt idx="1009">
                  <c:v>42.136760702399997</c:v>
                </c:pt>
                <c:pt idx="1010">
                  <c:v>42.137120907700002</c:v>
                </c:pt>
                <c:pt idx="1011">
                  <c:v>42.135639420099999</c:v>
                </c:pt>
                <c:pt idx="1012">
                  <c:v>42.132319662199997</c:v>
                </c:pt>
                <c:pt idx="1013">
                  <c:v>42.1271658665</c:v>
                </c:pt>
                <c:pt idx="1014">
                  <c:v>42.120183086200001</c:v>
                </c:pt>
                <c:pt idx="1015">
                  <c:v>42.111377205099998</c:v>
                </c:pt>
                <c:pt idx="1016">
                  <c:v>42.100754946599999</c:v>
                </c:pt>
                <c:pt idx="1017">
                  <c:v>42.088323882099999</c:v>
                </c:pt>
                <c:pt idx="1018">
                  <c:v>42.074092438699999</c:v>
                </c:pt>
                <c:pt idx="1019">
                  <c:v>42.058069906</c:v>
                </c:pt>
                <c:pt idx="1020">
                  <c:v>42.043362872599999</c:v>
                </c:pt>
                <c:pt idx="1021">
                  <c:v>42.027972651200002</c:v>
                </c:pt>
                <c:pt idx="1022">
                  <c:v>42.011883462500002</c:v>
                </c:pt>
                <c:pt idx="1023">
                  <c:v>41.995081019799997</c:v>
                </c:pt>
                <c:pt idx="1024">
                  <c:v>41.977552464200002</c:v>
                </c:pt>
                <c:pt idx="1025">
                  <c:v>41.959286302199999</c:v>
                </c:pt>
                <c:pt idx="1026">
                  <c:v>41.940272345099999</c:v>
                </c:pt>
                <c:pt idx="1027">
                  <c:v>41.920501650299997</c:v>
                </c:pt>
                <c:pt idx="1028">
                  <c:v>41.899966463799998</c:v>
                </c:pt>
                <c:pt idx="1029">
                  <c:v>41.878660164999999</c:v>
                </c:pt>
                <c:pt idx="1030">
                  <c:v>41.856577212799998</c:v>
                </c:pt>
                <c:pt idx="1031">
                  <c:v>41.833713092899998</c:v>
                </c:pt>
                <c:pt idx="1032">
                  <c:v>41.810064267000001</c:v>
                </c:pt>
                <c:pt idx="1033">
                  <c:v>41.785628123499997</c:v>
                </c:pt>
                <c:pt idx="1034">
                  <c:v>41.760402928700003</c:v>
                </c:pt>
                <c:pt idx="1035">
                  <c:v>41.734387780600002</c:v>
                </c:pt>
                <c:pt idx="1036">
                  <c:v>41.707582562799999</c:v>
                </c:pt>
                <c:pt idx="1037">
                  <c:v>41.679987900100002</c:v>
                </c:pt>
                <c:pt idx="1038">
                  <c:v>41.651605115400002</c:v>
                </c:pt>
                <c:pt idx="1039">
                  <c:v>41.622436187600002</c:v>
                </c:pt>
                <c:pt idx="1040">
                  <c:v>41.592483710300002</c:v>
                </c:pt>
                <c:pt idx="1041">
                  <c:v>41.561750852000003</c:v>
                </c:pt>
                <c:pt idx="1042">
                  <c:v>41.5302413171</c:v>
                </c:pt>
                <c:pt idx="1043">
                  <c:v>41.4979593077</c:v>
                </c:pt>
                <c:pt idx="1044">
                  <c:v>41.464909487100002</c:v>
                </c:pt>
                <c:pt idx="1045">
                  <c:v>41.431096943</c:v>
                </c:pt>
                <c:pt idx="1046">
                  <c:v>41.396527152899999</c:v>
                </c:pt>
                <c:pt idx="1047">
                  <c:v>41.3612059493</c:v>
                </c:pt>
                <c:pt idx="1048">
                  <c:v>41.325139486600001</c:v>
                </c:pt>
                <c:pt idx="1049">
                  <c:v>41.288334208199998</c:v>
                </c:pt>
                <c:pt idx="1050">
                  <c:v>41.250796814799997</c:v>
                </c:pt>
                <c:pt idx="1051">
                  <c:v>41.212534233299998</c:v>
                </c:pt>
                <c:pt idx="1052">
                  <c:v>41.173553586499999</c:v>
                </c:pt>
                <c:pt idx="1053">
                  <c:v>41.133862163800003</c:v>
                </c:pt>
                <c:pt idx="1054">
                  <c:v>41.093467391899999</c:v>
                </c:pt>
                <c:pt idx="1055">
                  <c:v>41.052376807400002</c:v>
                </c:pt>
                <c:pt idx="1056">
                  <c:v>41.010598029000001</c:v>
                </c:pt>
                <c:pt idx="1057">
                  <c:v>40.968138730900002</c:v>
                </c:pt>
                <c:pt idx="1058">
                  <c:v>40.925006616899999</c:v>
                </c:pt>
                <c:pt idx="1059">
                  <c:v>40.881209395200003</c:v>
                </c:pt>
                <c:pt idx="1060">
                  <c:v>40.836754753800001</c:v>
                </c:pt>
                <c:pt idx="1061">
                  <c:v>40.791650336099998</c:v>
                </c:pt>
                <c:pt idx="1062">
                  <c:v>40.745903718299999</c:v>
                </c:pt>
                <c:pt idx="1063">
                  <c:v>40.6995223861</c:v>
                </c:pt>
                <c:pt idx="1064">
                  <c:v>40.652513712800001</c:v>
                </c:pt>
                <c:pt idx="1065">
                  <c:v>40.6048849381</c:v>
                </c:pt>
                <c:pt idx="1066">
                  <c:v>40.556643147300001</c:v>
                </c:pt>
                <c:pt idx="1067">
                  <c:v>40.507795250900003</c:v>
                </c:pt>
                <c:pt idx="1068">
                  <c:v>40.458347965100003</c:v>
                </c:pt>
                <c:pt idx="1069">
                  <c:v>40.408307792999999</c:v>
                </c:pt>
                <c:pt idx="1070">
                  <c:v>40.357681006200004</c:v>
                </c:pt>
                <c:pt idx="1071">
                  <c:v>40.306473627099997</c:v>
                </c:pt>
                <c:pt idx="1072">
                  <c:v>40.2546914116</c:v>
                </c:pt>
                <c:pt idx="1073">
                  <c:v>40.202339833000003</c:v>
                </c:pt>
                <c:pt idx="1074">
                  <c:v>40.149424065600002</c:v>
                </c:pt>
                <c:pt idx="1075">
                  <c:v>40.095948969799998</c:v>
                </c:pt>
                <c:pt idx="1076">
                  <c:v>40.041919076900001</c:v>
                </c:pt>
                <c:pt idx="1077">
                  <c:v>39.987338575599999</c:v>
                </c:pt>
                <c:pt idx="1078">
                  <c:v>39.932211298200002</c:v>
                </c:pt>
                <c:pt idx="1079">
                  <c:v>39.8765407076</c:v>
                </c:pt>
                <c:pt idx="1080">
                  <c:v>39.822271688199997</c:v>
                </c:pt>
                <c:pt idx="1081">
                  <c:v>39.769792207899997</c:v>
                </c:pt>
                <c:pt idx="1082">
                  <c:v>39.719060092600003</c:v>
                </c:pt>
                <c:pt idx="1083">
                  <c:v>39.670033759699997</c:v>
                </c:pt>
                <c:pt idx="1084">
                  <c:v>39.622672223800002</c:v>
                </c:pt>
                <c:pt idx="1085">
                  <c:v>39.576935100699998</c:v>
                </c:pt>
                <c:pt idx="1086">
                  <c:v>39.5327826121</c:v>
                </c:pt>
                <c:pt idx="1087">
                  <c:v>39.4901755884</c:v>
                </c:pt>
                <c:pt idx="1088">
                  <c:v>39.449075472200001</c:v>
                </c:pt>
                <c:pt idx="1089">
                  <c:v>39.409444320600002</c:v>
                </c:pt>
                <c:pt idx="1090">
                  <c:v>39.371244808</c:v>
                </c:pt>
                <c:pt idx="1091">
                  <c:v>39.334440227000002</c:v>
                </c:pt>
                <c:pt idx="1092">
                  <c:v>39.298994490699997</c:v>
                </c:pt>
                <c:pt idx="1093">
                  <c:v>39.264872133600001</c:v>
                </c:pt>
                <c:pt idx="1094">
                  <c:v>39.232038312299998</c:v>
                </c:pt>
                <c:pt idx="1095">
                  <c:v>39.2004588064</c:v>
                </c:pt>
                <c:pt idx="1096">
                  <c:v>39.170100018799999</c:v>
                </c:pt>
                <c:pt idx="1097">
                  <c:v>39.140928975500003</c:v>
                </c:pt>
                <c:pt idx="1098">
                  <c:v>39.112913326200001</c:v>
                </c:pt>
                <c:pt idx="1099">
                  <c:v>39.086021343299997</c:v>
                </c:pt>
                <c:pt idx="1100">
                  <c:v>39.060221922099998</c:v>
                </c:pt>
                <c:pt idx="1101">
                  <c:v>39.035484579699997</c:v>
                </c:pt>
                <c:pt idx="1102">
                  <c:v>39.011779454600003</c:v>
                </c:pt>
                <c:pt idx="1103">
                  <c:v>38.9890773057</c:v>
                </c:pt>
                <c:pt idx="1104">
                  <c:v>38.967349511000002</c:v>
                </c:pt>
                <c:pt idx="1105">
                  <c:v>38.946568067199998</c:v>
                </c:pt>
                <c:pt idx="1106">
                  <c:v>38.926705587500003</c:v>
                </c:pt>
                <c:pt idx="1107">
                  <c:v>38.907735301300001</c:v>
                </c:pt>
                <c:pt idx="1108">
                  <c:v>38.889631051999999</c:v>
                </c:pt>
                <c:pt idx="1109">
                  <c:v>38.872367295700002</c:v>
                </c:pt>
                <c:pt idx="1110">
                  <c:v>38.855919100100003</c:v>
                </c:pt>
                <c:pt idx="1111">
                  <c:v>38.840262142</c:v>
                </c:pt>
                <c:pt idx="1112">
                  <c:v>38.825372706499998</c:v>
                </c:pt>
                <c:pt idx="1113">
                  <c:v>38.8112276843</c:v>
                </c:pt>
                <c:pt idx="1114">
                  <c:v>38.7978045706</c:v>
                </c:pt>
                <c:pt idx="1115">
                  <c:v>38.785081462900003</c:v>
                </c:pt>
                <c:pt idx="1116">
                  <c:v>38.773037058900002</c:v>
                </c:pt>
                <c:pt idx="1117">
                  <c:v>38.761650654599997</c:v>
                </c:pt>
                <c:pt idx="1118">
                  <c:v>38.750902142500003</c:v>
                </c:pt>
                <c:pt idx="1119">
                  <c:v>38.740772008699999</c:v>
                </c:pt>
                <c:pt idx="1120">
                  <c:v>38.731241331500001</c:v>
                </c:pt>
                <c:pt idx="1121">
                  <c:v>38.722291778600002</c:v>
                </c:pt>
                <c:pt idx="1122">
                  <c:v>38.713905604899999</c:v>
                </c:pt>
                <c:pt idx="1123">
                  <c:v>38.706065650399999</c:v>
                </c:pt>
                <c:pt idx="1124">
                  <c:v>38.698755337000001</c:v>
                </c:pt>
                <c:pt idx="1125">
                  <c:v>38.691958666799998</c:v>
                </c:pt>
                <c:pt idx="1126">
                  <c:v>38.685660218800002</c:v>
                </c:pt>
                <c:pt idx="1127">
                  <c:v>38.679845146600002</c:v>
                </c:pt>
                <c:pt idx="1128">
                  <c:v>38.674499175400001</c:v>
                </c:pt>
                <c:pt idx="1129">
                  <c:v>38.669608599100002</c:v>
                </c:pt>
                <c:pt idx="1130">
                  <c:v>38.665160277600002</c:v>
                </c:pt>
                <c:pt idx="1131">
                  <c:v>38.661141633299998</c:v>
                </c:pt>
                <c:pt idx="1132">
                  <c:v>38.657540648400001</c:v>
                </c:pt>
                <c:pt idx="1133">
                  <c:v>38.654345861099998</c:v>
                </c:pt>
                <c:pt idx="1134">
                  <c:v>38.651546362600001</c:v>
                </c:pt>
                <c:pt idx="1135">
                  <c:v>38.649131793499997</c:v>
                </c:pt>
                <c:pt idx="1136">
                  <c:v>38.647092339799997</c:v>
                </c:pt>
                <c:pt idx="1137">
                  <c:v>38.645418729699998</c:v>
                </c:pt>
                <c:pt idx="1138">
                  <c:v>38.6441022291</c:v>
                </c:pt>
                <c:pt idx="1139">
                  <c:v>38.643134638100001</c:v>
                </c:pt>
                <c:pt idx="1140">
                  <c:v>38.642084227600002</c:v>
                </c:pt>
                <c:pt idx="1141">
                  <c:v>38.640947823300003</c:v>
                </c:pt>
                <c:pt idx="1142">
                  <c:v>38.639722604399999</c:v>
                </c:pt>
                <c:pt idx="1143">
                  <c:v>38.638406087100002</c:v>
                </c:pt>
                <c:pt idx="1144">
                  <c:v>38.6369961077</c:v>
                </c:pt>
                <c:pt idx="1145">
                  <c:v>38.635490806699998</c:v>
                </c:pt>
                <c:pt idx="1146">
                  <c:v>38.633888613700002</c:v>
                </c:pt>
                <c:pt idx="1147">
                  <c:v>38.632188231900003</c:v>
                </c:pt>
                <c:pt idx="1148">
                  <c:v>38.6303886237</c:v>
                </c:pt>
                <c:pt idx="1149">
                  <c:v>38.628488996500003</c:v>
                </c:pt>
                <c:pt idx="1150">
                  <c:v>38.626488788499998</c:v>
                </c:pt>
                <c:pt idx="1151">
                  <c:v>38.624387655699998</c:v>
                </c:pt>
                <c:pt idx="1152">
                  <c:v>38.622185458200001</c:v>
                </c:pt>
                <c:pt idx="1153">
                  <c:v>38.6198822478</c:v>
                </c:pt>
                <c:pt idx="1154">
                  <c:v>38.6174782553</c:v>
                </c:pt>
                <c:pt idx="1155">
                  <c:v>38.614973878000001</c:v>
                </c:pt>
                <c:pt idx="1156">
                  <c:v>38.612369668299998</c:v>
                </c:pt>
                <c:pt idx="1157">
                  <c:v>38.609666321399999</c:v>
                </c:pt>
                <c:pt idx="1158">
                  <c:v>38.606864664299998</c:v>
                </c:pt>
                <c:pt idx="1159">
                  <c:v>38.603965644600002</c:v>
                </c:pt>
                <c:pt idx="1160">
                  <c:v>38.600970319200002</c:v>
                </c:pt>
                <c:pt idx="1161">
                  <c:v>38.597879843999998</c:v>
                </c:pt>
                <c:pt idx="1162">
                  <c:v>38.594695463100003</c:v>
                </c:pt>
                <c:pt idx="1163">
                  <c:v>38.591418498700001</c:v>
                </c:pt>
                <c:pt idx="1164">
                  <c:v>38.588050341100001</c:v>
                </c:pt>
                <c:pt idx="1165">
                  <c:v>38.584592438400001</c:v>
                </c:pt>
                <c:pt idx="1166">
                  <c:v>38.581046287299998</c:v>
                </c:pt>
                <c:pt idx="1167">
                  <c:v>38.577413423599999</c:v>
                </c:pt>
                <c:pt idx="1168">
                  <c:v>38.573695412399999</c:v>
                </c:pt>
                <c:pt idx="1169">
                  <c:v>38.569893839499997</c:v>
                </c:pt>
                <c:pt idx="1170">
                  <c:v>38.566010302199999</c:v>
                </c:pt>
                <c:pt idx="1171">
                  <c:v>38.5620464004</c:v>
                </c:pt>
                <c:pt idx="1172">
                  <c:v>38.558003728499997</c:v>
                </c:pt>
                <c:pt idx="1173">
                  <c:v>38.5538838664</c:v>
                </c:pt>
                <c:pt idx="1174">
                  <c:v>38.549688371400002</c:v>
                </c:pt>
                <c:pt idx="1175">
                  <c:v>38.5454187705</c:v>
                </c:pt>
                <c:pt idx="1176">
                  <c:v>38.541076551800003</c:v>
                </c:pt>
                <c:pt idx="1177">
                  <c:v>38.536663157100001</c:v>
                </c:pt>
                <c:pt idx="1178">
                  <c:v>38.532179974400002</c:v>
                </c:pt>
                <c:pt idx="1179">
                  <c:v>38.527628330299997</c:v>
                </c:pt>
                <c:pt idx="1180">
                  <c:v>38.523009482500001</c:v>
                </c:pt>
                <c:pt idx="1181">
                  <c:v>38.518324613200001</c:v>
                </c:pt>
                <c:pt idx="1182">
                  <c:v>38.513574821699997</c:v>
                </c:pt>
                <c:pt idx="1183">
                  <c:v>38.508761117699997</c:v>
                </c:pt>
                <c:pt idx="1184">
                  <c:v>38.503884415100003</c:v>
                </c:pt>
                <c:pt idx="1185">
                  <c:v>38.498945524900002</c:v>
                </c:pt>
                <c:pt idx="1186">
                  <c:v>38.4939451495</c:v>
                </c:pt>
                <c:pt idx="1187">
                  <c:v>38.488883876199999</c:v>
                </c:pt>
                <c:pt idx="1188">
                  <c:v>38.483762171599999</c:v>
                </c:pt>
                <c:pt idx="1189">
                  <c:v>38.478580375500002</c:v>
                </c:pt>
                <c:pt idx="1190">
                  <c:v>38.473338695800003</c:v>
                </c:pt>
                <c:pt idx="1191">
                  <c:v>38.468037202799998</c:v>
                </c:pt>
                <c:pt idx="1192">
                  <c:v>38.462675824100003</c:v>
                </c:pt>
                <c:pt idx="1193">
                  <c:v>38.457254339400002</c:v>
                </c:pt>
                <c:pt idx="1194">
                  <c:v>38.451772376299999</c:v>
                </c:pt>
                <c:pt idx="1195">
                  <c:v>38.446229404900002</c:v>
                </c:pt>
                <c:pt idx="1196">
                  <c:v>38.440624733999996</c:v>
                </c:pt>
                <c:pt idx="1197">
                  <c:v>38.4349575066</c:v>
                </c:pt>
                <c:pt idx="1198">
                  <c:v>38.429226696100002</c:v>
                </c:pt>
                <c:pt idx="1199">
                  <c:v>38.4234311023</c:v>
                </c:pt>
                <c:pt idx="1200">
                  <c:v>38.417571838400001</c:v>
                </c:pt>
                <c:pt idx="1201">
                  <c:v>38.400191134099998</c:v>
                </c:pt>
                <c:pt idx="1202">
                  <c:v>38.371534276299997</c:v>
                </c:pt>
                <c:pt idx="1203">
                  <c:v>38.331841165199997</c:v>
                </c:pt>
                <c:pt idx="1204">
                  <c:v>38.281346492499999</c:v>
                </c:pt>
                <c:pt idx="1205">
                  <c:v>38.220279914300001</c:v>
                </c:pt>
                <c:pt idx="1206">
                  <c:v>38.148866218400002</c:v>
                </c:pt>
                <c:pt idx="1207">
                  <c:v>38.067325487700003</c:v>
                </c:pt>
                <c:pt idx="1208">
                  <c:v>37.975873257899998</c:v>
                </c:pt>
                <c:pt idx="1209">
                  <c:v>37.874720671200002</c:v>
                </c:pt>
                <c:pt idx="1210">
                  <c:v>37.764074625100001</c:v>
                </c:pt>
                <c:pt idx="1211">
                  <c:v>37.644137917400002</c:v>
                </c:pt>
                <c:pt idx="1212">
                  <c:v>37.515109386200002</c:v>
                </c:pt>
                <c:pt idx="1213">
                  <c:v>37.377184046700002</c:v>
                </c:pt>
                <c:pt idx="1214">
                  <c:v>37.230553222899999</c:v>
                </c:pt>
                <c:pt idx="1215">
                  <c:v>37.075404676399998</c:v>
                </c:pt>
                <c:pt idx="1216">
                  <c:v>36.911922730999997</c:v>
                </c:pt>
                <c:pt idx="1217">
                  <c:v>36.740288393500002</c:v>
                </c:pt>
                <c:pt idx="1218">
                  <c:v>36.560679471100002</c:v>
                </c:pt>
                <c:pt idx="1219">
                  <c:v>36.373270685199998</c:v>
                </c:pt>
                <c:pt idx="1220">
                  <c:v>36.178233782100001</c:v>
                </c:pt>
                <c:pt idx="1221">
                  <c:v>35.9757376397</c:v>
                </c:pt>
                <c:pt idx="1222">
                  <c:v>35.765948372300002</c:v>
                </c:pt>
                <c:pt idx="1223">
                  <c:v>35.549029430700003</c:v>
                </c:pt>
                <c:pt idx="1224">
                  <c:v>35.3251417002</c:v>
                </c:pt>
                <c:pt idx="1225">
                  <c:v>35.0944435957</c:v>
                </c:pt>
                <c:pt idx="1226">
                  <c:v>34.857091153699997</c:v>
                </c:pt>
                <c:pt idx="1227">
                  <c:v>34.613238121099997</c:v>
                </c:pt>
                <c:pt idx="1228">
                  <c:v>34.363036042200001</c:v>
                </c:pt>
                <c:pt idx="1229">
                  <c:v>34.106634342</c:v>
                </c:pt>
                <c:pt idx="1230">
                  <c:v>33.844180407800003</c:v>
                </c:pt>
                <c:pt idx="1231">
                  <c:v>33.575819668000001</c:v>
                </c:pt>
                <c:pt idx="1232">
                  <c:v>33.301695667700002</c:v>
                </c:pt>
                <c:pt idx="1233">
                  <c:v>33.021950143600002</c:v>
                </c:pt>
                <c:pt idx="1234">
                  <c:v>32.736723094600002</c:v>
                </c:pt>
                <c:pt idx="1235">
                  <c:v>32.446152851599997</c:v>
                </c:pt>
                <c:pt idx="1236">
                  <c:v>32.150376144500001</c:v>
                </c:pt>
                <c:pt idx="1237">
                  <c:v>31.849528166999999</c:v>
                </c:pt>
                <c:pt idx="1238">
                  <c:v>31.543742639600001</c:v>
                </c:pt>
                <c:pt idx="1239">
                  <c:v>31.2331518702</c:v>
                </c:pt>
                <c:pt idx="1240">
                  <c:v>30.917886812900001</c:v>
                </c:pt>
                <c:pt idx="1241">
                  <c:v>30.598077124900001</c:v>
                </c:pt>
                <c:pt idx="1242">
                  <c:v>30.273851221400001</c:v>
                </c:pt>
                <c:pt idx="1243">
                  <c:v>29.9453363286</c:v>
                </c:pt>
                <c:pt idx="1244">
                  <c:v>29.612658535000001</c:v>
                </c:pt>
                <c:pt idx="1245">
                  <c:v>29.275942841100001</c:v>
                </c:pt>
                <c:pt idx="1246">
                  <c:v>28.9353132068</c:v>
                </c:pt>
                <c:pt idx="1247">
                  <c:v>28.5908925976</c:v>
                </c:pt>
                <c:pt idx="1248">
                  <c:v>28.242803029299999</c:v>
                </c:pt>
                <c:pt idx="1249">
                  <c:v>27.891165610400002</c:v>
                </c:pt>
                <c:pt idx="1250">
                  <c:v>27.5361005838</c:v>
                </c:pt>
                <c:pt idx="1251">
                  <c:v>27.177727366300001</c:v>
                </c:pt>
                <c:pt idx="1252">
                  <c:v>26.816164586700001</c:v>
                </c:pt>
                <c:pt idx="1253">
                  <c:v>26.451530122899999</c:v>
                </c:pt>
                <c:pt idx="1254">
                  <c:v>26.0839411368</c:v>
                </c:pt>
                <c:pt idx="1255">
                  <c:v>25.7135141087</c:v>
                </c:pt>
                <c:pt idx="1256">
                  <c:v>25.3403648695</c:v>
                </c:pt>
                <c:pt idx="1257">
                  <c:v>24.964608632000001</c:v>
                </c:pt>
                <c:pt idx="1258">
                  <c:v>24.586360021099999</c:v>
                </c:pt>
                <c:pt idx="1259">
                  <c:v>24.2057331018</c:v>
                </c:pt>
                <c:pt idx="1260">
                  <c:v>23.834300066299999</c:v>
                </c:pt>
                <c:pt idx="1261">
                  <c:v>23.471210175700001</c:v>
                </c:pt>
                <c:pt idx="1262">
                  <c:v>23.116349227499999</c:v>
                </c:pt>
                <c:pt idx="1263">
                  <c:v>22.7696071047</c:v>
                </c:pt>
                <c:pt idx="1264">
                  <c:v>22.430877568500001</c:v>
                </c:pt>
                <c:pt idx="1265">
                  <c:v>22.1000580587</c:v>
                </c:pt>
                <c:pt idx="1266">
                  <c:v>21.777049499099999</c:v>
                </c:pt>
                <c:pt idx="1267">
                  <c:v>21.461756110700001</c:v>
                </c:pt>
                <c:pt idx="1268">
                  <c:v>21.15408523</c:v>
                </c:pt>
                <c:pt idx="1269">
                  <c:v>20.8539471329</c:v>
                </c:pt>
                <c:pt idx="1270">
                  <c:v>20.5612548653</c:v>
                </c:pt>
                <c:pt idx="1271">
                  <c:v>20.275924078700001</c:v>
                </c:pt>
                <c:pt idx="1272">
                  <c:v>19.997872870799998</c:v>
                </c:pt>
                <c:pt idx="1273">
                  <c:v>19.727021631700001</c:v>
                </c:pt>
                <c:pt idx="1274">
                  <c:v>19.463292895599999</c:v>
                </c:pt>
                <c:pt idx="1275">
                  <c:v>19.206611196299999</c:v>
                </c:pt>
                <c:pt idx="1276">
                  <c:v>18.9569029287</c:v>
                </c:pt>
                <c:pt idx="1277">
                  <c:v>18.7140962141</c:v>
                </c:pt>
                <c:pt idx="1278">
                  <c:v>18.47812077</c:v>
                </c:pt>
                <c:pt idx="1279">
                  <c:v>18.2489077852</c:v>
                </c:pt>
                <c:pt idx="1280">
                  <c:v>18.026389797899999</c:v>
                </c:pt>
                <c:pt idx="1281">
                  <c:v>17.810500578900001</c:v>
                </c:pt>
                <c:pt idx="1282">
                  <c:v>17.601175018199999</c:v>
                </c:pt>
                <c:pt idx="1283">
                  <c:v>17.398349016200001</c:v>
                </c:pt>
                <c:pt idx="1284">
                  <c:v>17.2019593777</c:v>
                </c:pt>
                <c:pt idx="1285">
                  <c:v>17.011943710499999</c:v>
                </c:pt>
                <c:pt idx="1286">
                  <c:v>16.828240327300001</c:v>
                </c:pt>
                <c:pt idx="1287">
                  <c:v>16.650788150899999</c:v>
                </c:pt>
                <c:pt idx="1288">
                  <c:v>16.479526623200002</c:v>
                </c:pt>
                <c:pt idx="1289">
                  <c:v>16.314395616799999</c:v>
                </c:pt>
                <c:pt idx="1290">
                  <c:v>16.155335350800001</c:v>
                </c:pt>
                <c:pt idx="1291">
                  <c:v>16.002286309199999</c:v>
                </c:pt>
                <c:pt idx="1292">
                  <c:v>15.8551891619</c:v>
                </c:pt>
                <c:pt idx="1293">
                  <c:v>15.7139846896</c:v>
                </c:pt>
                <c:pt idx="1294">
                  <c:v>15.578613711299999</c:v>
                </c:pt>
                <c:pt idx="1295">
                  <c:v>15.449017013900001</c:v>
                </c:pt>
                <c:pt idx="1296">
                  <c:v>15.3251352858</c:v>
                </c:pt>
                <c:pt idx="1297">
                  <c:v>15.2069090519</c:v>
                </c:pt>
                <c:pt idx="1298">
                  <c:v>15.0942786122</c:v>
                </c:pt>
                <c:pt idx="1299">
                  <c:v>14.9871839827</c:v>
                </c:pt>
                <c:pt idx="1300">
                  <c:v>14.885564838300001</c:v>
                </c:pt>
                <c:pt idx="1301">
                  <c:v>14.789360458599999</c:v>
                </c:pt>
                <c:pt idx="1302">
                  <c:v>14.6985096762</c:v>
                </c:pt>
                <c:pt idx="1303">
                  <c:v>14.612950826600001</c:v>
                </c:pt>
                <c:pt idx="1304">
                  <c:v>14.5326217012</c:v>
                </c:pt>
                <c:pt idx="1305">
                  <c:v>14.457459502000001</c:v>
                </c:pt>
                <c:pt idx="1306">
                  <c:v>14.3874007985</c:v>
                </c:pt>
                <c:pt idx="1307">
                  <c:v>14.322381486799999</c:v>
                </c:pt>
                <c:pt idx="1308">
                  <c:v>14.262336750599999</c:v>
                </c:pt>
                <c:pt idx="1309">
                  <c:v>14.2072010243</c:v>
                </c:pt>
                <c:pt idx="1310">
                  <c:v>14.1569079584</c:v>
                </c:pt>
                <c:pt idx="1311">
                  <c:v>14.111390386</c:v>
                </c:pt>
                <c:pt idx="1312">
                  <c:v>14.070580291700001</c:v>
                </c:pt>
                <c:pt idx="1313">
                  <c:v>14.0344087828</c:v>
                </c:pt>
                <c:pt idx="1314">
                  <c:v>14.002806060999999</c:v>
                </c:pt>
                <c:pt idx="1315">
                  <c:v>13.9757013971</c:v>
                </c:pt>
                <c:pt idx="1316">
                  <c:v>13.9530231068</c:v>
                </c:pt>
                <c:pt idx="1317">
                  <c:v>13.9346985283</c:v>
                </c:pt>
                <c:pt idx="1318">
                  <c:v>13.920654001500001</c:v>
                </c:pt>
                <c:pt idx="1319">
                  <c:v>13.910814848699999</c:v>
                </c:pt>
                <c:pt idx="1320">
                  <c:v>13.9058245085</c:v>
                </c:pt>
                <c:pt idx="1321">
                  <c:v>13.904879317300001</c:v>
                </c:pt>
                <c:pt idx="1322">
                  <c:v>13.9079069106</c:v>
                </c:pt>
                <c:pt idx="1323">
                  <c:v>13.9148340763</c:v>
                </c:pt>
                <c:pt idx="1324">
                  <c:v>13.9255868421</c:v>
                </c:pt>
                <c:pt idx="1325">
                  <c:v>13.9400905609</c:v>
                </c:pt>
                <c:pt idx="1326">
                  <c:v>13.9582699929</c:v>
                </c:pt>
                <c:pt idx="1327">
                  <c:v>13.980049384899999</c:v>
                </c:pt>
                <c:pt idx="1328">
                  <c:v>14.005352546899999</c:v>
                </c:pt>
                <c:pt idx="1329">
                  <c:v>14.034102926699999</c:v>
                </c:pt>
                <c:pt idx="1330">
                  <c:v>14.066223681</c:v>
                </c:pt>
                <c:pt idx="1331">
                  <c:v>14.1016377449</c:v>
                </c:pt>
                <c:pt idx="1332">
                  <c:v>14.140267899299999</c:v>
                </c:pt>
                <c:pt idx="1333">
                  <c:v>14.1820368347</c:v>
                </c:pt>
                <c:pt idx="1334">
                  <c:v>14.2268672149</c:v>
                </c:pt>
                <c:pt idx="1335">
                  <c:v>14.2746817364</c:v>
                </c:pt>
                <c:pt idx="1336">
                  <c:v>14.325403187599999</c:v>
                </c:pt>
                <c:pt idx="1337">
                  <c:v>14.378954505299999</c:v>
                </c:pt>
                <c:pt idx="1338">
                  <c:v>14.4352588287</c:v>
                </c:pt>
                <c:pt idx="1339">
                  <c:v>14.494239553</c:v>
                </c:pt>
                <c:pt idx="1340">
                  <c:v>14.5558203799</c:v>
                </c:pt>
                <c:pt idx="1341">
                  <c:v>14.6199253669</c:v>
                </c:pt>
                <c:pt idx="1342">
                  <c:v>14.6864789755</c:v>
                </c:pt>
                <c:pt idx="1343">
                  <c:v>14.7554061165</c:v>
                </c:pt>
                <c:pt idx="1344">
                  <c:v>14.8266321949</c:v>
                </c:pt>
                <c:pt idx="1345">
                  <c:v>14.900083152800001</c:v>
                </c:pt>
                <c:pt idx="1346">
                  <c:v>14.9756855108</c:v>
                </c:pt>
                <c:pt idx="1347">
                  <c:v>15.0533664082</c:v>
                </c:pt>
                <c:pt idx="1348">
                  <c:v>15.1330536413</c:v>
                </c:pt>
                <c:pt idx="1349">
                  <c:v>15.214675701099999</c:v>
                </c:pt>
                <c:pt idx="1350">
                  <c:v>15.2981618089</c:v>
                </c:pt>
                <c:pt idx="1351">
                  <c:v>15.3834419513</c:v>
                </c:pt>
                <c:pt idx="1352">
                  <c:v>15.4704469134</c:v>
                </c:pt>
                <c:pt idx="1353">
                  <c:v>15.559108311299999</c:v>
                </c:pt>
                <c:pt idx="1354">
                  <c:v>15.649358622699999</c:v>
                </c:pt>
                <c:pt idx="1355">
                  <c:v>15.741131217</c:v>
                </c:pt>
                <c:pt idx="1356">
                  <c:v>15.8343603842</c:v>
                </c:pt>
                <c:pt idx="1357">
                  <c:v>15.9289813623</c:v>
                </c:pt>
                <c:pt idx="1358">
                  <c:v>16.024930363799999</c:v>
                </c:pt>
                <c:pt idx="1359">
                  <c:v>16.1221446011</c:v>
                </c:pt>
                <c:pt idx="1360">
                  <c:v>16.220562311399998</c:v>
                </c:pt>
                <c:pt idx="1361">
                  <c:v>16.320122779399998</c:v>
                </c:pt>
                <c:pt idx="1362">
                  <c:v>16.4207663605</c:v>
                </c:pt>
                <c:pt idx="1363">
                  <c:v>16.522434501599999</c:v>
                </c:pt>
                <c:pt idx="1364">
                  <c:v>16.625069761700001</c:v>
                </c:pt>
                <c:pt idx="1365">
                  <c:v>16.728615831700001</c:v>
                </c:pt>
                <c:pt idx="1366">
                  <c:v>16.833017552800001</c:v>
                </c:pt>
                <c:pt idx="1367">
                  <c:v>16.9382209342</c:v>
                </c:pt>
                <c:pt idx="1368">
                  <c:v>17.044173169800001</c:v>
                </c:pt>
                <c:pt idx="1369">
                  <c:v>17.150822654199999</c:v>
                </c:pt>
                <c:pt idx="1370">
                  <c:v>17.2581189978</c:v>
                </c:pt>
                <c:pt idx="1371">
                  <c:v>17.3660130409</c:v>
                </c:pt>
                <c:pt idx="1372">
                  <c:v>17.474456866899999</c:v>
                </c:pt>
                <c:pt idx="1373">
                  <c:v>17.5834038148</c:v>
                </c:pt>
                <c:pt idx="1374">
                  <c:v>17.692808491099999</c:v>
                </c:pt>
                <c:pt idx="1375">
                  <c:v>17.802626780099999</c:v>
                </c:pt>
                <c:pt idx="1376">
                  <c:v>17.9128158547</c:v>
                </c:pt>
                <c:pt idx="1377">
                  <c:v>18.023334184900001</c:v>
                </c:pt>
                <c:pt idx="1378">
                  <c:v>18.134141546399999</c:v>
                </c:pt>
                <c:pt idx="1379">
                  <c:v>18.2451990285</c:v>
                </c:pt>
                <c:pt idx="1380">
                  <c:v>18.3571832491</c:v>
                </c:pt>
                <c:pt idx="1381">
                  <c:v>18.468604391</c:v>
                </c:pt>
                <c:pt idx="1382">
                  <c:v>18.5794379668</c:v>
                </c:pt>
                <c:pt idx="1383">
                  <c:v>18.689660301</c:v>
                </c:pt>
                <c:pt idx="1384">
                  <c:v>18.7992484896</c:v>
                </c:pt>
                <c:pt idx="1385">
                  <c:v>18.908180360300001</c:v>
                </c:pt>
                <c:pt idx="1386">
                  <c:v>19.016434434699999</c:v>
                </c:pt>
                <c:pt idx="1387">
                  <c:v>19.123989891699999</c:v>
                </c:pt>
                <c:pt idx="1388">
                  <c:v>19.2308265321</c:v>
                </c:pt>
                <c:pt idx="1389">
                  <c:v>19.336924744499999</c:v>
                </c:pt>
                <c:pt idx="1390">
                  <c:v>19.442265472500001</c:v>
                </c:pt>
                <c:pt idx="1391">
                  <c:v>19.546830182299999</c:v>
                </c:pt>
                <c:pt idx="1392">
                  <c:v>19.6506008329</c:v>
                </c:pt>
                <c:pt idx="1393">
                  <c:v>19.7535598453</c:v>
                </c:pt>
                <c:pt idx="1394">
                  <c:v>19.8556900749</c:v>
                </c:pt>
                <c:pt idx="1395">
                  <c:v>19.9569747828</c:v>
                </c:pt>
                <c:pt idx="1396">
                  <c:v>20.057397609599999</c:v>
                </c:pt>
                <c:pt idx="1397">
                  <c:v>20.1569425494</c:v>
                </c:pt>
                <c:pt idx="1398">
                  <c:v>20.255593924599999</c:v>
                </c:pt>
                <c:pt idx="1399">
                  <c:v>20.3533363616</c:v>
                </c:pt>
                <c:pt idx="1400">
                  <c:v>20.450154767600001</c:v>
                </c:pt>
                <c:pt idx="1401">
                  <c:v>20.546034307900001</c:v>
                </c:pt>
                <c:pt idx="1402">
                  <c:v>20.6409603838</c:v>
                </c:pt>
                <c:pt idx="1403">
                  <c:v>20.734918611800001</c:v>
                </c:pt>
                <c:pt idx="1404">
                  <c:v>20.827894802399999</c:v>
                </c:pt>
                <c:pt idx="1405">
                  <c:v>20.919874941</c:v>
                </c:pt>
                <c:pt idx="1406">
                  <c:v>21.010845168300001</c:v>
                </c:pt>
                <c:pt idx="1407">
                  <c:v>21.100791762</c:v>
                </c:pt>
                <c:pt idx="1408">
                  <c:v>21.1897011185</c:v>
                </c:pt>
                <c:pt idx="1409">
                  <c:v>21.277559735800001</c:v>
                </c:pt>
                <c:pt idx="1410">
                  <c:v>21.364354196699999</c:v>
                </c:pt>
                <c:pt idx="1411">
                  <c:v>21.450071152300001</c:v>
                </c:pt>
                <c:pt idx="1412">
                  <c:v>21.5346973069</c:v>
                </c:pt>
                <c:pt idx="1413">
                  <c:v>21.618219402200001</c:v>
                </c:pt>
                <c:pt idx="1414">
                  <c:v>21.7006242028</c:v>
                </c:pt>
                <c:pt idx="1415">
                  <c:v>21.781898482300001</c:v>
                </c:pt>
                <c:pt idx="1416">
                  <c:v>21.862029009600001</c:v>
                </c:pt>
                <c:pt idx="1417">
                  <c:v>21.941002535300001</c:v>
                </c:pt>
                <c:pt idx="1418">
                  <c:v>22.018805779499999</c:v>
                </c:pt>
                <c:pt idx="1419">
                  <c:v>22.095425419200001</c:v>
                </c:pt>
                <c:pt idx="1420">
                  <c:v>22.170848076399999</c:v>
                </c:pt>
                <c:pt idx="1421">
                  <c:v>22.245060307300001</c:v>
                </c:pt>
                <c:pt idx="1422">
                  <c:v>22.318048590499998</c:v>
                </c:pt>
                <c:pt idx="1423">
                  <c:v>22.3897993171</c:v>
                </c:pt>
                <c:pt idx="1424">
                  <c:v>22.460298780500001</c:v>
                </c:pt>
                <c:pt idx="1425">
                  <c:v>22.5295331664</c:v>
                </c:pt>
                <c:pt idx="1426">
                  <c:v>22.597488543800001</c:v>
                </c:pt>
                <c:pt idx="1427">
                  <c:v>22.664150855900001</c:v>
                </c:pt>
                <c:pt idx="1428">
                  <c:v>22.7295059118</c:v>
                </c:pt>
                <c:pt idx="1429">
                  <c:v>22.7935393781</c:v>
                </c:pt>
                <c:pt idx="1430">
                  <c:v>22.856236771500001</c:v>
                </c:pt>
                <c:pt idx="1431">
                  <c:v>22.917583451300001</c:v>
                </c:pt>
                <c:pt idx="1432">
                  <c:v>22.9775646123</c:v>
                </c:pt>
                <c:pt idx="1433">
                  <c:v>23.036165278399999</c:v>
                </c:pt>
                <c:pt idx="1434">
                  <c:v>23.0933702964</c:v>
                </c:pt>
                <c:pt idx="1435">
                  <c:v>23.1491643299</c:v>
                </c:pt>
                <c:pt idx="1436">
                  <c:v>23.2035318543</c:v>
                </c:pt>
                <c:pt idx="1437">
                  <c:v>23.256457150999999</c:v>
                </c:pt>
                <c:pt idx="1438">
                  <c:v>23.307924303499998</c:v>
                </c:pt>
                <c:pt idx="1439">
                  <c:v>23.357917192199999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3-459C-A423-FD274B98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23408"/>
        <c:axId val="1011728000"/>
      </c:lineChart>
      <c:catAx>
        <c:axId val="714903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899920"/>
        <c:crosses val="autoZero"/>
        <c:auto val="1"/>
        <c:lblAlgn val="ctr"/>
        <c:lblOffset val="100"/>
        <c:noMultiLvlLbl val="0"/>
      </c:catAx>
      <c:valAx>
        <c:axId val="7148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903528"/>
        <c:crosses val="autoZero"/>
        <c:crossBetween val="between"/>
      </c:valAx>
      <c:valAx>
        <c:axId val="101172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723408"/>
        <c:crosses val="max"/>
        <c:crossBetween val="between"/>
      </c:valAx>
      <c:catAx>
        <c:axId val="101172340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011728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605138689283377E-2"/>
          <c:y val="4.705371828521434E-2"/>
          <c:w val="0.9366086405009143"/>
          <c:h val="8.3333943722151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Sheet1!$D$2:$D$1387</c:f>
              <c:numCache>
                <c:formatCode>General</c:formatCode>
                <c:ptCount val="1386"/>
                <c:pt idx="0">
                  <c:v>1.66666666667E-3</c:v>
                </c:pt>
                <c:pt idx="1">
                  <c:v>1.66666666667E-3</c:v>
                </c:pt>
                <c:pt idx="2">
                  <c:v>1.66666666667E-3</c:v>
                </c:pt>
                <c:pt idx="3">
                  <c:v>1.66666666667E-3</c:v>
                </c:pt>
                <c:pt idx="4">
                  <c:v>1.66666666667E-3</c:v>
                </c:pt>
                <c:pt idx="5">
                  <c:v>1.66666666667E-3</c:v>
                </c:pt>
                <c:pt idx="6">
                  <c:v>1.66666666667E-3</c:v>
                </c:pt>
                <c:pt idx="7">
                  <c:v>1.66666666667E-3</c:v>
                </c:pt>
                <c:pt idx="8">
                  <c:v>1.66666666667E-3</c:v>
                </c:pt>
                <c:pt idx="9">
                  <c:v>1.66666666667E-3</c:v>
                </c:pt>
                <c:pt idx="10">
                  <c:v>1.66666666667E-3</c:v>
                </c:pt>
                <c:pt idx="11">
                  <c:v>1.66666666667E-3</c:v>
                </c:pt>
                <c:pt idx="12">
                  <c:v>1.66666666667E-3</c:v>
                </c:pt>
                <c:pt idx="13">
                  <c:v>1.66666666667E-3</c:v>
                </c:pt>
                <c:pt idx="14">
                  <c:v>1.66666666667E-3</c:v>
                </c:pt>
                <c:pt idx="15">
                  <c:v>1.66666666667E-3</c:v>
                </c:pt>
                <c:pt idx="16">
                  <c:v>1.66666666667E-3</c:v>
                </c:pt>
                <c:pt idx="17">
                  <c:v>1.66666666667E-3</c:v>
                </c:pt>
                <c:pt idx="18">
                  <c:v>1.66666666667E-3</c:v>
                </c:pt>
                <c:pt idx="19">
                  <c:v>1.66666666667E-3</c:v>
                </c:pt>
                <c:pt idx="20">
                  <c:v>1.66666666667E-3</c:v>
                </c:pt>
                <c:pt idx="21">
                  <c:v>1.66666666667E-3</c:v>
                </c:pt>
                <c:pt idx="22">
                  <c:v>1.66666666667E-3</c:v>
                </c:pt>
                <c:pt idx="23">
                  <c:v>1.66666666667E-3</c:v>
                </c:pt>
                <c:pt idx="24">
                  <c:v>1.66666666667E-3</c:v>
                </c:pt>
                <c:pt idx="25">
                  <c:v>1.66666666667E-3</c:v>
                </c:pt>
                <c:pt idx="26">
                  <c:v>1.66666666667E-3</c:v>
                </c:pt>
                <c:pt idx="27">
                  <c:v>1.66666666667E-3</c:v>
                </c:pt>
                <c:pt idx="28">
                  <c:v>1.66666666667E-3</c:v>
                </c:pt>
                <c:pt idx="29">
                  <c:v>1.66666666667E-3</c:v>
                </c:pt>
                <c:pt idx="30">
                  <c:v>1.66666666667E-3</c:v>
                </c:pt>
                <c:pt idx="31">
                  <c:v>1.66666666667E-3</c:v>
                </c:pt>
                <c:pt idx="32">
                  <c:v>1.66666666667E-3</c:v>
                </c:pt>
                <c:pt idx="33">
                  <c:v>1.66666666667E-3</c:v>
                </c:pt>
                <c:pt idx="34">
                  <c:v>1.66666666667E-3</c:v>
                </c:pt>
                <c:pt idx="35">
                  <c:v>1.66666666667E-3</c:v>
                </c:pt>
                <c:pt idx="36">
                  <c:v>1.66666666667E-3</c:v>
                </c:pt>
                <c:pt idx="37">
                  <c:v>1.66666666667E-3</c:v>
                </c:pt>
                <c:pt idx="38">
                  <c:v>1.66666666667E-3</c:v>
                </c:pt>
                <c:pt idx="39">
                  <c:v>1.66666666667E-3</c:v>
                </c:pt>
                <c:pt idx="40">
                  <c:v>1.66666666667E-3</c:v>
                </c:pt>
                <c:pt idx="41">
                  <c:v>1.66666666667E-3</c:v>
                </c:pt>
                <c:pt idx="42">
                  <c:v>1.66666666667E-3</c:v>
                </c:pt>
                <c:pt idx="43">
                  <c:v>1.66666666667E-3</c:v>
                </c:pt>
                <c:pt idx="44">
                  <c:v>1.66666666667E-3</c:v>
                </c:pt>
                <c:pt idx="45">
                  <c:v>1.66666666667E-3</c:v>
                </c:pt>
                <c:pt idx="46">
                  <c:v>1.66666666667E-3</c:v>
                </c:pt>
                <c:pt idx="47">
                  <c:v>1.66666666667E-3</c:v>
                </c:pt>
                <c:pt idx="48">
                  <c:v>1.66666666667E-3</c:v>
                </c:pt>
                <c:pt idx="49">
                  <c:v>1.66666666667E-3</c:v>
                </c:pt>
                <c:pt idx="50">
                  <c:v>1.66666666667E-3</c:v>
                </c:pt>
                <c:pt idx="51">
                  <c:v>1.66666666667E-3</c:v>
                </c:pt>
                <c:pt idx="52">
                  <c:v>1.66666666667E-3</c:v>
                </c:pt>
                <c:pt idx="53">
                  <c:v>1.66666666667E-3</c:v>
                </c:pt>
                <c:pt idx="54">
                  <c:v>1.66666666667E-3</c:v>
                </c:pt>
                <c:pt idx="55">
                  <c:v>1.66666666667E-3</c:v>
                </c:pt>
                <c:pt idx="56">
                  <c:v>1.66666666667E-3</c:v>
                </c:pt>
                <c:pt idx="57">
                  <c:v>1.66666666667E-3</c:v>
                </c:pt>
                <c:pt idx="58">
                  <c:v>1.66666666667E-3</c:v>
                </c:pt>
                <c:pt idx="59">
                  <c:v>1.66666666667E-3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2.6666666666699998E-3</c:v>
                </c:pt>
                <c:pt idx="121">
                  <c:v>2.6666666666699998E-3</c:v>
                </c:pt>
                <c:pt idx="122">
                  <c:v>2.6666666666699998E-3</c:v>
                </c:pt>
                <c:pt idx="123">
                  <c:v>2.6666666666699998E-3</c:v>
                </c:pt>
                <c:pt idx="124">
                  <c:v>2.6666666666699998E-3</c:v>
                </c:pt>
                <c:pt idx="125">
                  <c:v>2.6666666666699998E-3</c:v>
                </c:pt>
                <c:pt idx="126">
                  <c:v>2.6666666666699998E-3</c:v>
                </c:pt>
                <c:pt idx="127">
                  <c:v>2.6666666666699998E-3</c:v>
                </c:pt>
                <c:pt idx="128">
                  <c:v>2.6666666666699998E-3</c:v>
                </c:pt>
                <c:pt idx="129">
                  <c:v>2.6666666666699998E-3</c:v>
                </c:pt>
                <c:pt idx="130">
                  <c:v>2.6666666666699998E-3</c:v>
                </c:pt>
                <c:pt idx="131">
                  <c:v>2.6666666666699998E-3</c:v>
                </c:pt>
                <c:pt idx="132">
                  <c:v>2.6666666666699998E-3</c:v>
                </c:pt>
                <c:pt idx="133">
                  <c:v>2.6666666666699998E-3</c:v>
                </c:pt>
                <c:pt idx="134">
                  <c:v>2.6666666666699998E-3</c:v>
                </c:pt>
                <c:pt idx="135">
                  <c:v>2.6666666666699998E-3</c:v>
                </c:pt>
                <c:pt idx="136">
                  <c:v>2.6666666666699998E-3</c:v>
                </c:pt>
                <c:pt idx="137">
                  <c:v>2.6666666666699998E-3</c:v>
                </c:pt>
                <c:pt idx="138">
                  <c:v>2.6666666666699998E-3</c:v>
                </c:pt>
                <c:pt idx="139">
                  <c:v>2.6666666666699998E-3</c:v>
                </c:pt>
                <c:pt idx="140">
                  <c:v>2.6666666666699998E-3</c:v>
                </c:pt>
                <c:pt idx="141">
                  <c:v>2.6666666666699998E-3</c:v>
                </c:pt>
                <c:pt idx="142">
                  <c:v>2.6666666666699998E-3</c:v>
                </c:pt>
                <c:pt idx="143">
                  <c:v>2.6666666666699998E-3</c:v>
                </c:pt>
                <c:pt idx="144">
                  <c:v>2.6666666666699998E-3</c:v>
                </c:pt>
                <c:pt idx="145">
                  <c:v>2.6666666666699998E-3</c:v>
                </c:pt>
                <c:pt idx="146">
                  <c:v>2.6666666666699998E-3</c:v>
                </c:pt>
                <c:pt idx="147">
                  <c:v>2.6666666666699998E-3</c:v>
                </c:pt>
                <c:pt idx="148">
                  <c:v>2.6666666666699998E-3</c:v>
                </c:pt>
                <c:pt idx="149">
                  <c:v>2.6666666666699998E-3</c:v>
                </c:pt>
                <c:pt idx="150">
                  <c:v>2.6666666666699998E-3</c:v>
                </c:pt>
                <c:pt idx="151">
                  <c:v>2.6666666666699998E-3</c:v>
                </c:pt>
                <c:pt idx="152">
                  <c:v>2.6666666666699998E-3</c:v>
                </c:pt>
                <c:pt idx="153">
                  <c:v>2.6666666666699998E-3</c:v>
                </c:pt>
                <c:pt idx="154">
                  <c:v>2.6666666666699998E-3</c:v>
                </c:pt>
                <c:pt idx="155">
                  <c:v>2.6666666666699998E-3</c:v>
                </c:pt>
                <c:pt idx="156">
                  <c:v>2.6666666666699998E-3</c:v>
                </c:pt>
                <c:pt idx="157">
                  <c:v>2.6666666666699998E-3</c:v>
                </c:pt>
                <c:pt idx="158">
                  <c:v>2.6666666666699998E-3</c:v>
                </c:pt>
                <c:pt idx="159">
                  <c:v>2.6666666666699998E-3</c:v>
                </c:pt>
                <c:pt idx="160">
                  <c:v>2.6666666666699998E-3</c:v>
                </c:pt>
                <c:pt idx="161">
                  <c:v>2.6666666666699998E-3</c:v>
                </c:pt>
                <c:pt idx="162">
                  <c:v>2.6666666666699998E-3</c:v>
                </c:pt>
                <c:pt idx="163">
                  <c:v>2.6666666666699998E-3</c:v>
                </c:pt>
                <c:pt idx="164">
                  <c:v>2.6666666666699998E-3</c:v>
                </c:pt>
                <c:pt idx="165">
                  <c:v>2.6666666666699998E-3</c:v>
                </c:pt>
                <c:pt idx="166">
                  <c:v>2.6666666666699998E-3</c:v>
                </c:pt>
                <c:pt idx="167">
                  <c:v>2.6666666666699998E-3</c:v>
                </c:pt>
                <c:pt idx="168">
                  <c:v>2.6666666666699998E-3</c:v>
                </c:pt>
                <c:pt idx="169">
                  <c:v>2.6666666666699998E-3</c:v>
                </c:pt>
                <c:pt idx="170">
                  <c:v>2.6666666666699998E-3</c:v>
                </c:pt>
                <c:pt idx="171">
                  <c:v>2.6666666666699998E-3</c:v>
                </c:pt>
                <c:pt idx="172">
                  <c:v>2.6666666666699998E-3</c:v>
                </c:pt>
                <c:pt idx="173">
                  <c:v>2.6666666666699998E-3</c:v>
                </c:pt>
                <c:pt idx="174">
                  <c:v>2.6666666666699998E-3</c:v>
                </c:pt>
                <c:pt idx="175">
                  <c:v>2.6666666666699998E-3</c:v>
                </c:pt>
                <c:pt idx="176">
                  <c:v>2.6666666666699998E-3</c:v>
                </c:pt>
                <c:pt idx="177">
                  <c:v>2.6666666666699998E-3</c:v>
                </c:pt>
                <c:pt idx="178">
                  <c:v>2.6666666666699998E-3</c:v>
                </c:pt>
                <c:pt idx="179">
                  <c:v>2.6666666666699998E-3</c:v>
                </c:pt>
                <c:pt idx="180">
                  <c:v>2.1666666666699998E-3</c:v>
                </c:pt>
                <c:pt idx="181">
                  <c:v>2.1666666666699998E-3</c:v>
                </c:pt>
                <c:pt idx="182">
                  <c:v>2.1666666666699998E-3</c:v>
                </c:pt>
                <c:pt idx="183">
                  <c:v>2.1666666666699998E-3</c:v>
                </c:pt>
                <c:pt idx="184">
                  <c:v>2.1666666666699998E-3</c:v>
                </c:pt>
                <c:pt idx="185">
                  <c:v>2.1666666666699998E-3</c:v>
                </c:pt>
                <c:pt idx="186">
                  <c:v>2.1666666666699998E-3</c:v>
                </c:pt>
                <c:pt idx="187">
                  <c:v>2.1666666666699998E-3</c:v>
                </c:pt>
                <c:pt idx="188">
                  <c:v>2.1666666666699998E-3</c:v>
                </c:pt>
                <c:pt idx="189">
                  <c:v>2.1666666666699998E-3</c:v>
                </c:pt>
                <c:pt idx="190">
                  <c:v>2.1666666666699998E-3</c:v>
                </c:pt>
                <c:pt idx="191">
                  <c:v>2.1666666666699998E-3</c:v>
                </c:pt>
                <c:pt idx="192">
                  <c:v>2.1666666666699998E-3</c:v>
                </c:pt>
                <c:pt idx="193">
                  <c:v>2.1666666666699998E-3</c:v>
                </c:pt>
                <c:pt idx="194">
                  <c:v>2.1666666666699998E-3</c:v>
                </c:pt>
                <c:pt idx="195">
                  <c:v>2.1666666666699998E-3</c:v>
                </c:pt>
                <c:pt idx="196">
                  <c:v>2.1666666666699998E-3</c:v>
                </c:pt>
                <c:pt idx="197">
                  <c:v>2.1666666666699998E-3</c:v>
                </c:pt>
                <c:pt idx="198">
                  <c:v>2.1666666666699998E-3</c:v>
                </c:pt>
                <c:pt idx="199">
                  <c:v>2.1666666666699998E-3</c:v>
                </c:pt>
                <c:pt idx="200">
                  <c:v>2.1666666666699998E-3</c:v>
                </c:pt>
                <c:pt idx="201">
                  <c:v>2.1666666666699998E-3</c:v>
                </c:pt>
                <c:pt idx="202">
                  <c:v>2.1666666666699998E-3</c:v>
                </c:pt>
                <c:pt idx="203">
                  <c:v>2.1666666666699998E-3</c:v>
                </c:pt>
                <c:pt idx="204">
                  <c:v>2.1666666666699998E-3</c:v>
                </c:pt>
                <c:pt idx="205">
                  <c:v>2.1666666666699998E-3</c:v>
                </c:pt>
                <c:pt idx="206">
                  <c:v>2.1666666666699998E-3</c:v>
                </c:pt>
                <c:pt idx="207">
                  <c:v>2.1666666666699998E-3</c:v>
                </c:pt>
                <c:pt idx="208">
                  <c:v>2.1666666666699998E-3</c:v>
                </c:pt>
                <c:pt idx="209">
                  <c:v>2.1666666666699998E-3</c:v>
                </c:pt>
                <c:pt idx="210">
                  <c:v>2.1666666666699998E-3</c:v>
                </c:pt>
                <c:pt idx="211">
                  <c:v>2.1666666666699998E-3</c:v>
                </c:pt>
                <c:pt idx="212">
                  <c:v>2.1666666666699998E-3</c:v>
                </c:pt>
                <c:pt idx="213">
                  <c:v>2.1666666666699998E-3</c:v>
                </c:pt>
                <c:pt idx="214">
                  <c:v>2.1666666666699998E-3</c:v>
                </c:pt>
                <c:pt idx="215">
                  <c:v>2.1666666666699998E-3</c:v>
                </c:pt>
                <c:pt idx="216">
                  <c:v>2.1666666666699998E-3</c:v>
                </c:pt>
                <c:pt idx="217">
                  <c:v>2.1666666666699998E-3</c:v>
                </c:pt>
                <c:pt idx="218">
                  <c:v>2.1666666666699998E-3</c:v>
                </c:pt>
                <c:pt idx="219">
                  <c:v>2.1666666666699998E-3</c:v>
                </c:pt>
                <c:pt idx="220">
                  <c:v>2.1666666666699998E-3</c:v>
                </c:pt>
                <c:pt idx="221">
                  <c:v>2.1666666666699998E-3</c:v>
                </c:pt>
                <c:pt idx="222">
                  <c:v>2.1666666666699998E-3</c:v>
                </c:pt>
                <c:pt idx="223">
                  <c:v>2.1666666666699998E-3</c:v>
                </c:pt>
                <c:pt idx="224">
                  <c:v>2.1666666666699998E-3</c:v>
                </c:pt>
                <c:pt idx="225">
                  <c:v>2.1666666666699998E-3</c:v>
                </c:pt>
                <c:pt idx="226">
                  <c:v>2.1666666666699998E-3</c:v>
                </c:pt>
                <c:pt idx="227">
                  <c:v>2.1666666666699998E-3</c:v>
                </c:pt>
                <c:pt idx="228">
                  <c:v>2.1666666666699998E-3</c:v>
                </c:pt>
                <c:pt idx="229">
                  <c:v>2.1666666666699998E-3</c:v>
                </c:pt>
                <c:pt idx="230">
                  <c:v>2.1666666666699998E-3</c:v>
                </c:pt>
                <c:pt idx="231">
                  <c:v>2.1666666666699998E-3</c:v>
                </c:pt>
                <c:pt idx="232">
                  <c:v>2.1666666666699998E-3</c:v>
                </c:pt>
                <c:pt idx="233">
                  <c:v>2.1666666666699998E-3</c:v>
                </c:pt>
                <c:pt idx="234">
                  <c:v>2.1666666666699998E-3</c:v>
                </c:pt>
                <c:pt idx="235">
                  <c:v>2.1666666666699998E-3</c:v>
                </c:pt>
                <c:pt idx="236">
                  <c:v>2.1666666666699998E-3</c:v>
                </c:pt>
                <c:pt idx="237">
                  <c:v>2.1666666666699998E-3</c:v>
                </c:pt>
                <c:pt idx="238">
                  <c:v>2.1666666666699998E-3</c:v>
                </c:pt>
                <c:pt idx="239">
                  <c:v>2.1666666666699998E-3</c:v>
                </c:pt>
                <c:pt idx="240">
                  <c:v>1.66666666667E-3</c:v>
                </c:pt>
                <c:pt idx="241">
                  <c:v>1.66666666667E-3</c:v>
                </c:pt>
                <c:pt idx="242">
                  <c:v>1.66666666667E-3</c:v>
                </c:pt>
                <c:pt idx="243">
                  <c:v>1.66666666667E-3</c:v>
                </c:pt>
                <c:pt idx="244">
                  <c:v>1.66666666667E-3</c:v>
                </c:pt>
                <c:pt idx="245">
                  <c:v>1.66666666667E-3</c:v>
                </c:pt>
                <c:pt idx="246">
                  <c:v>1.66666666667E-3</c:v>
                </c:pt>
                <c:pt idx="247">
                  <c:v>1.66666666667E-3</c:v>
                </c:pt>
                <c:pt idx="248">
                  <c:v>1.66666666667E-3</c:v>
                </c:pt>
                <c:pt idx="249">
                  <c:v>1.66666666667E-3</c:v>
                </c:pt>
                <c:pt idx="250">
                  <c:v>1.66666666667E-3</c:v>
                </c:pt>
                <c:pt idx="251">
                  <c:v>1.66666666667E-3</c:v>
                </c:pt>
                <c:pt idx="252">
                  <c:v>1.66666666667E-3</c:v>
                </c:pt>
                <c:pt idx="253">
                  <c:v>1.66666666667E-3</c:v>
                </c:pt>
                <c:pt idx="254">
                  <c:v>1.66666666667E-3</c:v>
                </c:pt>
                <c:pt idx="255">
                  <c:v>1.66666666667E-3</c:v>
                </c:pt>
                <c:pt idx="256">
                  <c:v>1.66666666667E-3</c:v>
                </c:pt>
                <c:pt idx="257">
                  <c:v>1.66666666667E-3</c:v>
                </c:pt>
                <c:pt idx="258">
                  <c:v>1.66666666667E-3</c:v>
                </c:pt>
                <c:pt idx="259">
                  <c:v>1.66666666667E-3</c:v>
                </c:pt>
                <c:pt idx="260">
                  <c:v>1.66666666667E-3</c:v>
                </c:pt>
                <c:pt idx="261">
                  <c:v>1.66666666667E-3</c:v>
                </c:pt>
                <c:pt idx="262">
                  <c:v>1.66666666667E-3</c:v>
                </c:pt>
                <c:pt idx="263">
                  <c:v>1.66666666667E-3</c:v>
                </c:pt>
                <c:pt idx="264">
                  <c:v>1.66666666667E-3</c:v>
                </c:pt>
                <c:pt idx="265">
                  <c:v>1.66666666667E-3</c:v>
                </c:pt>
                <c:pt idx="266">
                  <c:v>1.66666666667E-3</c:v>
                </c:pt>
                <c:pt idx="267">
                  <c:v>1.66666666667E-3</c:v>
                </c:pt>
                <c:pt idx="268">
                  <c:v>1.66666666667E-3</c:v>
                </c:pt>
                <c:pt idx="269">
                  <c:v>1.66666666667E-3</c:v>
                </c:pt>
                <c:pt idx="270">
                  <c:v>1.66666666667E-3</c:v>
                </c:pt>
                <c:pt idx="271">
                  <c:v>1.66666666667E-3</c:v>
                </c:pt>
                <c:pt idx="272">
                  <c:v>1.66666666667E-3</c:v>
                </c:pt>
                <c:pt idx="273">
                  <c:v>1.66666666667E-3</c:v>
                </c:pt>
                <c:pt idx="274">
                  <c:v>1.66666666667E-3</c:v>
                </c:pt>
                <c:pt idx="275">
                  <c:v>1.66666666667E-3</c:v>
                </c:pt>
                <c:pt idx="276">
                  <c:v>1.66666666667E-3</c:v>
                </c:pt>
                <c:pt idx="277">
                  <c:v>1.66666666667E-3</c:v>
                </c:pt>
                <c:pt idx="278">
                  <c:v>1.66666666667E-3</c:v>
                </c:pt>
                <c:pt idx="279">
                  <c:v>1.66666666667E-3</c:v>
                </c:pt>
                <c:pt idx="280">
                  <c:v>1.66666666667E-3</c:v>
                </c:pt>
                <c:pt idx="281">
                  <c:v>1.66666666667E-3</c:v>
                </c:pt>
                <c:pt idx="282">
                  <c:v>1.66666666667E-3</c:v>
                </c:pt>
                <c:pt idx="283">
                  <c:v>1.66666666667E-3</c:v>
                </c:pt>
                <c:pt idx="284">
                  <c:v>1.66666666667E-3</c:v>
                </c:pt>
                <c:pt idx="285">
                  <c:v>1.66666666667E-3</c:v>
                </c:pt>
                <c:pt idx="286">
                  <c:v>1.66666666667E-3</c:v>
                </c:pt>
                <c:pt idx="287">
                  <c:v>1.66666666667E-3</c:v>
                </c:pt>
                <c:pt idx="288">
                  <c:v>1.66666666667E-3</c:v>
                </c:pt>
                <c:pt idx="289">
                  <c:v>1.66666666667E-3</c:v>
                </c:pt>
                <c:pt idx="290">
                  <c:v>1.66666666667E-3</c:v>
                </c:pt>
                <c:pt idx="291">
                  <c:v>1.66666666667E-3</c:v>
                </c:pt>
                <c:pt idx="292">
                  <c:v>1.66666666667E-3</c:v>
                </c:pt>
                <c:pt idx="293">
                  <c:v>1.66666666667E-3</c:v>
                </c:pt>
                <c:pt idx="294">
                  <c:v>1.66666666667E-3</c:v>
                </c:pt>
                <c:pt idx="295">
                  <c:v>1.66666666667E-3</c:v>
                </c:pt>
                <c:pt idx="296">
                  <c:v>1.66666666667E-3</c:v>
                </c:pt>
                <c:pt idx="297">
                  <c:v>1.66666666667E-3</c:v>
                </c:pt>
                <c:pt idx="298">
                  <c:v>1.66666666667E-3</c:v>
                </c:pt>
                <c:pt idx="299">
                  <c:v>1.66666666667E-3</c:v>
                </c:pt>
                <c:pt idx="300">
                  <c:v>1.33333333333E-3</c:v>
                </c:pt>
                <c:pt idx="301">
                  <c:v>1.33333333333E-3</c:v>
                </c:pt>
                <c:pt idx="302">
                  <c:v>1.33333333333E-3</c:v>
                </c:pt>
                <c:pt idx="303">
                  <c:v>1.33333333333E-3</c:v>
                </c:pt>
                <c:pt idx="304">
                  <c:v>1.33333333333E-3</c:v>
                </c:pt>
                <c:pt idx="305">
                  <c:v>1.33333333333E-3</c:v>
                </c:pt>
                <c:pt idx="306">
                  <c:v>1.33333333333E-3</c:v>
                </c:pt>
                <c:pt idx="307">
                  <c:v>1.33333333333E-3</c:v>
                </c:pt>
                <c:pt idx="308">
                  <c:v>1.33333333333E-3</c:v>
                </c:pt>
                <c:pt idx="309">
                  <c:v>1.33333333333E-3</c:v>
                </c:pt>
                <c:pt idx="310">
                  <c:v>1.33333333333E-3</c:v>
                </c:pt>
                <c:pt idx="311">
                  <c:v>1.33333333333E-3</c:v>
                </c:pt>
                <c:pt idx="312">
                  <c:v>1.33333333333E-3</c:v>
                </c:pt>
                <c:pt idx="313">
                  <c:v>1.33333333333E-3</c:v>
                </c:pt>
                <c:pt idx="314">
                  <c:v>1.33333333333E-3</c:v>
                </c:pt>
                <c:pt idx="315">
                  <c:v>1.33333333333E-3</c:v>
                </c:pt>
                <c:pt idx="316">
                  <c:v>1.33333333333E-3</c:v>
                </c:pt>
                <c:pt idx="317">
                  <c:v>1.33333333333E-3</c:v>
                </c:pt>
                <c:pt idx="318">
                  <c:v>1.33333333333E-3</c:v>
                </c:pt>
                <c:pt idx="319">
                  <c:v>1.33333333333E-3</c:v>
                </c:pt>
                <c:pt idx="320">
                  <c:v>1.33333333333E-3</c:v>
                </c:pt>
                <c:pt idx="321">
                  <c:v>1.33333333333E-3</c:v>
                </c:pt>
                <c:pt idx="322">
                  <c:v>1.33333333333E-3</c:v>
                </c:pt>
                <c:pt idx="323">
                  <c:v>1.33333333333E-3</c:v>
                </c:pt>
                <c:pt idx="324">
                  <c:v>1.33333333333E-3</c:v>
                </c:pt>
                <c:pt idx="325">
                  <c:v>1.33333333333E-3</c:v>
                </c:pt>
                <c:pt idx="326">
                  <c:v>1.33333333333E-3</c:v>
                </c:pt>
                <c:pt idx="327">
                  <c:v>1.33333333333E-3</c:v>
                </c:pt>
                <c:pt idx="328">
                  <c:v>1.33333333333E-3</c:v>
                </c:pt>
                <c:pt idx="329">
                  <c:v>1.33333333333E-3</c:v>
                </c:pt>
                <c:pt idx="330">
                  <c:v>1.33333333333E-3</c:v>
                </c:pt>
                <c:pt idx="331">
                  <c:v>1.33333333333E-3</c:v>
                </c:pt>
                <c:pt idx="332">
                  <c:v>1.33333333333E-3</c:v>
                </c:pt>
                <c:pt idx="333">
                  <c:v>1.33333333333E-3</c:v>
                </c:pt>
                <c:pt idx="334">
                  <c:v>1.33333333333E-3</c:v>
                </c:pt>
                <c:pt idx="335">
                  <c:v>1.33333333333E-3</c:v>
                </c:pt>
                <c:pt idx="336">
                  <c:v>1.33333333333E-3</c:v>
                </c:pt>
                <c:pt idx="337">
                  <c:v>1.33333333333E-3</c:v>
                </c:pt>
                <c:pt idx="338">
                  <c:v>1.33333333333E-3</c:v>
                </c:pt>
                <c:pt idx="339">
                  <c:v>1.33333333333E-3</c:v>
                </c:pt>
                <c:pt idx="340">
                  <c:v>1.33333333333E-3</c:v>
                </c:pt>
                <c:pt idx="341">
                  <c:v>1.33333333333E-3</c:v>
                </c:pt>
                <c:pt idx="342">
                  <c:v>1.33333333333E-3</c:v>
                </c:pt>
                <c:pt idx="343">
                  <c:v>1.33333333333E-3</c:v>
                </c:pt>
                <c:pt idx="344">
                  <c:v>1.33333333333E-3</c:v>
                </c:pt>
                <c:pt idx="345">
                  <c:v>1.33333333333E-3</c:v>
                </c:pt>
                <c:pt idx="346">
                  <c:v>1.33333333333E-3</c:v>
                </c:pt>
                <c:pt idx="347">
                  <c:v>1.33333333333E-3</c:v>
                </c:pt>
                <c:pt idx="348">
                  <c:v>1.33333333333E-3</c:v>
                </c:pt>
                <c:pt idx="349">
                  <c:v>1.33333333333E-3</c:v>
                </c:pt>
                <c:pt idx="350">
                  <c:v>1.33333333333E-3</c:v>
                </c:pt>
                <c:pt idx="351">
                  <c:v>1.33333333333E-3</c:v>
                </c:pt>
                <c:pt idx="352">
                  <c:v>1.33333333333E-3</c:v>
                </c:pt>
                <c:pt idx="353">
                  <c:v>1.33333333333E-3</c:v>
                </c:pt>
                <c:pt idx="354">
                  <c:v>1.33333333333E-3</c:v>
                </c:pt>
                <c:pt idx="355">
                  <c:v>1.33333333333E-3</c:v>
                </c:pt>
                <c:pt idx="356">
                  <c:v>1.33333333333E-3</c:v>
                </c:pt>
                <c:pt idx="357">
                  <c:v>1.33333333333E-3</c:v>
                </c:pt>
                <c:pt idx="358">
                  <c:v>1.33333333333E-3</c:v>
                </c:pt>
                <c:pt idx="359">
                  <c:v>1.33333333333E-3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8.3333333333299999E-4</c:v>
                </c:pt>
                <c:pt idx="421">
                  <c:v>8.3333333333299999E-4</c:v>
                </c:pt>
                <c:pt idx="422">
                  <c:v>8.3333333333299999E-4</c:v>
                </c:pt>
                <c:pt idx="423">
                  <c:v>8.3333333333299999E-4</c:v>
                </c:pt>
                <c:pt idx="424">
                  <c:v>8.3333333333299999E-4</c:v>
                </c:pt>
                <c:pt idx="425">
                  <c:v>8.3333333333299999E-4</c:v>
                </c:pt>
                <c:pt idx="426">
                  <c:v>8.3333333333299999E-4</c:v>
                </c:pt>
                <c:pt idx="427">
                  <c:v>8.3333333333299999E-4</c:v>
                </c:pt>
                <c:pt idx="428">
                  <c:v>8.3333333333299999E-4</c:v>
                </c:pt>
                <c:pt idx="429">
                  <c:v>8.3333333333299999E-4</c:v>
                </c:pt>
                <c:pt idx="430">
                  <c:v>8.3333333333299999E-4</c:v>
                </c:pt>
                <c:pt idx="431">
                  <c:v>8.3333333333299999E-4</c:v>
                </c:pt>
                <c:pt idx="432">
                  <c:v>8.3333333333299999E-4</c:v>
                </c:pt>
                <c:pt idx="433">
                  <c:v>8.3333333333299999E-4</c:v>
                </c:pt>
                <c:pt idx="434">
                  <c:v>8.3333333333299999E-4</c:v>
                </c:pt>
                <c:pt idx="435">
                  <c:v>8.3333333333299999E-4</c:v>
                </c:pt>
                <c:pt idx="436">
                  <c:v>8.3333333333299999E-4</c:v>
                </c:pt>
                <c:pt idx="437">
                  <c:v>8.3333333333299999E-4</c:v>
                </c:pt>
                <c:pt idx="438">
                  <c:v>8.3333333333299999E-4</c:v>
                </c:pt>
                <c:pt idx="439">
                  <c:v>8.3333333333299999E-4</c:v>
                </c:pt>
                <c:pt idx="440">
                  <c:v>8.3333333333299999E-4</c:v>
                </c:pt>
                <c:pt idx="441">
                  <c:v>8.3333333333299999E-4</c:v>
                </c:pt>
                <c:pt idx="442">
                  <c:v>8.3333333333299999E-4</c:v>
                </c:pt>
                <c:pt idx="443">
                  <c:v>8.3333333333299999E-4</c:v>
                </c:pt>
                <c:pt idx="444">
                  <c:v>8.3333333333299999E-4</c:v>
                </c:pt>
                <c:pt idx="445">
                  <c:v>8.3333333333299999E-4</c:v>
                </c:pt>
                <c:pt idx="446">
                  <c:v>8.3333333333299999E-4</c:v>
                </c:pt>
                <c:pt idx="447">
                  <c:v>8.3333333333299999E-4</c:v>
                </c:pt>
                <c:pt idx="448">
                  <c:v>8.3333333333299999E-4</c:v>
                </c:pt>
                <c:pt idx="449">
                  <c:v>8.3333333333299999E-4</c:v>
                </c:pt>
                <c:pt idx="450">
                  <c:v>8.3333333333299999E-4</c:v>
                </c:pt>
                <c:pt idx="451">
                  <c:v>8.3333333333299999E-4</c:v>
                </c:pt>
                <c:pt idx="452">
                  <c:v>8.3333333333299999E-4</c:v>
                </c:pt>
                <c:pt idx="453">
                  <c:v>8.3333333333299999E-4</c:v>
                </c:pt>
                <c:pt idx="454">
                  <c:v>8.3333333333299999E-4</c:v>
                </c:pt>
                <c:pt idx="455">
                  <c:v>8.3333333333299999E-4</c:v>
                </c:pt>
                <c:pt idx="456">
                  <c:v>8.3333333333299999E-4</c:v>
                </c:pt>
                <c:pt idx="457">
                  <c:v>8.3333333333299999E-4</c:v>
                </c:pt>
                <c:pt idx="458">
                  <c:v>8.3333333333299999E-4</c:v>
                </c:pt>
                <c:pt idx="459">
                  <c:v>8.3333333333299999E-4</c:v>
                </c:pt>
                <c:pt idx="460">
                  <c:v>8.3333333333299999E-4</c:v>
                </c:pt>
                <c:pt idx="461">
                  <c:v>8.3333333333299999E-4</c:v>
                </c:pt>
                <c:pt idx="462">
                  <c:v>8.3333333333299999E-4</c:v>
                </c:pt>
                <c:pt idx="463">
                  <c:v>8.3333333333299999E-4</c:v>
                </c:pt>
                <c:pt idx="464">
                  <c:v>8.3333333333299999E-4</c:v>
                </c:pt>
                <c:pt idx="465">
                  <c:v>8.3333333333299999E-4</c:v>
                </c:pt>
                <c:pt idx="466">
                  <c:v>8.3333333333299999E-4</c:v>
                </c:pt>
                <c:pt idx="467">
                  <c:v>8.3333333333299999E-4</c:v>
                </c:pt>
                <c:pt idx="468">
                  <c:v>8.3333333333299999E-4</c:v>
                </c:pt>
                <c:pt idx="469">
                  <c:v>8.3333333333299999E-4</c:v>
                </c:pt>
                <c:pt idx="470">
                  <c:v>8.3333333333299999E-4</c:v>
                </c:pt>
                <c:pt idx="471">
                  <c:v>8.3333333333299999E-4</c:v>
                </c:pt>
                <c:pt idx="472">
                  <c:v>8.3333333333299999E-4</c:v>
                </c:pt>
                <c:pt idx="473">
                  <c:v>8.3333333333299999E-4</c:v>
                </c:pt>
                <c:pt idx="474">
                  <c:v>8.3333333333299999E-4</c:v>
                </c:pt>
                <c:pt idx="475">
                  <c:v>8.3333333333299999E-4</c:v>
                </c:pt>
                <c:pt idx="476">
                  <c:v>8.3333333333299999E-4</c:v>
                </c:pt>
                <c:pt idx="477">
                  <c:v>8.3333333333299999E-4</c:v>
                </c:pt>
                <c:pt idx="478">
                  <c:v>8.3333333333299999E-4</c:v>
                </c:pt>
                <c:pt idx="479">
                  <c:v>8.3333333333299999E-4</c:v>
                </c:pt>
                <c:pt idx="480">
                  <c:v>6.6666666666700004E-4</c:v>
                </c:pt>
                <c:pt idx="481">
                  <c:v>6.6666666666700004E-4</c:v>
                </c:pt>
                <c:pt idx="482">
                  <c:v>6.6666666666700004E-4</c:v>
                </c:pt>
                <c:pt idx="483">
                  <c:v>6.6666666666700004E-4</c:v>
                </c:pt>
                <c:pt idx="484">
                  <c:v>6.6666666666700004E-4</c:v>
                </c:pt>
                <c:pt idx="485">
                  <c:v>6.6666666666700004E-4</c:v>
                </c:pt>
                <c:pt idx="486">
                  <c:v>6.6666666666700004E-4</c:v>
                </c:pt>
                <c:pt idx="487">
                  <c:v>6.6666666666700004E-4</c:v>
                </c:pt>
                <c:pt idx="488">
                  <c:v>6.6666666666700004E-4</c:v>
                </c:pt>
                <c:pt idx="489">
                  <c:v>6.6666666666700004E-4</c:v>
                </c:pt>
                <c:pt idx="490">
                  <c:v>6.6666666666700004E-4</c:v>
                </c:pt>
                <c:pt idx="491">
                  <c:v>6.6666666666700004E-4</c:v>
                </c:pt>
                <c:pt idx="492">
                  <c:v>6.6666666666700004E-4</c:v>
                </c:pt>
                <c:pt idx="493">
                  <c:v>6.6666666666700004E-4</c:v>
                </c:pt>
                <c:pt idx="494">
                  <c:v>6.6666666666700004E-4</c:v>
                </c:pt>
                <c:pt idx="495">
                  <c:v>6.6666666666700004E-4</c:v>
                </c:pt>
                <c:pt idx="496">
                  <c:v>6.6666666666700004E-4</c:v>
                </c:pt>
                <c:pt idx="497">
                  <c:v>6.6666666666700004E-4</c:v>
                </c:pt>
                <c:pt idx="498">
                  <c:v>6.6666666666700004E-4</c:v>
                </c:pt>
                <c:pt idx="499">
                  <c:v>6.6666666666700004E-4</c:v>
                </c:pt>
                <c:pt idx="500">
                  <c:v>6.6666666666700004E-4</c:v>
                </c:pt>
                <c:pt idx="501">
                  <c:v>6.6666666666700004E-4</c:v>
                </c:pt>
                <c:pt idx="502">
                  <c:v>6.6666666666700004E-4</c:v>
                </c:pt>
                <c:pt idx="503">
                  <c:v>6.6666666666700004E-4</c:v>
                </c:pt>
                <c:pt idx="504">
                  <c:v>6.6666666666700004E-4</c:v>
                </c:pt>
                <c:pt idx="505">
                  <c:v>6.6666666666700004E-4</c:v>
                </c:pt>
                <c:pt idx="506">
                  <c:v>6.6666666666700004E-4</c:v>
                </c:pt>
                <c:pt idx="507">
                  <c:v>6.6666666666700004E-4</c:v>
                </c:pt>
                <c:pt idx="508">
                  <c:v>6.6666666666700004E-4</c:v>
                </c:pt>
                <c:pt idx="509">
                  <c:v>6.6666666666700004E-4</c:v>
                </c:pt>
                <c:pt idx="510">
                  <c:v>6.6666666666700004E-4</c:v>
                </c:pt>
                <c:pt idx="511">
                  <c:v>6.6666666666700004E-4</c:v>
                </c:pt>
                <c:pt idx="512">
                  <c:v>6.6666666666700004E-4</c:v>
                </c:pt>
                <c:pt idx="513">
                  <c:v>6.6666666666700004E-4</c:v>
                </c:pt>
                <c:pt idx="514">
                  <c:v>6.6666666666700004E-4</c:v>
                </c:pt>
                <c:pt idx="515">
                  <c:v>6.6666666666700004E-4</c:v>
                </c:pt>
                <c:pt idx="516">
                  <c:v>6.6666666666700004E-4</c:v>
                </c:pt>
                <c:pt idx="517">
                  <c:v>6.6666666666700004E-4</c:v>
                </c:pt>
                <c:pt idx="518">
                  <c:v>6.6666666666700004E-4</c:v>
                </c:pt>
                <c:pt idx="519">
                  <c:v>6.6666666666700004E-4</c:v>
                </c:pt>
                <c:pt idx="520">
                  <c:v>6.6666666666700004E-4</c:v>
                </c:pt>
                <c:pt idx="521">
                  <c:v>6.6666666666700004E-4</c:v>
                </c:pt>
                <c:pt idx="522">
                  <c:v>6.6666666666700004E-4</c:v>
                </c:pt>
                <c:pt idx="523">
                  <c:v>6.6666666666700004E-4</c:v>
                </c:pt>
                <c:pt idx="524">
                  <c:v>6.6666666666700004E-4</c:v>
                </c:pt>
                <c:pt idx="525">
                  <c:v>6.6666666666700004E-4</c:v>
                </c:pt>
                <c:pt idx="526">
                  <c:v>6.6666666666700004E-4</c:v>
                </c:pt>
                <c:pt idx="527">
                  <c:v>6.6666666666700004E-4</c:v>
                </c:pt>
                <c:pt idx="528">
                  <c:v>6.6666666666700004E-4</c:v>
                </c:pt>
                <c:pt idx="529">
                  <c:v>6.6666666666700004E-4</c:v>
                </c:pt>
                <c:pt idx="530">
                  <c:v>6.6666666666700004E-4</c:v>
                </c:pt>
                <c:pt idx="531">
                  <c:v>6.6666666666700004E-4</c:v>
                </c:pt>
                <c:pt idx="532">
                  <c:v>6.6666666666700004E-4</c:v>
                </c:pt>
                <c:pt idx="533">
                  <c:v>6.6666666666700004E-4</c:v>
                </c:pt>
                <c:pt idx="534">
                  <c:v>6.6666666666700004E-4</c:v>
                </c:pt>
                <c:pt idx="535">
                  <c:v>6.6666666666700004E-4</c:v>
                </c:pt>
                <c:pt idx="536">
                  <c:v>6.6666666666700004E-4</c:v>
                </c:pt>
                <c:pt idx="537">
                  <c:v>6.6666666666700004E-4</c:v>
                </c:pt>
                <c:pt idx="538">
                  <c:v>6.6666666666700004E-4</c:v>
                </c:pt>
                <c:pt idx="539">
                  <c:v>6.6666666666700004E-4</c:v>
                </c:pt>
                <c:pt idx="540">
                  <c:v>5.0000000000000001E-4</c:v>
                </c:pt>
                <c:pt idx="541">
                  <c:v>5.0000000000000001E-4</c:v>
                </c:pt>
                <c:pt idx="542">
                  <c:v>5.0000000000000001E-4</c:v>
                </c:pt>
                <c:pt idx="543">
                  <c:v>5.0000000000000001E-4</c:v>
                </c:pt>
                <c:pt idx="544">
                  <c:v>5.0000000000000001E-4</c:v>
                </c:pt>
                <c:pt idx="545">
                  <c:v>5.0000000000000001E-4</c:v>
                </c:pt>
                <c:pt idx="546">
                  <c:v>5.0000000000000001E-4</c:v>
                </c:pt>
                <c:pt idx="547">
                  <c:v>5.0000000000000001E-4</c:v>
                </c:pt>
                <c:pt idx="548">
                  <c:v>5.0000000000000001E-4</c:v>
                </c:pt>
                <c:pt idx="549">
                  <c:v>5.0000000000000001E-4</c:v>
                </c:pt>
                <c:pt idx="550">
                  <c:v>5.0000000000000001E-4</c:v>
                </c:pt>
                <c:pt idx="551">
                  <c:v>5.0000000000000001E-4</c:v>
                </c:pt>
                <c:pt idx="552">
                  <c:v>5.0000000000000001E-4</c:v>
                </c:pt>
                <c:pt idx="553">
                  <c:v>5.0000000000000001E-4</c:v>
                </c:pt>
                <c:pt idx="554">
                  <c:v>5.0000000000000001E-4</c:v>
                </c:pt>
                <c:pt idx="555">
                  <c:v>5.0000000000000001E-4</c:v>
                </c:pt>
                <c:pt idx="556">
                  <c:v>5.0000000000000001E-4</c:v>
                </c:pt>
                <c:pt idx="557">
                  <c:v>5.0000000000000001E-4</c:v>
                </c:pt>
                <c:pt idx="558">
                  <c:v>5.0000000000000001E-4</c:v>
                </c:pt>
                <c:pt idx="559">
                  <c:v>5.0000000000000001E-4</c:v>
                </c:pt>
                <c:pt idx="560">
                  <c:v>5.0000000000000001E-4</c:v>
                </c:pt>
                <c:pt idx="561">
                  <c:v>5.0000000000000001E-4</c:v>
                </c:pt>
                <c:pt idx="562">
                  <c:v>5.0000000000000001E-4</c:v>
                </c:pt>
                <c:pt idx="563">
                  <c:v>5.0000000000000001E-4</c:v>
                </c:pt>
                <c:pt idx="564">
                  <c:v>5.0000000000000001E-4</c:v>
                </c:pt>
                <c:pt idx="565">
                  <c:v>5.0000000000000001E-4</c:v>
                </c:pt>
                <c:pt idx="566">
                  <c:v>5.0000000000000001E-4</c:v>
                </c:pt>
                <c:pt idx="567">
                  <c:v>5.0000000000000001E-4</c:v>
                </c:pt>
                <c:pt idx="568">
                  <c:v>5.0000000000000001E-4</c:v>
                </c:pt>
                <c:pt idx="569">
                  <c:v>5.0000000000000001E-4</c:v>
                </c:pt>
                <c:pt idx="570">
                  <c:v>5.0000000000000001E-4</c:v>
                </c:pt>
                <c:pt idx="571">
                  <c:v>5.0000000000000001E-4</c:v>
                </c:pt>
                <c:pt idx="572">
                  <c:v>5.0000000000000001E-4</c:v>
                </c:pt>
                <c:pt idx="573">
                  <c:v>5.0000000000000001E-4</c:v>
                </c:pt>
                <c:pt idx="574">
                  <c:v>5.0000000000000001E-4</c:v>
                </c:pt>
                <c:pt idx="575">
                  <c:v>5.0000000000000001E-4</c:v>
                </c:pt>
                <c:pt idx="576">
                  <c:v>5.0000000000000001E-4</c:v>
                </c:pt>
                <c:pt idx="577">
                  <c:v>5.0000000000000001E-4</c:v>
                </c:pt>
                <c:pt idx="578">
                  <c:v>5.0000000000000001E-4</c:v>
                </c:pt>
                <c:pt idx="579">
                  <c:v>5.0000000000000001E-4</c:v>
                </c:pt>
                <c:pt idx="580">
                  <c:v>5.0000000000000001E-4</c:v>
                </c:pt>
                <c:pt idx="581">
                  <c:v>5.0000000000000001E-4</c:v>
                </c:pt>
                <c:pt idx="582">
                  <c:v>5.0000000000000001E-4</c:v>
                </c:pt>
                <c:pt idx="583">
                  <c:v>5.0000000000000001E-4</c:v>
                </c:pt>
                <c:pt idx="584">
                  <c:v>5.0000000000000001E-4</c:v>
                </c:pt>
                <c:pt idx="585">
                  <c:v>5.0000000000000001E-4</c:v>
                </c:pt>
                <c:pt idx="586">
                  <c:v>5.0000000000000001E-4</c:v>
                </c:pt>
                <c:pt idx="587">
                  <c:v>5.0000000000000001E-4</c:v>
                </c:pt>
                <c:pt idx="588">
                  <c:v>5.0000000000000001E-4</c:v>
                </c:pt>
                <c:pt idx="589">
                  <c:v>5.0000000000000001E-4</c:v>
                </c:pt>
                <c:pt idx="590">
                  <c:v>5.0000000000000001E-4</c:v>
                </c:pt>
                <c:pt idx="591">
                  <c:v>5.0000000000000001E-4</c:v>
                </c:pt>
                <c:pt idx="592">
                  <c:v>5.0000000000000001E-4</c:v>
                </c:pt>
                <c:pt idx="593">
                  <c:v>5.0000000000000001E-4</c:v>
                </c:pt>
                <c:pt idx="594">
                  <c:v>5.0000000000000001E-4</c:v>
                </c:pt>
                <c:pt idx="595">
                  <c:v>5.0000000000000001E-4</c:v>
                </c:pt>
                <c:pt idx="596">
                  <c:v>5.0000000000000001E-4</c:v>
                </c:pt>
                <c:pt idx="597">
                  <c:v>5.0000000000000001E-4</c:v>
                </c:pt>
                <c:pt idx="598">
                  <c:v>5.0000000000000001E-4</c:v>
                </c:pt>
                <c:pt idx="599">
                  <c:v>5.0000000000000001E-4</c:v>
                </c:pt>
                <c:pt idx="600">
                  <c:v>4.1666666666699998E-4</c:v>
                </c:pt>
                <c:pt idx="601">
                  <c:v>4.1666666666699998E-4</c:v>
                </c:pt>
                <c:pt idx="602">
                  <c:v>4.1666666666699998E-4</c:v>
                </c:pt>
                <c:pt idx="603">
                  <c:v>4.1666666666699998E-4</c:v>
                </c:pt>
                <c:pt idx="604">
                  <c:v>4.1666666666699998E-4</c:v>
                </c:pt>
                <c:pt idx="605">
                  <c:v>4.1666666666699998E-4</c:v>
                </c:pt>
                <c:pt idx="606">
                  <c:v>4.1666666666699998E-4</c:v>
                </c:pt>
                <c:pt idx="607">
                  <c:v>4.1666666666699998E-4</c:v>
                </c:pt>
                <c:pt idx="608">
                  <c:v>4.1666666666699998E-4</c:v>
                </c:pt>
                <c:pt idx="609">
                  <c:v>4.1666666666699998E-4</c:v>
                </c:pt>
                <c:pt idx="610">
                  <c:v>4.1666666666699998E-4</c:v>
                </c:pt>
                <c:pt idx="611">
                  <c:v>4.1666666666699998E-4</c:v>
                </c:pt>
                <c:pt idx="612">
                  <c:v>4.1666666666699998E-4</c:v>
                </c:pt>
                <c:pt idx="613">
                  <c:v>4.1666666666699998E-4</c:v>
                </c:pt>
                <c:pt idx="614">
                  <c:v>4.1666666666699998E-4</c:v>
                </c:pt>
                <c:pt idx="615">
                  <c:v>4.1666666666699998E-4</c:v>
                </c:pt>
                <c:pt idx="616">
                  <c:v>4.1666666666699998E-4</c:v>
                </c:pt>
                <c:pt idx="617">
                  <c:v>4.1666666666699998E-4</c:v>
                </c:pt>
                <c:pt idx="618">
                  <c:v>4.1666666666699998E-4</c:v>
                </c:pt>
                <c:pt idx="619">
                  <c:v>4.1666666666699998E-4</c:v>
                </c:pt>
                <c:pt idx="620">
                  <c:v>4.1666666666699998E-4</c:v>
                </c:pt>
                <c:pt idx="621">
                  <c:v>4.1666666666699998E-4</c:v>
                </c:pt>
                <c:pt idx="622">
                  <c:v>4.1666666666699998E-4</c:v>
                </c:pt>
                <c:pt idx="623">
                  <c:v>4.1666666666699998E-4</c:v>
                </c:pt>
                <c:pt idx="624">
                  <c:v>4.1666666666699998E-4</c:v>
                </c:pt>
                <c:pt idx="625">
                  <c:v>4.1666666666699998E-4</c:v>
                </c:pt>
                <c:pt idx="626">
                  <c:v>4.1666666666699998E-4</c:v>
                </c:pt>
                <c:pt idx="627">
                  <c:v>4.1666666666699998E-4</c:v>
                </c:pt>
                <c:pt idx="628">
                  <c:v>4.1666666666699998E-4</c:v>
                </c:pt>
                <c:pt idx="629">
                  <c:v>4.1666666666699998E-4</c:v>
                </c:pt>
                <c:pt idx="630">
                  <c:v>4.1666666666699998E-4</c:v>
                </c:pt>
                <c:pt idx="631">
                  <c:v>4.1666666666699998E-4</c:v>
                </c:pt>
                <c:pt idx="632">
                  <c:v>4.1666666666699998E-4</c:v>
                </c:pt>
                <c:pt idx="633">
                  <c:v>4.1666666666699998E-4</c:v>
                </c:pt>
                <c:pt idx="634">
                  <c:v>4.1666666666699998E-4</c:v>
                </c:pt>
                <c:pt idx="635">
                  <c:v>4.1666666666699998E-4</c:v>
                </c:pt>
                <c:pt idx="636">
                  <c:v>4.1666666666699998E-4</c:v>
                </c:pt>
                <c:pt idx="637">
                  <c:v>4.1666666666699998E-4</c:v>
                </c:pt>
                <c:pt idx="638">
                  <c:v>4.1666666666699998E-4</c:v>
                </c:pt>
                <c:pt idx="639">
                  <c:v>4.1666666666699998E-4</c:v>
                </c:pt>
                <c:pt idx="640">
                  <c:v>4.1666666666699998E-4</c:v>
                </c:pt>
                <c:pt idx="641">
                  <c:v>4.1666666666699998E-4</c:v>
                </c:pt>
                <c:pt idx="642">
                  <c:v>4.1666666666699998E-4</c:v>
                </c:pt>
                <c:pt idx="643">
                  <c:v>4.1666666666699998E-4</c:v>
                </c:pt>
                <c:pt idx="644">
                  <c:v>4.1666666666699998E-4</c:v>
                </c:pt>
                <c:pt idx="645">
                  <c:v>4.1666666666699998E-4</c:v>
                </c:pt>
                <c:pt idx="646">
                  <c:v>4.1666666666699998E-4</c:v>
                </c:pt>
                <c:pt idx="647">
                  <c:v>4.1666666666699998E-4</c:v>
                </c:pt>
                <c:pt idx="648">
                  <c:v>4.1666666666699998E-4</c:v>
                </c:pt>
                <c:pt idx="649">
                  <c:v>4.1666666666699998E-4</c:v>
                </c:pt>
                <c:pt idx="650">
                  <c:v>4.1666666666699998E-4</c:v>
                </c:pt>
                <c:pt idx="651">
                  <c:v>4.1666666666699998E-4</c:v>
                </c:pt>
                <c:pt idx="652">
                  <c:v>4.1666666666699998E-4</c:v>
                </c:pt>
                <c:pt idx="653">
                  <c:v>4.1666666666699998E-4</c:v>
                </c:pt>
                <c:pt idx="654">
                  <c:v>4.1666666666699998E-4</c:v>
                </c:pt>
                <c:pt idx="655">
                  <c:v>4.1666666666699998E-4</c:v>
                </c:pt>
                <c:pt idx="656">
                  <c:v>4.1666666666699998E-4</c:v>
                </c:pt>
                <c:pt idx="657">
                  <c:v>4.1666666666699998E-4</c:v>
                </c:pt>
                <c:pt idx="658">
                  <c:v>4.1666666666699998E-4</c:v>
                </c:pt>
                <c:pt idx="659">
                  <c:v>4.1666666666699998E-4</c:v>
                </c:pt>
                <c:pt idx="660">
                  <c:v>3.3333333333299998E-4</c:v>
                </c:pt>
                <c:pt idx="661">
                  <c:v>3.3333333333299998E-4</c:v>
                </c:pt>
                <c:pt idx="662">
                  <c:v>3.3333333333299998E-4</c:v>
                </c:pt>
                <c:pt idx="663">
                  <c:v>3.3333333333299998E-4</c:v>
                </c:pt>
                <c:pt idx="664">
                  <c:v>3.3333333333299998E-4</c:v>
                </c:pt>
                <c:pt idx="665">
                  <c:v>3.3333333333299998E-4</c:v>
                </c:pt>
                <c:pt idx="666">
                  <c:v>3.3333333333299998E-4</c:v>
                </c:pt>
                <c:pt idx="667">
                  <c:v>3.3333333333299998E-4</c:v>
                </c:pt>
                <c:pt idx="668">
                  <c:v>3.3333333333299998E-4</c:v>
                </c:pt>
                <c:pt idx="669">
                  <c:v>3.3333333333299998E-4</c:v>
                </c:pt>
                <c:pt idx="670">
                  <c:v>3.3333333333299998E-4</c:v>
                </c:pt>
                <c:pt idx="671">
                  <c:v>3.3333333333299998E-4</c:v>
                </c:pt>
                <c:pt idx="672">
                  <c:v>3.3333333333299998E-4</c:v>
                </c:pt>
                <c:pt idx="673">
                  <c:v>3.3333333333299998E-4</c:v>
                </c:pt>
                <c:pt idx="674">
                  <c:v>3.3333333333299998E-4</c:v>
                </c:pt>
                <c:pt idx="675">
                  <c:v>3.3333333333299998E-4</c:v>
                </c:pt>
                <c:pt idx="676">
                  <c:v>3.3333333333299998E-4</c:v>
                </c:pt>
                <c:pt idx="677">
                  <c:v>3.3333333333299998E-4</c:v>
                </c:pt>
                <c:pt idx="678">
                  <c:v>3.3333333333299998E-4</c:v>
                </c:pt>
                <c:pt idx="679">
                  <c:v>3.3333333333299998E-4</c:v>
                </c:pt>
                <c:pt idx="680">
                  <c:v>3.3333333333299998E-4</c:v>
                </c:pt>
                <c:pt idx="681">
                  <c:v>3.3333333333299998E-4</c:v>
                </c:pt>
                <c:pt idx="682">
                  <c:v>3.3333333333299998E-4</c:v>
                </c:pt>
                <c:pt idx="683">
                  <c:v>3.3333333333299998E-4</c:v>
                </c:pt>
                <c:pt idx="684">
                  <c:v>3.3333333333299998E-4</c:v>
                </c:pt>
                <c:pt idx="685">
                  <c:v>3.3333333333299998E-4</c:v>
                </c:pt>
                <c:pt idx="686">
                  <c:v>3.3333333333299998E-4</c:v>
                </c:pt>
                <c:pt idx="687">
                  <c:v>3.3333333333299998E-4</c:v>
                </c:pt>
                <c:pt idx="688">
                  <c:v>3.3333333333299998E-4</c:v>
                </c:pt>
                <c:pt idx="689">
                  <c:v>3.3333333333299998E-4</c:v>
                </c:pt>
                <c:pt idx="690">
                  <c:v>3.3333333333299998E-4</c:v>
                </c:pt>
                <c:pt idx="691">
                  <c:v>3.3333333333299998E-4</c:v>
                </c:pt>
                <c:pt idx="692">
                  <c:v>3.3333333333299998E-4</c:v>
                </c:pt>
                <c:pt idx="693">
                  <c:v>3.3333333333299998E-4</c:v>
                </c:pt>
                <c:pt idx="694">
                  <c:v>3.3333333333299998E-4</c:v>
                </c:pt>
                <c:pt idx="695">
                  <c:v>3.3333333333299998E-4</c:v>
                </c:pt>
                <c:pt idx="696">
                  <c:v>3.3333333333299998E-4</c:v>
                </c:pt>
                <c:pt idx="697">
                  <c:v>3.3333333333299998E-4</c:v>
                </c:pt>
                <c:pt idx="698">
                  <c:v>3.3333333333299998E-4</c:v>
                </c:pt>
                <c:pt idx="699">
                  <c:v>3.3333333333299998E-4</c:v>
                </c:pt>
                <c:pt idx="700">
                  <c:v>3.3333333333299998E-4</c:v>
                </c:pt>
                <c:pt idx="701">
                  <c:v>3.3333333333299998E-4</c:v>
                </c:pt>
                <c:pt idx="702">
                  <c:v>3.3333333333299998E-4</c:v>
                </c:pt>
                <c:pt idx="703">
                  <c:v>3.3333333333299998E-4</c:v>
                </c:pt>
                <c:pt idx="704">
                  <c:v>3.3333333333299998E-4</c:v>
                </c:pt>
                <c:pt idx="705">
                  <c:v>3.3333333333299998E-4</c:v>
                </c:pt>
                <c:pt idx="706">
                  <c:v>3.3333333333299998E-4</c:v>
                </c:pt>
                <c:pt idx="707">
                  <c:v>3.3333333333299998E-4</c:v>
                </c:pt>
                <c:pt idx="708">
                  <c:v>3.3333333333299998E-4</c:v>
                </c:pt>
                <c:pt idx="709">
                  <c:v>3.3333333333299998E-4</c:v>
                </c:pt>
                <c:pt idx="710">
                  <c:v>3.3333333333299998E-4</c:v>
                </c:pt>
                <c:pt idx="711">
                  <c:v>3.3333333333299998E-4</c:v>
                </c:pt>
                <c:pt idx="712">
                  <c:v>3.3333333333299998E-4</c:v>
                </c:pt>
                <c:pt idx="713">
                  <c:v>3.3333333333299998E-4</c:v>
                </c:pt>
                <c:pt idx="714">
                  <c:v>3.3333333333299998E-4</c:v>
                </c:pt>
                <c:pt idx="715">
                  <c:v>3.3333333333299998E-4</c:v>
                </c:pt>
                <c:pt idx="716">
                  <c:v>3.3333333333299998E-4</c:v>
                </c:pt>
                <c:pt idx="717">
                  <c:v>3.3333333333299998E-4</c:v>
                </c:pt>
                <c:pt idx="718">
                  <c:v>3.3333333333299998E-4</c:v>
                </c:pt>
                <c:pt idx="719">
                  <c:v>3.3333333333299998E-4</c:v>
                </c:pt>
                <c:pt idx="720">
                  <c:v>2.5000000000000001E-4</c:v>
                </c:pt>
                <c:pt idx="721">
                  <c:v>2.5000000000000001E-4</c:v>
                </c:pt>
                <c:pt idx="722">
                  <c:v>2.5000000000000001E-4</c:v>
                </c:pt>
                <c:pt idx="723">
                  <c:v>2.5000000000000001E-4</c:v>
                </c:pt>
                <c:pt idx="724">
                  <c:v>2.5000000000000001E-4</c:v>
                </c:pt>
                <c:pt idx="725">
                  <c:v>2.5000000000000001E-4</c:v>
                </c:pt>
                <c:pt idx="726">
                  <c:v>2.5000000000000001E-4</c:v>
                </c:pt>
                <c:pt idx="727">
                  <c:v>2.5000000000000001E-4</c:v>
                </c:pt>
                <c:pt idx="728">
                  <c:v>2.5000000000000001E-4</c:v>
                </c:pt>
                <c:pt idx="729">
                  <c:v>2.5000000000000001E-4</c:v>
                </c:pt>
                <c:pt idx="730">
                  <c:v>2.5000000000000001E-4</c:v>
                </c:pt>
                <c:pt idx="731">
                  <c:v>2.5000000000000001E-4</c:v>
                </c:pt>
                <c:pt idx="732">
                  <c:v>2.5000000000000001E-4</c:v>
                </c:pt>
                <c:pt idx="733">
                  <c:v>2.5000000000000001E-4</c:v>
                </c:pt>
                <c:pt idx="734">
                  <c:v>2.5000000000000001E-4</c:v>
                </c:pt>
                <c:pt idx="735">
                  <c:v>2.5000000000000001E-4</c:v>
                </c:pt>
                <c:pt idx="736">
                  <c:v>2.5000000000000001E-4</c:v>
                </c:pt>
                <c:pt idx="737">
                  <c:v>2.5000000000000001E-4</c:v>
                </c:pt>
                <c:pt idx="738">
                  <c:v>2.5000000000000001E-4</c:v>
                </c:pt>
                <c:pt idx="739">
                  <c:v>2.5000000000000001E-4</c:v>
                </c:pt>
                <c:pt idx="740">
                  <c:v>2.5000000000000001E-4</c:v>
                </c:pt>
                <c:pt idx="741">
                  <c:v>2.5000000000000001E-4</c:v>
                </c:pt>
                <c:pt idx="742">
                  <c:v>2.5000000000000001E-4</c:v>
                </c:pt>
                <c:pt idx="743">
                  <c:v>2.5000000000000001E-4</c:v>
                </c:pt>
                <c:pt idx="744">
                  <c:v>2.5000000000000001E-4</c:v>
                </c:pt>
                <c:pt idx="745">
                  <c:v>2.5000000000000001E-4</c:v>
                </c:pt>
                <c:pt idx="746">
                  <c:v>2.5000000000000001E-4</c:v>
                </c:pt>
                <c:pt idx="747">
                  <c:v>2.5000000000000001E-4</c:v>
                </c:pt>
                <c:pt idx="748">
                  <c:v>2.5000000000000001E-4</c:v>
                </c:pt>
                <c:pt idx="749">
                  <c:v>2.5000000000000001E-4</c:v>
                </c:pt>
                <c:pt idx="750">
                  <c:v>2.5000000000000001E-4</c:v>
                </c:pt>
                <c:pt idx="751">
                  <c:v>2.5000000000000001E-4</c:v>
                </c:pt>
                <c:pt idx="752">
                  <c:v>2.5000000000000001E-4</c:v>
                </c:pt>
                <c:pt idx="753">
                  <c:v>2.5000000000000001E-4</c:v>
                </c:pt>
                <c:pt idx="754">
                  <c:v>2.5000000000000001E-4</c:v>
                </c:pt>
                <c:pt idx="755">
                  <c:v>2.5000000000000001E-4</c:v>
                </c:pt>
                <c:pt idx="756">
                  <c:v>2.5000000000000001E-4</c:v>
                </c:pt>
                <c:pt idx="757">
                  <c:v>2.5000000000000001E-4</c:v>
                </c:pt>
                <c:pt idx="758">
                  <c:v>2.5000000000000001E-4</c:v>
                </c:pt>
                <c:pt idx="759">
                  <c:v>2.5000000000000001E-4</c:v>
                </c:pt>
                <c:pt idx="760">
                  <c:v>2.5000000000000001E-4</c:v>
                </c:pt>
                <c:pt idx="761">
                  <c:v>2.5000000000000001E-4</c:v>
                </c:pt>
                <c:pt idx="762">
                  <c:v>2.5000000000000001E-4</c:v>
                </c:pt>
                <c:pt idx="763">
                  <c:v>2.5000000000000001E-4</c:v>
                </c:pt>
                <c:pt idx="764">
                  <c:v>2.5000000000000001E-4</c:v>
                </c:pt>
                <c:pt idx="765">
                  <c:v>2.5000000000000001E-4</c:v>
                </c:pt>
                <c:pt idx="766">
                  <c:v>2.5000000000000001E-4</c:v>
                </c:pt>
                <c:pt idx="767">
                  <c:v>2.5000000000000001E-4</c:v>
                </c:pt>
                <c:pt idx="768">
                  <c:v>2.5000000000000001E-4</c:v>
                </c:pt>
                <c:pt idx="769">
                  <c:v>2.5000000000000001E-4</c:v>
                </c:pt>
                <c:pt idx="770">
                  <c:v>2.5000000000000001E-4</c:v>
                </c:pt>
                <c:pt idx="771">
                  <c:v>2.5000000000000001E-4</c:v>
                </c:pt>
                <c:pt idx="772">
                  <c:v>2.5000000000000001E-4</c:v>
                </c:pt>
                <c:pt idx="773">
                  <c:v>2.5000000000000001E-4</c:v>
                </c:pt>
                <c:pt idx="774">
                  <c:v>2.5000000000000001E-4</c:v>
                </c:pt>
                <c:pt idx="775">
                  <c:v>2.5000000000000001E-4</c:v>
                </c:pt>
                <c:pt idx="776">
                  <c:v>2.5000000000000001E-4</c:v>
                </c:pt>
                <c:pt idx="777">
                  <c:v>2.5000000000000001E-4</c:v>
                </c:pt>
                <c:pt idx="778">
                  <c:v>2.5000000000000001E-4</c:v>
                </c:pt>
                <c:pt idx="779">
                  <c:v>2.5000000000000001E-4</c:v>
                </c:pt>
                <c:pt idx="780">
                  <c:v>1.66666666667E-4</c:v>
                </c:pt>
                <c:pt idx="781">
                  <c:v>1.66666666667E-4</c:v>
                </c:pt>
                <c:pt idx="782">
                  <c:v>1.66666666667E-4</c:v>
                </c:pt>
                <c:pt idx="783">
                  <c:v>1.66666666667E-4</c:v>
                </c:pt>
                <c:pt idx="784">
                  <c:v>1.66666666667E-4</c:v>
                </c:pt>
                <c:pt idx="785">
                  <c:v>1.66666666667E-4</c:v>
                </c:pt>
                <c:pt idx="786">
                  <c:v>1.66666666667E-4</c:v>
                </c:pt>
                <c:pt idx="787">
                  <c:v>1.66666666667E-4</c:v>
                </c:pt>
                <c:pt idx="788">
                  <c:v>1.66666666667E-4</c:v>
                </c:pt>
                <c:pt idx="789">
                  <c:v>1.66666666667E-4</c:v>
                </c:pt>
                <c:pt idx="790">
                  <c:v>1.66666666667E-4</c:v>
                </c:pt>
                <c:pt idx="791">
                  <c:v>1.66666666667E-4</c:v>
                </c:pt>
                <c:pt idx="792">
                  <c:v>1.66666666667E-4</c:v>
                </c:pt>
                <c:pt idx="793">
                  <c:v>1.66666666667E-4</c:v>
                </c:pt>
                <c:pt idx="794">
                  <c:v>1.66666666667E-4</c:v>
                </c:pt>
                <c:pt idx="795">
                  <c:v>1.66666666667E-4</c:v>
                </c:pt>
                <c:pt idx="796">
                  <c:v>1.66666666667E-4</c:v>
                </c:pt>
                <c:pt idx="797">
                  <c:v>1.66666666667E-4</c:v>
                </c:pt>
                <c:pt idx="798">
                  <c:v>1.66666666667E-4</c:v>
                </c:pt>
                <c:pt idx="799">
                  <c:v>1.66666666667E-4</c:v>
                </c:pt>
                <c:pt idx="800">
                  <c:v>1.66666666667E-4</c:v>
                </c:pt>
                <c:pt idx="801">
                  <c:v>1.66666666667E-4</c:v>
                </c:pt>
                <c:pt idx="802">
                  <c:v>1.66666666667E-4</c:v>
                </c:pt>
                <c:pt idx="803">
                  <c:v>1.66666666667E-4</c:v>
                </c:pt>
                <c:pt idx="804">
                  <c:v>1.66666666667E-4</c:v>
                </c:pt>
                <c:pt idx="805">
                  <c:v>1.66666666667E-4</c:v>
                </c:pt>
                <c:pt idx="806">
                  <c:v>1.66666666667E-4</c:v>
                </c:pt>
                <c:pt idx="807">
                  <c:v>1.66666666667E-4</c:v>
                </c:pt>
                <c:pt idx="808">
                  <c:v>1.66666666667E-4</c:v>
                </c:pt>
                <c:pt idx="809">
                  <c:v>1.66666666667E-4</c:v>
                </c:pt>
                <c:pt idx="810">
                  <c:v>1.66666666667E-4</c:v>
                </c:pt>
                <c:pt idx="811">
                  <c:v>1.66666666667E-4</c:v>
                </c:pt>
                <c:pt idx="812">
                  <c:v>1.66666666667E-4</c:v>
                </c:pt>
                <c:pt idx="813">
                  <c:v>1.66666666667E-4</c:v>
                </c:pt>
                <c:pt idx="814">
                  <c:v>1.66666666667E-4</c:v>
                </c:pt>
                <c:pt idx="815">
                  <c:v>1.66666666667E-4</c:v>
                </c:pt>
                <c:pt idx="816">
                  <c:v>1.66666666667E-4</c:v>
                </c:pt>
                <c:pt idx="817">
                  <c:v>1.66666666667E-4</c:v>
                </c:pt>
                <c:pt idx="818">
                  <c:v>1.66666666667E-4</c:v>
                </c:pt>
                <c:pt idx="819">
                  <c:v>1.66666666667E-4</c:v>
                </c:pt>
                <c:pt idx="820">
                  <c:v>1.66666666667E-4</c:v>
                </c:pt>
                <c:pt idx="821">
                  <c:v>1.66666666667E-4</c:v>
                </c:pt>
                <c:pt idx="822">
                  <c:v>1.66666666667E-4</c:v>
                </c:pt>
                <c:pt idx="823">
                  <c:v>1.66666666667E-4</c:v>
                </c:pt>
                <c:pt idx="824">
                  <c:v>1.66666666667E-4</c:v>
                </c:pt>
                <c:pt idx="825">
                  <c:v>1.66666666667E-4</c:v>
                </c:pt>
                <c:pt idx="826">
                  <c:v>1.66666666667E-4</c:v>
                </c:pt>
                <c:pt idx="827">
                  <c:v>1.66666666667E-4</c:v>
                </c:pt>
                <c:pt idx="828">
                  <c:v>1.66666666667E-4</c:v>
                </c:pt>
                <c:pt idx="829">
                  <c:v>1.66666666667E-4</c:v>
                </c:pt>
                <c:pt idx="830">
                  <c:v>1.66666666667E-4</c:v>
                </c:pt>
                <c:pt idx="831">
                  <c:v>1.66666666667E-4</c:v>
                </c:pt>
                <c:pt idx="832">
                  <c:v>1.66666666667E-4</c:v>
                </c:pt>
                <c:pt idx="833">
                  <c:v>1.66666666667E-4</c:v>
                </c:pt>
                <c:pt idx="834">
                  <c:v>1.66666666667E-4</c:v>
                </c:pt>
                <c:pt idx="835">
                  <c:v>1.66666666667E-4</c:v>
                </c:pt>
                <c:pt idx="836">
                  <c:v>1.66666666667E-4</c:v>
                </c:pt>
                <c:pt idx="837">
                  <c:v>1.66666666667E-4</c:v>
                </c:pt>
                <c:pt idx="838">
                  <c:v>1.66666666667E-4</c:v>
                </c:pt>
                <c:pt idx="839">
                  <c:v>1.66666666667E-4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1-4A84-BD3A-52A44C0E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23432"/>
        <c:axId val="331523760"/>
      </c:scatterChart>
      <c:valAx>
        <c:axId val="3315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23760"/>
        <c:crosses val="autoZero"/>
        <c:crossBetween val="midCat"/>
      </c:valAx>
      <c:valAx>
        <c:axId val="3315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Sheet1!$E$2:$E$1383</c:f>
              <c:numCache>
                <c:formatCode>General</c:formatCode>
                <c:ptCount val="1382"/>
                <c:pt idx="0">
                  <c:v>-11.52</c:v>
                </c:pt>
                <c:pt idx="1">
                  <c:v>-22.991186440700002</c:v>
                </c:pt>
                <c:pt idx="2">
                  <c:v>-34.413559321999998</c:v>
                </c:pt>
                <c:pt idx="3">
                  <c:v>-45.787118644099998</c:v>
                </c:pt>
                <c:pt idx="4">
                  <c:v>-57.111864406800002</c:v>
                </c:pt>
                <c:pt idx="5">
                  <c:v>-68.387796610199999</c:v>
                </c:pt>
                <c:pt idx="6">
                  <c:v>-79.6149152542</c:v>
                </c:pt>
                <c:pt idx="7">
                  <c:v>-90.793220339000001</c:v>
                </c:pt>
                <c:pt idx="8">
                  <c:v>-101.92271186399999</c:v>
                </c:pt>
                <c:pt idx="9">
                  <c:v>-113.00338983100001</c:v>
                </c:pt>
                <c:pt idx="10">
                  <c:v>-124.035254237</c:v>
                </c:pt>
                <c:pt idx="11">
                  <c:v>-135.01830508500001</c:v>
                </c:pt>
                <c:pt idx="12">
                  <c:v>-145.952542373</c:v>
                </c:pt>
                <c:pt idx="13">
                  <c:v>-156.837966102</c:v>
                </c:pt>
                <c:pt idx="14">
                  <c:v>-167.67457627100001</c:v>
                </c:pt>
                <c:pt idx="15">
                  <c:v>-178.46237288099999</c:v>
                </c:pt>
                <c:pt idx="16">
                  <c:v>-189.20135593200001</c:v>
                </c:pt>
                <c:pt idx="17">
                  <c:v>-199.89152542400001</c:v>
                </c:pt>
                <c:pt idx="18">
                  <c:v>-210.53288135599999</c:v>
                </c:pt>
                <c:pt idx="19">
                  <c:v>-221.125423729</c:v>
                </c:pt>
                <c:pt idx="20">
                  <c:v>-231.66915254200001</c:v>
                </c:pt>
                <c:pt idx="21">
                  <c:v>-242.164067797</c:v>
                </c:pt>
                <c:pt idx="22">
                  <c:v>-252.61016949200001</c:v>
                </c:pt>
                <c:pt idx="23">
                  <c:v>-263.00745762700001</c:v>
                </c:pt>
                <c:pt idx="24">
                  <c:v>-273.35593220300001</c:v>
                </c:pt>
                <c:pt idx="25">
                  <c:v>-283.65559322000001</c:v>
                </c:pt>
                <c:pt idx="26">
                  <c:v>-293.90644067800002</c:v>
                </c:pt>
                <c:pt idx="27">
                  <c:v>-304.10847457599999</c:v>
                </c:pt>
                <c:pt idx="28">
                  <c:v>-314.26169491500002</c:v>
                </c:pt>
                <c:pt idx="29">
                  <c:v>-324.366101695</c:v>
                </c:pt>
                <c:pt idx="30">
                  <c:v>-334.42169491499999</c:v>
                </c:pt>
                <c:pt idx="31">
                  <c:v>-344.42847457599999</c:v>
                </c:pt>
                <c:pt idx="32">
                  <c:v>-354.38644067799999</c:v>
                </c:pt>
                <c:pt idx="33">
                  <c:v>-364.29559322</c:v>
                </c:pt>
                <c:pt idx="34">
                  <c:v>-374.15593220300002</c:v>
                </c:pt>
                <c:pt idx="35">
                  <c:v>-383.96745762699999</c:v>
                </c:pt>
                <c:pt idx="36">
                  <c:v>-393.73016949200002</c:v>
                </c:pt>
                <c:pt idx="37">
                  <c:v>-403.444067797</c:v>
                </c:pt>
                <c:pt idx="38">
                  <c:v>-413.109152542</c:v>
                </c:pt>
                <c:pt idx="39">
                  <c:v>-422.725423729</c:v>
                </c:pt>
                <c:pt idx="40">
                  <c:v>-432.29288135600001</c:v>
                </c:pt>
                <c:pt idx="41">
                  <c:v>-441.81152542400002</c:v>
                </c:pt>
                <c:pt idx="42">
                  <c:v>-451.281355932</c:v>
                </c:pt>
                <c:pt idx="43">
                  <c:v>-460.70237288099997</c:v>
                </c:pt>
                <c:pt idx="44">
                  <c:v>-470.07457627100001</c:v>
                </c:pt>
                <c:pt idx="45">
                  <c:v>-479.397966102</c:v>
                </c:pt>
                <c:pt idx="46">
                  <c:v>-488.672542373</c:v>
                </c:pt>
                <c:pt idx="47">
                  <c:v>-497.898305085</c:v>
                </c:pt>
                <c:pt idx="48">
                  <c:v>-507.07525423700002</c:v>
                </c:pt>
                <c:pt idx="49">
                  <c:v>-516.20338983099998</c:v>
                </c:pt>
                <c:pt idx="50">
                  <c:v>-525.28271186400002</c:v>
                </c:pt>
                <c:pt idx="51">
                  <c:v>-534.31322033900005</c:v>
                </c:pt>
                <c:pt idx="52">
                  <c:v>-543.29491525399999</c:v>
                </c:pt>
                <c:pt idx="53">
                  <c:v>-552.22779661000004</c:v>
                </c:pt>
                <c:pt idx="54">
                  <c:v>-561.11186440699998</c:v>
                </c:pt>
                <c:pt idx="55">
                  <c:v>-569.94711864400006</c:v>
                </c:pt>
                <c:pt idx="56">
                  <c:v>-578.73355932200002</c:v>
                </c:pt>
                <c:pt idx="57">
                  <c:v>-587.47118644099999</c:v>
                </c:pt>
                <c:pt idx="58">
                  <c:v>-596.16</c:v>
                </c:pt>
                <c:pt idx="59">
                  <c:v>-604.79999999999995</c:v>
                </c:pt>
                <c:pt idx="60">
                  <c:v>-622.65599999999995</c:v>
                </c:pt>
                <c:pt idx="61">
                  <c:v>-640.47294915299994</c:v>
                </c:pt>
                <c:pt idx="62">
                  <c:v>-658.25084745799995</c:v>
                </c:pt>
                <c:pt idx="63">
                  <c:v>-675.98969491499997</c:v>
                </c:pt>
                <c:pt idx="64">
                  <c:v>-693.68949152499999</c:v>
                </c:pt>
                <c:pt idx="65">
                  <c:v>-711.35023728800002</c:v>
                </c:pt>
                <c:pt idx="66">
                  <c:v>-728.97193220300005</c:v>
                </c:pt>
                <c:pt idx="67">
                  <c:v>-746.55457627099997</c:v>
                </c:pt>
                <c:pt idx="68">
                  <c:v>-764.09816949200001</c:v>
                </c:pt>
                <c:pt idx="69">
                  <c:v>-781.60271186399996</c:v>
                </c:pt>
                <c:pt idx="70">
                  <c:v>-799.06820339000001</c:v>
                </c:pt>
                <c:pt idx="71">
                  <c:v>-816.49464406799996</c:v>
                </c:pt>
                <c:pt idx="72">
                  <c:v>-833.88203389800003</c:v>
                </c:pt>
                <c:pt idx="73">
                  <c:v>-851.23037288099999</c:v>
                </c:pt>
                <c:pt idx="74">
                  <c:v>-868.53966101699996</c:v>
                </c:pt>
                <c:pt idx="75">
                  <c:v>-885.80989830500005</c:v>
                </c:pt>
                <c:pt idx="76">
                  <c:v>-903.04108474600002</c:v>
                </c:pt>
                <c:pt idx="77">
                  <c:v>-920.23322033900001</c:v>
                </c:pt>
                <c:pt idx="78">
                  <c:v>-937.386305085</c:v>
                </c:pt>
                <c:pt idx="79">
                  <c:v>-954.50033898300001</c:v>
                </c:pt>
                <c:pt idx="80">
                  <c:v>-971.57532203400001</c:v>
                </c:pt>
                <c:pt idx="81">
                  <c:v>-988.61125423700003</c:v>
                </c:pt>
                <c:pt idx="82">
                  <c:v>-1005.60813559</c:v>
                </c:pt>
                <c:pt idx="83">
                  <c:v>-1022.5659661</c:v>
                </c:pt>
                <c:pt idx="84">
                  <c:v>-1039.4847457599999</c:v>
                </c:pt>
                <c:pt idx="85">
                  <c:v>-1056.36447458</c:v>
                </c:pt>
                <c:pt idx="86">
                  <c:v>-1073.20515254</c:v>
                </c:pt>
                <c:pt idx="87">
                  <c:v>-1090.0067796599999</c:v>
                </c:pt>
                <c:pt idx="88">
                  <c:v>-1106.7693559300001</c:v>
                </c:pt>
                <c:pt idx="89">
                  <c:v>-1123.49288136</c:v>
                </c:pt>
                <c:pt idx="90">
                  <c:v>-1140.17735593</c:v>
                </c:pt>
                <c:pt idx="91">
                  <c:v>-1156.8227796599999</c:v>
                </c:pt>
                <c:pt idx="92">
                  <c:v>-1173.4291525399999</c:v>
                </c:pt>
                <c:pt idx="93">
                  <c:v>-1189.99647458</c:v>
                </c:pt>
                <c:pt idx="94">
                  <c:v>-1206.5247457600001</c:v>
                </c:pt>
                <c:pt idx="95">
                  <c:v>-1223.0139661000001</c:v>
                </c:pt>
                <c:pt idx="96">
                  <c:v>-1239.4641355900001</c:v>
                </c:pt>
                <c:pt idx="97">
                  <c:v>-1255.87525424</c:v>
                </c:pt>
                <c:pt idx="98">
                  <c:v>-1272.2473220300001</c:v>
                </c:pt>
                <c:pt idx="99">
                  <c:v>-1288.5803389800001</c:v>
                </c:pt>
                <c:pt idx="100">
                  <c:v>-1304.8743050800001</c:v>
                </c:pt>
                <c:pt idx="101">
                  <c:v>-1321.1292203400001</c:v>
                </c:pt>
                <c:pt idx="102">
                  <c:v>-1337.3450847500001</c:v>
                </c:pt>
                <c:pt idx="103">
                  <c:v>-1353.5218983100001</c:v>
                </c:pt>
                <c:pt idx="104">
                  <c:v>-1369.6596610199999</c:v>
                </c:pt>
                <c:pt idx="105">
                  <c:v>-1385.75837288</c:v>
                </c:pt>
                <c:pt idx="106">
                  <c:v>-1401.8180339</c:v>
                </c:pt>
                <c:pt idx="107">
                  <c:v>-1417.8386440700001</c:v>
                </c:pt>
                <c:pt idx="108">
                  <c:v>-1433.82020339</c:v>
                </c:pt>
                <c:pt idx="109">
                  <c:v>-1449.7627118600001</c:v>
                </c:pt>
                <c:pt idx="110">
                  <c:v>-1465.6661694899999</c:v>
                </c:pt>
                <c:pt idx="111">
                  <c:v>-1481.53057627</c:v>
                </c:pt>
                <c:pt idx="112">
                  <c:v>-1497.3559322000001</c:v>
                </c:pt>
                <c:pt idx="113">
                  <c:v>-1513.1422372899999</c:v>
                </c:pt>
                <c:pt idx="114">
                  <c:v>-1528.88949153</c:v>
                </c:pt>
                <c:pt idx="115">
                  <c:v>-1544.5976949200001</c:v>
                </c:pt>
                <c:pt idx="116">
                  <c:v>-1560.26684746</c:v>
                </c:pt>
                <c:pt idx="117">
                  <c:v>-1575.89694915</c:v>
                </c:pt>
                <c:pt idx="118">
                  <c:v>-1591.4880000000001</c:v>
                </c:pt>
                <c:pt idx="119">
                  <c:v>-1607.04</c:v>
                </c:pt>
                <c:pt idx="120">
                  <c:v>-1620.288</c:v>
                </c:pt>
                <c:pt idx="121">
                  <c:v>-1633.44813559</c:v>
                </c:pt>
                <c:pt idx="122">
                  <c:v>-1646.52040678</c:v>
                </c:pt>
                <c:pt idx="123">
                  <c:v>-1659.50481356</c:v>
                </c:pt>
                <c:pt idx="124">
                  <c:v>-1672.4013559299999</c:v>
                </c:pt>
                <c:pt idx="125">
                  <c:v>-1685.2100339000001</c:v>
                </c:pt>
                <c:pt idx="126">
                  <c:v>-1697.93084746</c:v>
                </c:pt>
                <c:pt idx="127">
                  <c:v>-1710.5637966100001</c:v>
                </c:pt>
                <c:pt idx="128">
                  <c:v>-1723.1088813599999</c:v>
                </c:pt>
                <c:pt idx="129">
                  <c:v>-1735.5661016900001</c:v>
                </c:pt>
                <c:pt idx="130">
                  <c:v>-1747.93545763</c:v>
                </c:pt>
                <c:pt idx="131">
                  <c:v>-1760.2169491499999</c:v>
                </c:pt>
                <c:pt idx="132">
                  <c:v>-1772.4105762700001</c:v>
                </c:pt>
                <c:pt idx="133">
                  <c:v>-1784.51633898</c:v>
                </c:pt>
                <c:pt idx="134">
                  <c:v>-1796.53423729</c:v>
                </c:pt>
                <c:pt idx="135">
                  <c:v>-1808.4642711900001</c:v>
                </c:pt>
                <c:pt idx="136">
                  <c:v>-1820.3064406799999</c:v>
                </c:pt>
                <c:pt idx="137">
                  <c:v>-1832.0607457599999</c:v>
                </c:pt>
                <c:pt idx="138">
                  <c:v>-1843.72718644</c:v>
                </c:pt>
                <c:pt idx="139">
                  <c:v>-1855.30576271</c:v>
                </c:pt>
                <c:pt idx="140">
                  <c:v>-1866.79647458</c:v>
                </c:pt>
                <c:pt idx="141">
                  <c:v>-1878.1993220300001</c:v>
                </c:pt>
                <c:pt idx="142">
                  <c:v>-1889.51430508</c:v>
                </c:pt>
                <c:pt idx="143">
                  <c:v>-1900.74142373</c:v>
                </c:pt>
                <c:pt idx="144">
                  <c:v>-1911.8806779700001</c:v>
                </c:pt>
                <c:pt idx="145">
                  <c:v>-1922.9320677999999</c:v>
                </c:pt>
                <c:pt idx="146">
                  <c:v>-1933.8955932199999</c:v>
                </c:pt>
                <c:pt idx="147">
                  <c:v>-1944.77125424</c:v>
                </c:pt>
                <c:pt idx="148">
                  <c:v>-1955.5590508499999</c:v>
                </c:pt>
                <c:pt idx="149">
                  <c:v>-1966.2589830500001</c:v>
                </c:pt>
                <c:pt idx="150">
                  <c:v>-1976.8710508500001</c:v>
                </c:pt>
                <c:pt idx="151">
                  <c:v>-1987.39525424</c:v>
                </c:pt>
                <c:pt idx="152">
                  <c:v>-1997.8315932200001</c:v>
                </c:pt>
                <c:pt idx="153">
                  <c:v>-2008.1800678</c:v>
                </c:pt>
                <c:pt idx="154">
                  <c:v>-2018.44067797</c:v>
                </c:pt>
                <c:pt idx="155">
                  <c:v>-2028.61342373</c:v>
                </c:pt>
                <c:pt idx="156">
                  <c:v>-2038.69830508</c:v>
                </c:pt>
                <c:pt idx="157">
                  <c:v>-2048.6953220300002</c:v>
                </c:pt>
                <c:pt idx="158">
                  <c:v>-2058.60447458</c:v>
                </c:pt>
                <c:pt idx="159">
                  <c:v>-2068.4257627100001</c:v>
                </c:pt>
                <c:pt idx="160">
                  <c:v>-2078.1591864400002</c:v>
                </c:pt>
                <c:pt idx="161">
                  <c:v>-2087.8047457600001</c:v>
                </c:pt>
                <c:pt idx="162">
                  <c:v>-2097.36244068</c:v>
                </c:pt>
                <c:pt idx="163">
                  <c:v>-2106.83227119</c:v>
                </c:pt>
                <c:pt idx="164">
                  <c:v>-2116.2142372899998</c:v>
                </c:pt>
                <c:pt idx="165">
                  <c:v>-2125.5083389800002</c:v>
                </c:pt>
                <c:pt idx="166">
                  <c:v>-2134.7145762700002</c:v>
                </c:pt>
                <c:pt idx="167">
                  <c:v>-2143.8329491499999</c:v>
                </c:pt>
                <c:pt idx="168">
                  <c:v>-2152.8634576300001</c:v>
                </c:pt>
                <c:pt idx="169">
                  <c:v>-2161.8061016900001</c:v>
                </c:pt>
                <c:pt idx="170">
                  <c:v>-2170.6608813600001</c:v>
                </c:pt>
                <c:pt idx="171">
                  <c:v>-2179.4277966099999</c:v>
                </c:pt>
                <c:pt idx="172">
                  <c:v>-2188.1068474600002</c:v>
                </c:pt>
                <c:pt idx="173">
                  <c:v>-2196.6980339000002</c:v>
                </c:pt>
                <c:pt idx="174">
                  <c:v>-2205.2013559299999</c:v>
                </c:pt>
                <c:pt idx="175">
                  <c:v>-2213.6168135600001</c:v>
                </c:pt>
                <c:pt idx="176">
                  <c:v>-2221.94440678</c:v>
                </c:pt>
                <c:pt idx="177">
                  <c:v>-2230.1841355900001</c:v>
                </c:pt>
                <c:pt idx="178">
                  <c:v>-2238.3359999999998</c:v>
                </c:pt>
                <c:pt idx="179">
                  <c:v>-2246.4</c:v>
                </c:pt>
                <c:pt idx="180">
                  <c:v>-2251.0079999999998</c:v>
                </c:pt>
                <c:pt idx="181">
                  <c:v>-2255.5037288100002</c:v>
                </c:pt>
                <c:pt idx="182">
                  <c:v>-2259.8871864399998</c:v>
                </c:pt>
                <c:pt idx="183">
                  <c:v>-2264.1583728800001</c:v>
                </c:pt>
                <c:pt idx="184">
                  <c:v>-2268.3172881400001</c:v>
                </c:pt>
                <c:pt idx="185">
                  <c:v>-2272.3639321999999</c:v>
                </c:pt>
                <c:pt idx="186">
                  <c:v>-2276.2983050799999</c:v>
                </c:pt>
                <c:pt idx="187">
                  <c:v>-2280.1204067799999</c:v>
                </c:pt>
                <c:pt idx="188">
                  <c:v>-2283.8302372899998</c:v>
                </c:pt>
                <c:pt idx="189">
                  <c:v>-2287.4277966099999</c:v>
                </c:pt>
                <c:pt idx="190">
                  <c:v>-2290.9130847500001</c:v>
                </c:pt>
                <c:pt idx="191">
                  <c:v>-2294.2861016900001</c:v>
                </c:pt>
                <c:pt idx="192">
                  <c:v>-2297.5468474600002</c:v>
                </c:pt>
                <c:pt idx="193">
                  <c:v>-2300.6953220300002</c:v>
                </c:pt>
                <c:pt idx="194">
                  <c:v>-2303.7315254199998</c:v>
                </c:pt>
                <c:pt idx="195">
                  <c:v>-2306.65545763</c:v>
                </c:pt>
                <c:pt idx="196">
                  <c:v>-2309.4671186400001</c:v>
                </c:pt>
                <c:pt idx="197">
                  <c:v>-2312.1665084699998</c:v>
                </c:pt>
                <c:pt idx="198">
                  <c:v>-2314.7536271200001</c:v>
                </c:pt>
                <c:pt idx="199">
                  <c:v>-2317.2284745799998</c:v>
                </c:pt>
                <c:pt idx="200">
                  <c:v>-2319.5910508500001</c:v>
                </c:pt>
                <c:pt idx="201">
                  <c:v>-2321.8413559300002</c:v>
                </c:pt>
                <c:pt idx="202">
                  <c:v>-2323.9793898299999</c:v>
                </c:pt>
                <c:pt idx="203">
                  <c:v>-2326.0051525399999</c:v>
                </c:pt>
                <c:pt idx="204">
                  <c:v>-2327.91864407</c:v>
                </c:pt>
                <c:pt idx="205">
                  <c:v>-2329.7198644099999</c:v>
                </c:pt>
                <c:pt idx="206">
                  <c:v>-2331.40881356</c:v>
                </c:pt>
                <c:pt idx="207">
                  <c:v>-2332.9854915300002</c:v>
                </c:pt>
                <c:pt idx="208">
                  <c:v>-2334.4498983100002</c:v>
                </c:pt>
                <c:pt idx="209">
                  <c:v>-2335.8020339</c:v>
                </c:pt>
                <c:pt idx="210">
                  <c:v>-2337.0418983099999</c:v>
                </c:pt>
                <c:pt idx="211">
                  <c:v>-2338.16949153</c:v>
                </c:pt>
                <c:pt idx="212">
                  <c:v>-2339.1848135599998</c:v>
                </c:pt>
                <c:pt idx="213">
                  <c:v>-2340.0878644099998</c:v>
                </c:pt>
                <c:pt idx="214">
                  <c:v>-2340.8786440700001</c:v>
                </c:pt>
                <c:pt idx="215">
                  <c:v>-2341.5571525400001</c:v>
                </c:pt>
                <c:pt idx="216">
                  <c:v>-2342.1233898300002</c:v>
                </c:pt>
                <c:pt idx="217">
                  <c:v>-2342.5773559300001</c:v>
                </c:pt>
                <c:pt idx="218">
                  <c:v>-2342.9190508500001</c:v>
                </c:pt>
                <c:pt idx="219">
                  <c:v>-2343.1484745799999</c:v>
                </c:pt>
                <c:pt idx="220">
                  <c:v>-2343.2656271199999</c:v>
                </c:pt>
                <c:pt idx="221">
                  <c:v>-2343.2705084700001</c:v>
                </c:pt>
                <c:pt idx="222">
                  <c:v>-2343.16311864</c:v>
                </c:pt>
                <c:pt idx="223">
                  <c:v>-2342.94345763</c:v>
                </c:pt>
                <c:pt idx="224">
                  <c:v>-2342.6115254199999</c:v>
                </c:pt>
                <c:pt idx="225">
                  <c:v>-2342.1673220299999</c:v>
                </c:pt>
                <c:pt idx="226">
                  <c:v>-2341.6108474600001</c:v>
                </c:pt>
                <c:pt idx="227">
                  <c:v>-2340.9421016900001</c:v>
                </c:pt>
                <c:pt idx="228">
                  <c:v>-2340.1610847500001</c:v>
                </c:pt>
                <c:pt idx="229">
                  <c:v>-2339.26779661</c:v>
                </c:pt>
                <c:pt idx="230">
                  <c:v>-2338.26223729</c:v>
                </c:pt>
                <c:pt idx="231">
                  <c:v>-2337.1444067799998</c:v>
                </c:pt>
                <c:pt idx="232">
                  <c:v>-2335.9143050799998</c:v>
                </c:pt>
                <c:pt idx="233">
                  <c:v>-2334.5719322</c:v>
                </c:pt>
                <c:pt idx="234">
                  <c:v>-2333.1172881399998</c:v>
                </c:pt>
                <c:pt idx="235">
                  <c:v>-2331.5503728799999</c:v>
                </c:pt>
                <c:pt idx="236">
                  <c:v>-2329.8711864400002</c:v>
                </c:pt>
                <c:pt idx="237">
                  <c:v>-2328.0797288099998</c:v>
                </c:pt>
                <c:pt idx="238">
                  <c:v>-2326.1759999999999</c:v>
                </c:pt>
                <c:pt idx="239">
                  <c:v>-2324.16</c:v>
                </c:pt>
                <c:pt idx="240">
                  <c:v>-2318.6880000000001</c:v>
                </c:pt>
                <c:pt idx="241">
                  <c:v>-2313.1134915299999</c:v>
                </c:pt>
                <c:pt idx="242">
                  <c:v>-2307.4364745799999</c:v>
                </c:pt>
                <c:pt idx="243">
                  <c:v>-2301.6569491499999</c:v>
                </c:pt>
                <c:pt idx="244">
                  <c:v>-2295.77491525</c:v>
                </c:pt>
                <c:pt idx="245">
                  <c:v>-2289.7903728800002</c:v>
                </c:pt>
                <c:pt idx="246">
                  <c:v>-2283.70332203</c:v>
                </c:pt>
                <c:pt idx="247">
                  <c:v>-2277.5137627099998</c:v>
                </c:pt>
                <c:pt idx="248">
                  <c:v>-2271.2216949200001</c:v>
                </c:pt>
                <c:pt idx="249">
                  <c:v>-2264.8271186400002</c:v>
                </c:pt>
                <c:pt idx="250">
                  <c:v>-2258.3300339000002</c:v>
                </c:pt>
                <c:pt idx="251">
                  <c:v>-2251.7304406799999</c:v>
                </c:pt>
                <c:pt idx="252">
                  <c:v>-2245.0283389800002</c:v>
                </c:pt>
                <c:pt idx="253">
                  <c:v>-2238.22372881</c:v>
                </c:pt>
                <c:pt idx="254">
                  <c:v>-2231.3166101699999</c:v>
                </c:pt>
                <c:pt idx="255">
                  <c:v>-2224.3069830499999</c:v>
                </c:pt>
                <c:pt idx="256">
                  <c:v>-2217.1948474599999</c:v>
                </c:pt>
                <c:pt idx="257">
                  <c:v>-2209.98020339</c:v>
                </c:pt>
                <c:pt idx="258">
                  <c:v>-2202.6630508500002</c:v>
                </c:pt>
                <c:pt idx="259">
                  <c:v>-2195.2433898300001</c:v>
                </c:pt>
                <c:pt idx="260">
                  <c:v>-2187.7212203399999</c:v>
                </c:pt>
                <c:pt idx="261">
                  <c:v>-2180.09654237</c:v>
                </c:pt>
                <c:pt idx="262">
                  <c:v>-2172.36935593</c:v>
                </c:pt>
                <c:pt idx="263">
                  <c:v>-2164.53966102</c:v>
                </c:pt>
                <c:pt idx="264">
                  <c:v>-2156.6074576300002</c:v>
                </c:pt>
                <c:pt idx="265">
                  <c:v>-2148.5727457600001</c:v>
                </c:pt>
                <c:pt idx="266">
                  <c:v>-2140.43552542</c:v>
                </c:pt>
                <c:pt idx="267">
                  <c:v>-2132.1957966099999</c:v>
                </c:pt>
                <c:pt idx="268">
                  <c:v>-2123.8535593199999</c:v>
                </c:pt>
                <c:pt idx="269">
                  <c:v>-2115.40881356</c:v>
                </c:pt>
                <c:pt idx="270">
                  <c:v>-2106.8615593200002</c:v>
                </c:pt>
                <c:pt idx="271">
                  <c:v>-2098.21179661</c:v>
                </c:pt>
                <c:pt idx="272">
                  <c:v>-2089.4595254199999</c:v>
                </c:pt>
                <c:pt idx="273">
                  <c:v>-2080.6047457599998</c:v>
                </c:pt>
                <c:pt idx="274">
                  <c:v>-2071.6474576300002</c:v>
                </c:pt>
                <c:pt idx="275">
                  <c:v>-2062.5876610199998</c:v>
                </c:pt>
                <c:pt idx="276">
                  <c:v>-2053.42535593</c:v>
                </c:pt>
                <c:pt idx="277">
                  <c:v>-2044.16054237</c:v>
                </c:pt>
                <c:pt idx="278">
                  <c:v>-2034.7932203400001</c:v>
                </c:pt>
                <c:pt idx="279">
                  <c:v>-2025.32338983</c:v>
                </c:pt>
                <c:pt idx="280">
                  <c:v>-2015.75105085</c:v>
                </c:pt>
                <c:pt idx="281">
                  <c:v>-2006.07620339</c:v>
                </c:pt>
                <c:pt idx="282">
                  <c:v>-1996.2988474599999</c:v>
                </c:pt>
                <c:pt idx="283">
                  <c:v>-1986.41898305</c:v>
                </c:pt>
                <c:pt idx="284">
                  <c:v>-1976.43661017</c:v>
                </c:pt>
                <c:pt idx="285">
                  <c:v>-1966.3517288099999</c:v>
                </c:pt>
                <c:pt idx="286">
                  <c:v>-1956.1643389799999</c:v>
                </c:pt>
                <c:pt idx="287">
                  <c:v>-1945.8744406799999</c:v>
                </c:pt>
                <c:pt idx="288">
                  <c:v>-1935.4820339</c:v>
                </c:pt>
                <c:pt idx="289">
                  <c:v>-1924.9871186400001</c:v>
                </c:pt>
                <c:pt idx="290">
                  <c:v>-1914.38969492</c:v>
                </c:pt>
                <c:pt idx="291">
                  <c:v>-1903.68976271</c:v>
                </c:pt>
                <c:pt idx="292">
                  <c:v>-1892.88732203</c:v>
                </c:pt>
                <c:pt idx="293">
                  <c:v>-1881.98237288</c:v>
                </c:pt>
                <c:pt idx="294">
                  <c:v>-1870.9749152500001</c:v>
                </c:pt>
                <c:pt idx="295">
                  <c:v>-1859.86494915</c:v>
                </c:pt>
                <c:pt idx="296">
                  <c:v>-1848.65247458</c:v>
                </c:pt>
                <c:pt idx="297">
                  <c:v>-1837.3374915300001</c:v>
                </c:pt>
                <c:pt idx="298">
                  <c:v>-1825.92</c:v>
                </c:pt>
                <c:pt idx="299">
                  <c:v>-1814.4</c:v>
                </c:pt>
                <c:pt idx="300">
                  <c:v>-1800.576</c:v>
                </c:pt>
                <c:pt idx="301">
                  <c:v>-1786.7227118599999</c:v>
                </c:pt>
                <c:pt idx="302">
                  <c:v>-1772.84013559</c:v>
                </c:pt>
                <c:pt idx="303">
                  <c:v>-1758.92827119</c:v>
                </c:pt>
                <c:pt idx="304">
                  <c:v>-1744.9871186400001</c:v>
                </c:pt>
                <c:pt idx="305">
                  <c:v>-1731.01667797</c:v>
                </c:pt>
                <c:pt idx="306">
                  <c:v>-1717.0169491500001</c:v>
                </c:pt>
                <c:pt idx="307">
                  <c:v>-1702.9879321999999</c:v>
                </c:pt>
                <c:pt idx="308">
                  <c:v>-1688.9296271200001</c:v>
                </c:pt>
                <c:pt idx="309">
                  <c:v>-1674.8420338999999</c:v>
                </c:pt>
                <c:pt idx="310">
                  <c:v>-1660.72515254</c:v>
                </c:pt>
                <c:pt idx="311">
                  <c:v>-1646.57898305</c:v>
                </c:pt>
                <c:pt idx="312">
                  <c:v>-1632.4035254200001</c:v>
                </c:pt>
                <c:pt idx="313">
                  <c:v>-1618.1987796599999</c:v>
                </c:pt>
                <c:pt idx="314">
                  <c:v>-1603.9647457599999</c:v>
                </c:pt>
                <c:pt idx="315">
                  <c:v>-1589.70142373</c:v>
                </c:pt>
                <c:pt idx="316">
                  <c:v>-1575.40881356</c:v>
                </c:pt>
                <c:pt idx="317">
                  <c:v>-1561.0869152499999</c:v>
                </c:pt>
                <c:pt idx="318">
                  <c:v>-1546.73572881</c:v>
                </c:pt>
                <c:pt idx="319">
                  <c:v>-1532.35525424</c:v>
                </c:pt>
                <c:pt idx="320">
                  <c:v>-1517.94549153</c:v>
                </c:pt>
                <c:pt idx="321">
                  <c:v>-1503.50644068</c:v>
                </c:pt>
                <c:pt idx="322">
                  <c:v>-1489.0381016900001</c:v>
                </c:pt>
                <c:pt idx="323">
                  <c:v>-1474.5404745799999</c:v>
                </c:pt>
                <c:pt idx="324">
                  <c:v>-1460.01355932</c:v>
                </c:pt>
                <c:pt idx="325">
                  <c:v>-1445.4573559299999</c:v>
                </c:pt>
                <c:pt idx="326">
                  <c:v>-1430.8718644099999</c:v>
                </c:pt>
                <c:pt idx="327">
                  <c:v>-1416.2570847500001</c:v>
                </c:pt>
                <c:pt idx="328">
                  <c:v>-1401.61301695</c:v>
                </c:pt>
                <c:pt idx="329">
                  <c:v>-1386.9396610199999</c:v>
                </c:pt>
                <c:pt idx="330">
                  <c:v>-1372.23701695</c:v>
                </c:pt>
                <c:pt idx="331">
                  <c:v>-1357.5050847499999</c:v>
                </c:pt>
                <c:pt idx="332">
                  <c:v>-1342.74386441</c:v>
                </c:pt>
                <c:pt idx="333">
                  <c:v>-1327.95335593</c:v>
                </c:pt>
                <c:pt idx="334">
                  <c:v>-1313.1335593199999</c:v>
                </c:pt>
                <c:pt idx="335">
                  <c:v>-1298.2844745800001</c:v>
                </c:pt>
                <c:pt idx="336">
                  <c:v>-1283.40610169</c:v>
                </c:pt>
                <c:pt idx="337">
                  <c:v>-1268.4984406799999</c:v>
                </c:pt>
                <c:pt idx="338">
                  <c:v>-1253.56149153</c:v>
                </c:pt>
                <c:pt idx="339">
                  <c:v>-1238.59525424</c:v>
                </c:pt>
                <c:pt idx="340">
                  <c:v>-1223.59972881</c:v>
                </c:pt>
                <c:pt idx="341">
                  <c:v>-1208.57491525</c:v>
                </c:pt>
                <c:pt idx="342">
                  <c:v>-1193.5208135600001</c:v>
                </c:pt>
                <c:pt idx="343">
                  <c:v>-1178.4374237300001</c:v>
                </c:pt>
                <c:pt idx="344">
                  <c:v>-1163.32474576</c:v>
                </c:pt>
                <c:pt idx="345">
                  <c:v>-1148.1827796600001</c:v>
                </c:pt>
                <c:pt idx="346">
                  <c:v>-1133.01152542</c:v>
                </c:pt>
                <c:pt idx="347">
                  <c:v>-1117.81098305</c:v>
                </c:pt>
                <c:pt idx="348">
                  <c:v>-1102.5811525399999</c:v>
                </c:pt>
                <c:pt idx="349">
                  <c:v>-1087.3220339</c:v>
                </c:pt>
                <c:pt idx="350">
                  <c:v>-1072.0336271199999</c:v>
                </c:pt>
                <c:pt idx="351">
                  <c:v>-1056.7159322</c:v>
                </c:pt>
                <c:pt idx="352">
                  <c:v>-1041.3689491499999</c:v>
                </c:pt>
                <c:pt idx="353">
                  <c:v>-1025.9926779699999</c:v>
                </c:pt>
                <c:pt idx="354">
                  <c:v>-1010.58711864</c:v>
                </c:pt>
                <c:pt idx="355">
                  <c:v>-995.15227118600001</c:v>
                </c:pt>
                <c:pt idx="356">
                  <c:v>-979.68813559299997</c:v>
                </c:pt>
                <c:pt idx="357">
                  <c:v>-964.19471186400006</c:v>
                </c:pt>
                <c:pt idx="358">
                  <c:v>-948.67200000000003</c:v>
                </c:pt>
                <c:pt idx="359">
                  <c:v>-933.12</c:v>
                </c:pt>
                <c:pt idx="360">
                  <c:v>-915.26400000000001</c:v>
                </c:pt>
                <c:pt idx="361">
                  <c:v>-897.48122033899995</c:v>
                </c:pt>
                <c:pt idx="362">
                  <c:v>-879.77166101700004</c:v>
                </c:pt>
                <c:pt idx="363">
                  <c:v>-862.13532203399996</c:v>
                </c:pt>
                <c:pt idx="364">
                  <c:v>-844.57220339000003</c:v>
                </c:pt>
                <c:pt idx="365">
                  <c:v>-827.08230508500003</c:v>
                </c:pt>
                <c:pt idx="366">
                  <c:v>-809.66562711899996</c:v>
                </c:pt>
                <c:pt idx="367">
                  <c:v>-792.32216949199994</c:v>
                </c:pt>
                <c:pt idx="368">
                  <c:v>-775.05193220299998</c:v>
                </c:pt>
                <c:pt idx="369">
                  <c:v>-757.85491525400005</c:v>
                </c:pt>
                <c:pt idx="370">
                  <c:v>-740.73111864400005</c:v>
                </c:pt>
                <c:pt idx="371">
                  <c:v>-723.68054237299998</c:v>
                </c:pt>
                <c:pt idx="372">
                  <c:v>-706.70318644099996</c:v>
                </c:pt>
                <c:pt idx="373">
                  <c:v>-689.79905084699999</c:v>
                </c:pt>
                <c:pt idx="374">
                  <c:v>-672.96813559300006</c:v>
                </c:pt>
                <c:pt idx="375">
                  <c:v>-656.21044067800005</c:v>
                </c:pt>
                <c:pt idx="376">
                  <c:v>-639.52596610199998</c:v>
                </c:pt>
                <c:pt idx="377">
                  <c:v>-622.91471186399997</c:v>
                </c:pt>
                <c:pt idx="378">
                  <c:v>-606.37667796599999</c:v>
                </c:pt>
                <c:pt idx="379">
                  <c:v>-589.91186440700005</c:v>
                </c:pt>
                <c:pt idx="380">
                  <c:v>-573.52027118599995</c:v>
                </c:pt>
                <c:pt idx="381">
                  <c:v>-557.20189830499999</c:v>
                </c:pt>
                <c:pt idx="382">
                  <c:v>-540.95674576299996</c:v>
                </c:pt>
                <c:pt idx="383">
                  <c:v>-524.78481355899999</c:v>
                </c:pt>
                <c:pt idx="384">
                  <c:v>-508.68610169499999</c:v>
                </c:pt>
                <c:pt idx="385">
                  <c:v>-492.66061016899999</c:v>
                </c:pt>
                <c:pt idx="386">
                  <c:v>-476.70833898299998</c:v>
                </c:pt>
                <c:pt idx="387">
                  <c:v>-460.829288136</c:v>
                </c:pt>
                <c:pt idx="388">
                  <c:v>-445.02345762700003</c:v>
                </c:pt>
                <c:pt idx="389">
                  <c:v>-429.29084745799997</c:v>
                </c:pt>
                <c:pt idx="390">
                  <c:v>-413.63145762699997</c:v>
                </c:pt>
                <c:pt idx="391">
                  <c:v>-398.04528813600001</c:v>
                </c:pt>
                <c:pt idx="392">
                  <c:v>-382.53233898299999</c:v>
                </c:pt>
                <c:pt idx="393">
                  <c:v>-367.09261016900001</c:v>
                </c:pt>
                <c:pt idx="394">
                  <c:v>-351.72610169500001</c:v>
                </c:pt>
                <c:pt idx="395">
                  <c:v>-336.43281355900001</c:v>
                </c:pt>
                <c:pt idx="396">
                  <c:v>-321.21274576299999</c:v>
                </c:pt>
                <c:pt idx="397">
                  <c:v>-306.06589830500002</c:v>
                </c:pt>
                <c:pt idx="398">
                  <c:v>-290.99227118599998</c:v>
                </c:pt>
                <c:pt idx="399">
                  <c:v>-275.99186440699998</c:v>
                </c:pt>
                <c:pt idx="400">
                  <c:v>-261.06467796599998</c:v>
                </c:pt>
                <c:pt idx="401">
                  <c:v>-246.21071186399999</c:v>
                </c:pt>
                <c:pt idx="402">
                  <c:v>-231.42996610200001</c:v>
                </c:pt>
                <c:pt idx="403">
                  <c:v>-216.722440678</c:v>
                </c:pt>
                <c:pt idx="404">
                  <c:v>-202.088135593</c:v>
                </c:pt>
                <c:pt idx="405">
                  <c:v>-187.527050847</c:v>
                </c:pt>
                <c:pt idx="406">
                  <c:v>-173.039186441</c:v>
                </c:pt>
                <c:pt idx="407">
                  <c:v>-158.624542373</c:v>
                </c:pt>
                <c:pt idx="408">
                  <c:v>-144.28311864400001</c:v>
                </c:pt>
                <c:pt idx="409">
                  <c:v>-130.01491525399999</c:v>
                </c:pt>
                <c:pt idx="410">
                  <c:v>-115.81993220299999</c:v>
                </c:pt>
                <c:pt idx="411">
                  <c:v>-101.69816949200001</c:v>
                </c:pt>
                <c:pt idx="412">
                  <c:v>-87.649627118599994</c:v>
                </c:pt>
                <c:pt idx="413">
                  <c:v>-73.674305084699995</c:v>
                </c:pt>
                <c:pt idx="414">
                  <c:v>-59.772203389799998</c:v>
                </c:pt>
                <c:pt idx="415">
                  <c:v>-45.943322033900003</c:v>
                </c:pt>
                <c:pt idx="416">
                  <c:v>-32.187661016900002</c:v>
                </c:pt>
                <c:pt idx="417">
                  <c:v>-18.505220339000001</c:v>
                </c:pt>
                <c:pt idx="418">
                  <c:v>-4.8959999999999999</c:v>
                </c:pt>
                <c:pt idx="419">
                  <c:v>8.64</c:v>
                </c:pt>
                <c:pt idx="420">
                  <c:v>23.327999999999999</c:v>
                </c:pt>
                <c:pt idx="421">
                  <c:v>37.996474576300002</c:v>
                </c:pt>
                <c:pt idx="422">
                  <c:v>52.645423728799997</c:v>
                </c:pt>
                <c:pt idx="423">
                  <c:v>67.274847457600004</c:v>
                </c:pt>
                <c:pt idx="424">
                  <c:v>81.884745762700007</c:v>
                </c:pt>
                <c:pt idx="425">
                  <c:v>96.475118644099993</c:v>
                </c:pt>
                <c:pt idx="426">
                  <c:v>111.04596610199999</c:v>
                </c:pt>
                <c:pt idx="427">
                  <c:v>125.597288136</c:v>
                </c:pt>
                <c:pt idx="428">
                  <c:v>140.12908474599999</c:v>
                </c:pt>
                <c:pt idx="429">
                  <c:v>154.64135593200001</c:v>
                </c:pt>
                <c:pt idx="430">
                  <c:v>169.134101695</c:v>
                </c:pt>
                <c:pt idx="431">
                  <c:v>183.60732203399999</c:v>
                </c:pt>
                <c:pt idx="432">
                  <c:v>198.06101694899999</c:v>
                </c:pt>
                <c:pt idx="433">
                  <c:v>212.49518644099999</c:v>
                </c:pt>
                <c:pt idx="434">
                  <c:v>226.909830508</c:v>
                </c:pt>
                <c:pt idx="435">
                  <c:v>241.304949153</c:v>
                </c:pt>
                <c:pt idx="436">
                  <c:v>255.68054237300001</c:v>
                </c:pt>
                <c:pt idx="437">
                  <c:v>270.03661016900003</c:v>
                </c:pt>
                <c:pt idx="438">
                  <c:v>284.37315254200001</c:v>
                </c:pt>
                <c:pt idx="439">
                  <c:v>298.690169492</c:v>
                </c:pt>
                <c:pt idx="440">
                  <c:v>312.98766101699999</c:v>
                </c:pt>
                <c:pt idx="441">
                  <c:v>327.26562711899999</c:v>
                </c:pt>
                <c:pt idx="442">
                  <c:v>341.52406779699999</c:v>
                </c:pt>
                <c:pt idx="443">
                  <c:v>355.76298305099999</c:v>
                </c:pt>
                <c:pt idx="444">
                  <c:v>369.982372881</c:v>
                </c:pt>
                <c:pt idx="445">
                  <c:v>384.18223728800001</c:v>
                </c:pt>
                <c:pt idx="446">
                  <c:v>398.36257627100002</c:v>
                </c:pt>
                <c:pt idx="447">
                  <c:v>412.52338983099997</c:v>
                </c:pt>
                <c:pt idx="448">
                  <c:v>426.664677966</c:v>
                </c:pt>
                <c:pt idx="449">
                  <c:v>440.78644067800002</c:v>
                </c:pt>
                <c:pt idx="450">
                  <c:v>454.88867796599999</c:v>
                </c:pt>
                <c:pt idx="451">
                  <c:v>468.97138983100001</c:v>
                </c:pt>
                <c:pt idx="452">
                  <c:v>483.03457627099999</c:v>
                </c:pt>
                <c:pt idx="453">
                  <c:v>497.07823728800003</c:v>
                </c:pt>
                <c:pt idx="454">
                  <c:v>511.10237288100001</c:v>
                </c:pt>
                <c:pt idx="455">
                  <c:v>525.10698305100004</c:v>
                </c:pt>
                <c:pt idx="456">
                  <c:v>539.09206779700003</c:v>
                </c:pt>
                <c:pt idx="457">
                  <c:v>553.05762711900002</c:v>
                </c:pt>
                <c:pt idx="458">
                  <c:v>567.00366101700001</c:v>
                </c:pt>
                <c:pt idx="459">
                  <c:v>580.930169492</c:v>
                </c:pt>
                <c:pt idx="460">
                  <c:v>594.83715254200001</c:v>
                </c:pt>
                <c:pt idx="461">
                  <c:v>608.72461016900002</c:v>
                </c:pt>
                <c:pt idx="462">
                  <c:v>622.59254237300001</c:v>
                </c:pt>
                <c:pt idx="463">
                  <c:v>636.44094915300002</c:v>
                </c:pt>
                <c:pt idx="464">
                  <c:v>650.26983050800004</c:v>
                </c:pt>
                <c:pt idx="465">
                  <c:v>664.07918644100005</c:v>
                </c:pt>
                <c:pt idx="466">
                  <c:v>677.86901694899996</c:v>
                </c:pt>
                <c:pt idx="467">
                  <c:v>691.63932203399997</c:v>
                </c:pt>
                <c:pt idx="468">
                  <c:v>705.390101695</c:v>
                </c:pt>
                <c:pt idx="469">
                  <c:v>719.12135593200003</c:v>
                </c:pt>
                <c:pt idx="470">
                  <c:v>732.83308474600005</c:v>
                </c:pt>
                <c:pt idx="471">
                  <c:v>746.52528813599997</c:v>
                </c:pt>
                <c:pt idx="472">
                  <c:v>760.19796610200001</c:v>
                </c:pt>
                <c:pt idx="473">
                  <c:v>773.85111864400005</c:v>
                </c:pt>
                <c:pt idx="474">
                  <c:v>787.48474576299998</c:v>
                </c:pt>
                <c:pt idx="475">
                  <c:v>801.09884745800002</c:v>
                </c:pt>
                <c:pt idx="476">
                  <c:v>814.69342372899996</c:v>
                </c:pt>
                <c:pt idx="477">
                  <c:v>828.26847457600002</c:v>
                </c:pt>
                <c:pt idx="478">
                  <c:v>841.82399999999996</c:v>
                </c:pt>
                <c:pt idx="479">
                  <c:v>855.36</c:v>
                </c:pt>
                <c:pt idx="480">
                  <c:v>870.048</c:v>
                </c:pt>
                <c:pt idx="481">
                  <c:v>884.71159322000005</c:v>
                </c:pt>
                <c:pt idx="482">
                  <c:v>899.35077966100005</c:v>
                </c:pt>
                <c:pt idx="483">
                  <c:v>913.96555932199999</c:v>
                </c:pt>
                <c:pt idx="484">
                  <c:v>928.555932203</c:v>
                </c:pt>
                <c:pt idx="485">
                  <c:v>943.12189830499995</c:v>
                </c:pt>
                <c:pt idx="486">
                  <c:v>957.66345762699996</c:v>
                </c:pt>
                <c:pt idx="487">
                  <c:v>972.18061016900003</c:v>
                </c:pt>
                <c:pt idx="488">
                  <c:v>986.67335593200005</c:v>
                </c:pt>
                <c:pt idx="489">
                  <c:v>1001.14169492</c:v>
                </c:pt>
                <c:pt idx="490">
                  <c:v>1015.58562712</c:v>
                </c:pt>
                <c:pt idx="491">
                  <c:v>1030.0051525399999</c:v>
                </c:pt>
                <c:pt idx="492">
                  <c:v>1044.40027119</c:v>
                </c:pt>
                <c:pt idx="493">
                  <c:v>1058.77098305</c:v>
                </c:pt>
                <c:pt idx="494">
                  <c:v>1073.11728814</c:v>
                </c:pt>
                <c:pt idx="495">
                  <c:v>1087.43918644</c:v>
                </c:pt>
                <c:pt idx="496">
                  <c:v>1101.7366779700001</c:v>
                </c:pt>
                <c:pt idx="497">
                  <c:v>1116.0097627099999</c:v>
                </c:pt>
                <c:pt idx="498">
                  <c:v>1130.2584406799999</c:v>
                </c:pt>
                <c:pt idx="499">
                  <c:v>1144.4827118600001</c:v>
                </c:pt>
                <c:pt idx="500">
                  <c:v>1158.68257627</c:v>
                </c:pt>
                <c:pt idx="501">
                  <c:v>1172.8580339</c:v>
                </c:pt>
                <c:pt idx="502">
                  <c:v>1187.0090847500001</c:v>
                </c:pt>
                <c:pt idx="503">
                  <c:v>1201.13572881</c:v>
                </c:pt>
                <c:pt idx="504">
                  <c:v>1215.2379661</c:v>
                </c:pt>
                <c:pt idx="505">
                  <c:v>1229.31579661</c:v>
                </c:pt>
                <c:pt idx="506">
                  <c:v>1243.3692203400001</c:v>
                </c:pt>
                <c:pt idx="507">
                  <c:v>1257.39823729</c:v>
                </c:pt>
                <c:pt idx="508">
                  <c:v>1271.40284746</c:v>
                </c:pt>
                <c:pt idx="509">
                  <c:v>1285.38305085</c:v>
                </c:pt>
                <c:pt idx="510">
                  <c:v>1299.3388474599999</c:v>
                </c:pt>
                <c:pt idx="511">
                  <c:v>1313.2702372900001</c:v>
                </c:pt>
                <c:pt idx="512">
                  <c:v>1327.1772203400001</c:v>
                </c:pt>
                <c:pt idx="513">
                  <c:v>1341.0597966099999</c:v>
                </c:pt>
                <c:pt idx="514">
                  <c:v>1354.9179661000001</c:v>
                </c:pt>
                <c:pt idx="515">
                  <c:v>1368.75172881</c:v>
                </c:pt>
                <c:pt idx="516">
                  <c:v>1382.56108475</c:v>
                </c:pt>
                <c:pt idx="517">
                  <c:v>1396.3460339000001</c:v>
                </c:pt>
                <c:pt idx="518">
                  <c:v>1410.10657627</c:v>
                </c:pt>
                <c:pt idx="519">
                  <c:v>1423.84271186</c:v>
                </c:pt>
                <c:pt idx="520">
                  <c:v>1437.55444068</c:v>
                </c:pt>
                <c:pt idx="521">
                  <c:v>1451.2417627100001</c:v>
                </c:pt>
                <c:pt idx="522">
                  <c:v>1464.90467797</c:v>
                </c:pt>
                <c:pt idx="523">
                  <c:v>1478.54318644</c:v>
                </c:pt>
                <c:pt idx="524">
                  <c:v>1492.15728814</c:v>
                </c:pt>
                <c:pt idx="525">
                  <c:v>1505.7469830499999</c:v>
                </c:pt>
                <c:pt idx="526">
                  <c:v>1519.31227119</c:v>
                </c:pt>
                <c:pt idx="527">
                  <c:v>1532.8531525400001</c:v>
                </c:pt>
                <c:pt idx="528">
                  <c:v>1546.3696271199999</c:v>
                </c:pt>
                <c:pt idx="529">
                  <c:v>1559.86169492</c:v>
                </c:pt>
                <c:pt idx="530">
                  <c:v>1573.32935593</c:v>
                </c:pt>
                <c:pt idx="531">
                  <c:v>1586.77261017</c:v>
                </c:pt>
                <c:pt idx="532">
                  <c:v>1600.1914576300001</c:v>
                </c:pt>
                <c:pt idx="533">
                  <c:v>1613.5858983099999</c:v>
                </c:pt>
                <c:pt idx="534">
                  <c:v>1626.9559322</c:v>
                </c:pt>
                <c:pt idx="535">
                  <c:v>1640.30155932</c:v>
                </c:pt>
                <c:pt idx="536">
                  <c:v>1653.6227796600001</c:v>
                </c:pt>
                <c:pt idx="537">
                  <c:v>1666.91959322</c:v>
                </c:pt>
                <c:pt idx="538">
                  <c:v>1680.192</c:v>
                </c:pt>
                <c:pt idx="539">
                  <c:v>1693.44</c:v>
                </c:pt>
                <c:pt idx="540">
                  <c:v>1707.84</c:v>
                </c:pt>
                <c:pt idx="541">
                  <c:v>1722.2351186400001</c:v>
                </c:pt>
                <c:pt idx="542">
                  <c:v>1736.6253559300001</c:v>
                </c:pt>
                <c:pt idx="543">
                  <c:v>1751.0107118599999</c:v>
                </c:pt>
                <c:pt idx="544">
                  <c:v>1765.39118644</c:v>
                </c:pt>
                <c:pt idx="545">
                  <c:v>1779.7667796600001</c:v>
                </c:pt>
                <c:pt idx="546">
                  <c:v>1794.13749153</c:v>
                </c:pt>
                <c:pt idx="547">
                  <c:v>1808.5033220299999</c:v>
                </c:pt>
                <c:pt idx="548">
                  <c:v>1822.86427119</c:v>
                </c:pt>
                <c:pt idx="549">
                  <c:v>1837.22033898</c:v>
                </c:pt>
                <c:pt idx="550">
                  <c:v>1851.5715254199999</c:v>
                </c:pt>
                <c:pt idx="551">
                  <c:v>1865.9178305099999</c:v>
                </c:pt>
                <c:pt idx="552">
                  <c:v>1880.25925424</c:v>
                </c:pt>
                <c:pt idx="553">
                  <c:v>1894.59579661</c:v>
                </c:pt>
                <c:pt idx="554">
                  <c:v>1908.9274576299999</c:v>
                </c:pt>
                <c:pt idx="555">
                  <c:v>1923.25423729</c:v>
                </c:pt>
                <c:pt idx="556">
                  <c:v>1937.5761355899999</c:v>
                </c:pt>
                <c:pt idx="557">
                  <c:v>1951.8931525400001</c:v>
                </c:pt>
                <c:pt idx="558">
                  <c:v>1966.20528814</c:v>
                </c:pt>
                <c:pt idx="559">
                  <c:v>1980.5125423699999</c:v>
                </c:pt>
                <c:pt idx="560">
                  <c:v>1994.81491525</c:v>
                </c:pt>
                <c:pt idx="561">
                  <c:v>2009.1124067799999</c:v>
                </c:pt>
                <c:pt idx="562">
                  <c:v>2023.4050169499999</c:v>
                </c:pt>
                <c:pt idx="563">
                  <c:v>2037.69274576</c:v>
                </c:pt>
                <c:pt idx="564">
                  <c:v>2051.9755932200001</c:v>
                </c:pt>
                <c:pt idx="565">
                  <c:v>2066.25355932</c:v>
                </c:pt>
                <c:pt idx="566">
                  <c:v>2080.5266440700002</c:v>
                </c:pt>
                <c:pt idx="567">
                  <c:v>2094.7948474599998</c:v>
                </c:pt>
                <c:pt idx="568">
                  <c:v>2109.0581694900002</c:v>
                </c:pt>
                <c:pt idx="569">
                  <c:v>2123.3166101699999</c:v>
                </c:pt>
                <c:pt idx="570">
                  <c:v>2137.5701694899999</c:v>
                </c:pt>
                <c:pt idx="571">
                  <c:v>2151.8188474600001</c:v>
                </c:pt>
                <c:pt idx="572">
                  <c:v>2166.0626440699998</c:v>
                </c:pt>
                <c:pt idx="573">
                  <c:v>2180.3015593199998</c:v>
                </c:pt>
                <c:pt idx="574">
                  <c:v>2194.53559322</c:v>
                </c:pt>
                <c:pt idx="575">
                  <c:v>2208.7647457600001</c:v>
                </c:pt>
                <c:pt idx="576">
                  <c:v>2222.98901695</c:v>
                </c:pt>
                <c:pt idx="577">
                  <c:v>2237.2084067800001</c:v>
                </c:pt>
                <c:pt idx="578">
                  <c:v>2251.4229152500002</c:v>
                </c:pt>
                <c:pt idx="579">
                  <c:v>2265.63254237</c:v>
                </c:pt>
                <c:pt idx="580">
                  <c:v>2279.8372881400001</c:v>
                </c:pt>
                <c:pt idx="581">
                  <c:v>2294.0371525400001</c:v>
                </c:pt>
                <c:pt idx="582">
                  <c:v>2308.2321355899999</c:v>
                </c:pt>
                <c:pt idx="583">
                  <c:v>2322.4222372899999</c:v>
                </c:pt>
                <c:pt idx="584">
                  <c:v>2336.6074576300002</c:v>
                </c:pt>
                <c:pt idx="585">
                  <c:v>2350.78779661</c:v>
                </c:pt>
                <c:pt idx="586">
                  <c:v>2364.96325424</c:v>
                </c:pt>
                <c:pt idx="587">
                  <c:v>2379.1338305099998</c:v>
                </c:pt>
                <c:pt idx="588">
                  <c:v>2393.29952542</c:v>
                </c:pt>
                <c:pt idx="589">
                  <c:v>2407.46033898</c:v>
                </c:pt>
                <c:pt idx="590">
                  <c:v>2421.6162711900001</c:v>
                </c:pt>
                <c:pt idx="591">
                  <c:v>2435.7673220299998</c:v>
                </c:pt>
                <c:pt idx="592">
                  <c:v>2449.9134915300001</c:v>
                </c:pt>
                <c:pt idx="593">
                  <c:v>2464.0547796599999</c:v>
                </c:pt>
                <c:pt idx="594">
                  <c:v>2478.1911864399999</c:v>
                </c:pt>
                <c:pt idx="595">
                  <c:v>2492.3227118599998</c:v>
                </c:pt>
                <c:pt idx="596">
                  <c:v>2506.4493559299999</c:v>
                </c:pt>
                <c:pt idx="597">
                  <c:v>2520.5711186399999</c:v>
                </c:pt>
                <c:pt idx="598">
                  <c:v>2534.6880000000001</c:v>
                </c:pt>
                <c:pt idx="599">
                  <c:v>2548.8000000000002</c:v>
                </c:pt>
                <c:pt idx="600">
                  <c:v>2563.4879999999998</c:v>
                </c:pt>
                <c:pt idx="601">
                  <c:v>2578.2126101700001</c:v>
                </c:pt>
                <c:pt idx="602">
                  <c:v>2592.97383051</c:v>
                </c:pt>
                <c:pt idx="603">
                  <c:v>2607.77166102</c:v>
                </c:pt>
                <c:pt idx="604">
                  <c:v>2622.6061016899998</c:v>
                </c:pt>
                <c:pt idx="605">
                  <c:v>2637.4771525400001</c:v>
                </c:pt>
                <c:pt idx="606">
                  <c:v>2652.3848135600001</c:v>
                </c:pt>
                <c:pt idx="607">
                  <c:v>2667.3290847500002</c:v>
                </c:pt>
                <c:pt idx="608">
                  <c:v>2682.3099661000001</c:v>
                </c:pt>
                <c:pt idx="609">
                  <c:v>2697.32745763</c:v>
                </c:pt>
                <c:pt idx="610">
                  <c:v>2712.3815593200002</c:v>
                </c:pt>
                <c:pt idx="611">
                  <c:v>2727.4722711899999</c:v>
                </c:pt>
                <c:pt idx="612">
                  <c:v>2742.5995932199999</c:v>
                </c:pt>
                <c:pt idx="613">
                  <c:v>2757.76352542</c:v>
                </c:pt>
                <c:pt idx="614">
                  <c:v>2772.9640678000001</c:v>
                </c:pt>
                <c:pt idx="615">
                  <c:v>2788.20122034</c:v>
                </c:pt>
                <c:pt idx="616">
                  <c:v>2803.47498305</c:v>
                </c:pt>
                <c:pt idx="617">
                  <c:v>2818.7853559300002</c:v>
                </c:pt>
                <c:pt idx="618">
                  <c:v>2834.13233898</c:v>
                </c:pt>
                <c:pt idx="619">
                  <c:v>2849.5159322</c:v>
                </c:pt>
                <c:pt idx="620">
                  <c:v>2864.93613559</c:v>
                </c:pt>
                <c:pt idx="621">
                  <c:v>2880.3929491499998</c:v>
                </c:pt>
                <c:pt idx="622">
                  <c:v>2895.8863728800002</c:v>
                </c:pt>
                <c:pt idx="623">
                  <c:v>2911.4164067800002</c:v>
                </c:pt>
                <c:pt idx="624">
                  <c:v>2926.9830508499999</c:v>
                </c:pt>
                <c:pt idx="625">
                  <c:v>2942.5863050799999</c:v>
                </c:pt>
                <c:pt idx="626">
                  <c:v>2958.2261694899998</c:v>
                </c:pt>
                <c:pt idx="627">
                  <c:v>2973.90264407</c:v>
                </c:pt>
                <c:pt idx="628">
                  <c:v>2989.6157288099998</c:v>
                </c:pt>
                <c:pt idx="629">
                  <c:v>3005.3654237300002</c:v>
                </c:pt>
                <c:pt idx="630">
                  <c:v>3021.1517288099999</c:v>
                </c:pt>
                <c:pt idx="631">
                  <c:v>3036.9746440700001</c:v>
                </c:pt>
                <c:pt idx="632">
                  <c:v>3052.83416949</c:v>
                </c:pt>
                <c:pt idx="633">
                  <c:v>3068.7303050800001</c:v>
                </c:pt>
                <c:pt idx="634">
                  <c:v>3084.6630508500002</c:v>
                </c:pt>
                <c:pt idx="635">
                  <c:v>3100.6324067800001</c:v>
                </c:pt>
                <c:pt idx="636">
                  <c:v>3116.6383728800001</c:v>
                </c:pt>
                <c:pt idx="637">
                  <c:v>3132.6809491499998</c:v>
                </c:pt>
                <c:pt idx="638">
                  <c:v>3148.7601355900001</c:v>
                </c:pt>
                <c:pt idx="639">
                  <c:v>3164.8759322000001</c:v>
                </c:pt>
                <c:pt idx="640">
                  <c:v>3181.0283389800002</c:v>
                </c:pt>
                <c:pt idx="641">
                  <c:v>3197.2173559299999</c:v>
                </c:pt>
                <c:pt idx="642">
                  <c:v>3213.4429830499998</c:v>
                </c:pt>
                <c:pt idx="643">
                  <c:v>3229.7052203399999</c:v>
                </c:pt>
                <c:pt idx="644">
                  <c:v>3246.0040678</c:v>
                </c:pt>
                <c:pt idx="645">
                  <c:v>3262.33952542</c:v>
                </c:pt>
                <c:pt idx="646">
                  <c:v>3278.7115932199999</c:v>
                </c:pt>
                <c:pt idx="647">
                  <c:v>3295.12027119</c:v>
                </c:pt>
                <c:pt idx="648">
                  <c:v>3311.5655593199999</c:v>
                </c:pt>
                <c:pt idx="649">
                  <c:v>3328.0474576299998</c:v>
                </c:pt>
                <c:pt idx="650">
                  <c:v>3344.5659661</c:v>
                </c:pt>
                <c:pt idx="651">
                  <c:v>3361.1210847500001</c:v>
                </c:pt>
                <c:pt idx="652">
                  <c:v>3377.7128135600001</c:v>
                </c:pt>
                <c:pt idx="653">
                  <c:v>3394.3411525400002</c:v>
                </c:pt>
                <c:pt idx="654">
                  <c:v>3411.0061016899999</c:v>
                </c:pt>
                <c:pt idx="655">
                  <c:v>3427.7076610200002</c:v>
                </c:pt>
                <c:pt idx="656">
                  <c:v>3444.4458305100002</c:v>
                </c:pt>
                <c:pt idx="657">
                  <c:v>3461.2206101699999</c:v>
                </c:pt>
                <c:pt idx="658">
                  <c:v>3478.0320000000002</c:v>
                </c:pt>
                <c:pt idx="659">
                  <c:v>3494.88</c:v>
                </c:pt>
                <c:pt idx="660">
                  <c:v>3512.3040000000001</c:v>
                </c:pt>
                <c:pt idx="661">
                  <c:v>3529.7157966099999</c:v>
                </c:pt>
                <c:pt idx="662">
                  <c:v>3547.1153898299999</c:v>
                </c:pt>
                <c:pt idx="663">
                  <c:v>3564.5027796600002</c:v>
                </c:pt>
                <c:pt idx="664">
                  <c:v>3581.8779660999999</c:v>
                </c:pt>
                <c:pt idx="665">
                  <c:v>3599.2409491499998</c:v>
                </c:pt>
                <c:pt idx="666">
                  <c:v>3616.5917288099999</c:v>
                </c:pt>
                <c:pt idx="667">
                  <c:v>3633.9303050799999</c:v>
                </c:pt>
                <c:pt idx="668">
                  <c:v>3651.2566779700001</c:v>
                </c:pt>
                <c:pt idx="669">
                  <c:v>3668.5708474600001</c:v>
                </c:pt>
                <c:pt idx="670">
                  <c:v>3685.8728135599999</c:v>
                </c:pt>
                <c:pt idx="671">
                  <c:v>3703.16257627</c:v>
                </c:pt>
                <c:pt idx="672">
                  <c:v>3720.44013559</c:v>
                </c:pt>
                <c:pt idx="673">
                  <c:v>3737.70549153</c:v>
                </c:pt>
                <c:pt idx="674">
                  <c:v>3754.95864407</c:v>
                </c:pt>
                <c:pt idx="675">
                  <c:v>3772.1995932200002</c:v>
                </c:pt>
                <c:pt idx="676">
                  <c:v>3789.4283389799998</c:v>
                </c:pt>
                <c:pt idx="677">
                  <c:v>3806.64488136</c:v>
                </c:pt>
                <c:pt idx="678">
                  <c:v>3823.8492203400001</c:v>
                </c:pt>
                <c:pt idx="679">
                  <c:v>3841.04135593</c:v>
                </c:pt>
                <c:pt idx="680">
                  <c:v>3858.2212881400001</c:v>
                </c:pt>
                <c:pt idx="681">
                  <c:v>3875.38901695</c:v>
                </c:pt>
                <c:pt idx="682">
                  <c:v>3892.5445423699998</c:v>
                </c:pt>
                <c:pt idx="683">
                  <c:v>3909.6878644100002</c:v>
                </c:pt>
                <c:pt idx="684">
                  <c:v>3926.81898305</c:v>
                </c:pt>
                <c:pt idx="685">
                  <c:v>3943.93789831</c:v>
                </c:pt>
                <c:pt idx="686">
                  <c:v>3961.0446101699999</c:v>
                </c:pt>
                <c:pt idx="687">
                  <c:v>3978.1391186400001</c:v>
                </c:pt>
                <c:pt idx="688">
                  <c:v>3995.22142373</c:v>
                </c:pt>
                <c:pt idx="689">
                  <c:v>4012.2915254200002</c:v>
                </c:pt>
                <c:pt idx="690">
                  <c:v>4029.3494237300001</c:v>
                </c:pt>
                <c:pt idx="691">
                  <c:v>4046.39511864</c:v>
                </c:pt>
                <c:pt idx="692">
                  <c:v>4063.42861017</c:v>
                </c:pt>
                <c:pt idx="693">
                  <c:v>4080.4498983100002</c:v>
                </c:pt>
                <c:pt idx="694">
                  <c:v>4097.4589830499999</c:v>
                </c:pt>
                <c:pt idx="695">
                  <c:v>4114.4558644099998</c:v>
                </c:pt>
                <c:pt idx="696">
                  <c:v>4131.44054237</c:v>
                </c:pt>
                <c:pt idx="697">
                  <c:v>4148.4130169500004</c:v>
                </c:pt>
                <c:pt idx="698">
                  <c:v>4165.3732881400001</c:v>
                </c:pt>
                <c:pt idx="699">
                  <c:v>4182.3213559300002</c:v>
                </c:pt>
                <c:pt idx="700">
                  <c:v>4199.2572203399995</c:v>
                </c:pt>
                <c:pt idx="701">
                  <c:v>4216.1808813600001</c:v>
                </c:pt>
                <c:pt idx="702">
                  <c:v>4233.09233898</c:v>
                </c:pt>
                <c:pt idx="703">
                  <c:v>4249.9915932200001</c:v>
                </c:pt>
                <c:pt idx="704">
                  <c:v>4266.8786440699996</c:v>
                </c:pt>
                <c:pt idx="705">
                  <c:v>4283.7534915300002</c:v>
                </c:pt>
                <c:pt idx="706">
                  <c:v>4300.6161355900003</c:v>
                </c:pt>
                <c:pt idx="707">
                  <c:v>4317.4665762699997</c:v>
                </c:pt>
                <c:pt idx="708">
                  <c:v>4334.3048135600002</c:v>
                </c:pt>
                <c:pt idx="709">
                  <c:v>4351.13084746</c:v>
                </c:pt>
                <c:pt idx="710">
                  <c:v>4367.9446779700002</c:v>
                </c:pt>
                <c:pt idx="711">
                  <c:v>4384.7463050799997</c:v>
                </c:pt>
                <c:pt idx="712">
                  <c:v>4401.5357288100004</c:v>
                </c:pt>
                <c:pt idx="713">
                  <c:v>4418.3129491500003</c:v>
                </c:pt>
                <c:pt idx="714">
                  <c:v>4435.0779660999997</c:v>
                </c:pt>
                <c:pt idx="715">
                  <c:v>4451.8307796600002</c:v>
                </c:pt>
                <c:pt idx="716">
                  <c:v>4468.57138983</c:v>
                </c:pt>
                <c:pt idx="717">
                  <c:v>4485.2997966100002</c:v>
                </c:pt>
                <c:pt idx="718">
                  <c:v>4502.0159999999996</c:v>
                </c:pt>
                <c:pt idx="719">
                  <c:v>4518.72</c:v>
                </c:pt>
                <c:pt idx="720">
                  <c:v>4536</c:v>
                </c:pt>
                <c:pt idx="721">
                  <c:v>4553.2726779699997</c:v>
                </c:pt>
                <c:pt idx="722">
                  <c:v>4570.5380339000003</c:v>
                </c:pt>
                <c:pt idx="723">
                  <c:v>4587.7960677999999</c:v>
                </c:pt>
                <c:pt idx="724">
                  <c:v>4605.0467796599996</c:v>
                </c:pt>
                <c:pt idx="725">
                  <c:v>4622.2901694900002</c:v>
                </c:pt>
                <c:pt idx="726">
                  <c:v>4639.5262372899997</c:v>
                </c:pt>
                <c:pt idx="727">
                  <c:v>4656.7549830500002</c:v>
                </c:pt>
                <c:pt idx="728">
                  <c:v>4673.9764067799997</c:v>
                </c:pt>
                <c:pt idx="729">
                  <c:v>4691.1905084700002</c:v>
                </c:pt>
                <c:pt idx="730">
                  <c:v>4708.3972881399995</c:v>
                </c:pt>
                <c:pt idx="731">
                  <c:v>4725.59674576</c:v>
                </c:pt>
                <c:pt idx="732">
                  <c:v>4742.7888813600002</c:v>
                </c:pt>
                <c:pt idx="733">
                  <c:v>4759.9736949199996</c:v>
                </c:pt>
                <c:pt idx="734">
                  <c:v>4777.1511864399999</c:v>
                </c:pt>
                <c:pt idx="735">
                  <c:v>4794.3213559300002</c:v>
                </c:pt>
                <c:pt idx="736">
                  <c:v>4811.4842033900004</c:v>
                </c:pt>
                <c:pt idx="737">
                  <c:v>4828.6397288099997</c:v>
                </c:pt>
                <c:pt idx="738">
                  <c:v>4845.7879321999999</c:v>
                </c:pt>
                <c:pt idx="739">
                  <c:v>4862.92881356</c:v>
                </c:pt>
                <c:pt idx="740">
                  <c:v>4880.0623728800001</c:v>
                </c:pt>
                <c:pt idx="741">
                  <c:v>4897.1886101700002</c:v>
                </c:pt>
                <c:pt idx="742">
                  <c:v>4914.3075254200003</c:v>
                </c:pt>
                <c:pt idx="743">
                  <c:v>4931.4191186400003</c:v>
                </c:pt>
                <c:pt idx="744">
                  <c:v>4948.5233898300003</c:v>
                </c:pt>
                <c:pt idx="745">
                  <c:v>4965.6203389800003</c:v>
                </c:pt>
                <c:pt idx="746">
                  <c:v>4982.7099661000002</c:v>
                </c:pt>
                <c:pt idx="747">
                  <c:v>4999.7922711900001</c:v>
                </c:pt>
                <c:pt idx="748">
                  <c:v>5016.86725424</c:v>
                </c:pt>
                <c:pt idx="749">
                  <c:v>5033.9349152499999</c:v>
                </c:pt>
                <c:pt idx="750">
                  <c:v>5050.9952542399997</c:v>
                </c:pt>
                <c:pt idx="751">
                  <c:v>5068.0482711900004</c:v>
                </c:pt>
                <c:pt idx="752">
                  <c:v>5085.0939661000002</c:v>
                </c:pt>
                <c:pt idx="753">
                  <c:v>5102.13233898</c:v>
                </c:pt>
                <c:pt idx="754">
                  <c:v>5119.1633898299997</c:v>
                </c:pt>
                <c:pt idx="755">
                  <c:v>5136.1871186400003</c:v>
                </c:pt>
                <c:pt idx="756">
                  <c:v>5153.20352542</c:v>
                </c:pt>
                <c:pt idx="757">
                  <c:v>5170.2126101699996</c:v>
                </c:pt>
                <c:pt idx="758">
                  <c:v>5187.2143728800002</c:v>
                </c:pt>
                <c:pt idx="759">
                  <c:v>5204.2088135599997</c:v>
                </c:pt>
                <c:pt idx="760">
                  <c:v>5221.1959322000002</c:v>
                </c:pt>
                <c:pt idx="761">
                  <c:v>5238.1757288099998</c:v>
                </c:pt>
                <c:pt idx="762">
                  <c:v>5255.1482033900002</c:v>
                </c:pt>
                <c:pt idx="763">
                  <c:v>5272.1133559299997</c:v>
                </c:pt>
                <c:pt idx="764">
                  <c:v>5289.07118644</c:v>
                </c:pt>
                <c:pt idx="765">
                  <c:v>5306.0216949200003</c:v>
                </c:pt>
                <c:pt idx="766">
                  <c:v>5322.9648813599997</c:v>
                </c:pt>
                <c:pt idx="767">
                  <c:v>5339.9007457600001</c:v>
                </c:pt>
                <c:pt idx="768">
                  <c:v>5356.8292881400002</c:v>
                </c:pt>
                <c:pt idx="769">
                  <c:v>5373.7505084699997</c:v>
                </c:pt>
                <c:pt idx="770">
                  <c:v>5390.6644067799998</c:v>
                </c:pt>
                <c:pt idx="771">
                  <c:v>5407.57098305</c:v>
                </c:pt>
                <c:pt idx="772">
                  <c:v>5424.4702372900001</c:v>
                </c:pt>
                <c:pt idx="773">
                  <c:v>5441.3621694900003</c:v>
                </c:pt>
                <c:pt idx="774">
                  <c:v>5458.2467796600004</c:v>
                </c:pt>
                <c:pt idx="775">
                  <c:v>5475.1240678000004</c:v>
                </c:pt>
                <c:pt idx="776">
                  <c:v>5491.9940339000004</c:v>
                </c:pt>
                <c:pt idx="777">
                  <c:v>5508.8566779700004</c:v>
                </c:pt>
                <c:pt idx="778">
                  <c:v>5525.7120000000004</c:v>
                </c:pt>
                <c:pt idx="779">
                  <c:v>5542.56</c:v>
                </c:pt>
                <c:pt idx="780">
                  <c:v>5559.9840000000004</c:v>
                </c:pt>
                <c:pt idx="781">
                  <c:v>5577.3884745799996</c:v>
                </c:pt>
                <c:pt idx="782">
                  <c:v>5594.7734237300001</c:v>
                </c:pt>
                <c:pt idx="783">
                  <c:v>5612.1388474599999</c:v>
                </c:pt>
                <c:pt idx="784">
                  <c:v>5629.4847457599999</c:v>
                </c:pt>
                <c:pt idx="785">
                  <c:v>5646.8111186400001</c:v>
                </c:pt>
                <c:pt idx="786">
                  <c:v>5664.1179660999996</c:v>
                </c:pt>
                <c:pt idx="787">
                  <c:v>5681.4052881400003</c:v>
                </c:pt>
                <c:pt idx="788">
                  <c:v>5698.6730847500003</c:v>
                </c:pt>
                <c:pt idx="789">
                  <c:v>5715.9213559299997</c:v>
                </c:pt>
                <c:pt idx="790">
                  <c:v>5733.1501016900002</c:v>
                </c:pt>
                <c:pt idx="791">
                  <c:v>5750.3593220299999</c:v>
                </c:pt>
                <c:pt idx="792">
                  <c:v>5767.5490169499999</c:v>
                </c:pt>
                <c:pt idx="793">
                  <c:v>5784.7191864400002</c:v>
                </c:pt>
                <c:pt idx="794">
                  <c:v>5801.8698305099997</c:v>
                </c:pt>
                <c:pt idx="795">
                  <c:v>5819.0009491500005</c:v>
                </c:pt>
                <c:pt idx="796">
                  <c:v>5836.1125423699996</c:v>
                </c:pt>
                <c:pt idx="797">
                  <c:v>5853.2046101699998</c:v>
                </c:pt>
                <c:pt idx="798">
                  <c:v>5870.2771525400003</c:v>
                </c:pt>
                <c:pt idx="799">
                  <c:v>5887.3301694900001</c:v>
                </c:pt>
                <c:pt idx="800">
                  <c:v>5904.3636610200001</c:v>
                </c:pt>
                <c:pt idx="801">
                  <c:v>5921.3776271200004</c:v>
                </c:pt>
                <c:pt idx="802">
                  <c:v>5938.3720678</c:v>
                </c:pt>
                <c:pt idx="803">
                  <c:v>5955.3469830499998</c:v>
                </c:pt>
                <c:pt idx="804">
                  <c:v>5972.3023728799999</c:v>
                </c:pt>
                <c:pt idx="805">
                  <c:v>5989.2382372900001</c:v>
                </c:pt>
                <c:pt idx="806">
                  <c:v>6006.1545762699998</c:v>
                </c:pt>
                <c:pt idx="807">
                  <c:v>6023.0513898299996</c:v>
                </c:pt>
                <c:pt idx="808">
                  <c:v>6039.9286779699996</c:v>
                </c:pt>
                <c:pt idx="809">
                  <c:v>6056.7864406799999</c:v>
                </c:pt>
                <c:pt idx="810">
                  <c:v>6073.6246779700004</c:v>
                </c:pt>
                <c:pt idx="811">
                  <c:v>6090.4433898300003</c:v>
                </c:pt>
                <c:pt idx="812">
                  <c:v>6107.2425762700004</c:v>
                </c:pt>
                <c:pt idx="813">
                  <c:v>6124.0222372899998</c:v>
                </c:pt>
                <c:pt idx="814">
                  <c:v>6140.7823728800004</c:v>
                </c:pt>
                <c:pt idx="815">
                  <c:v>6157.5229830500002</c:v>
                </c:pt>
                <c:pt idx="816">
                  <c:v>6174.2440678000003</c:v>
                </c:pt>
                <c:pt idx="817">
                  <c:v>6190.9456271199997</c:v>
                </c:pt>
                <c:pt idx="818">
                  <c:v>6207.6276610200002</c:v>
                </c:pt>
                <c:pt idx="819">
                  <c:v>6224.2901694900002</c:v>
                </c:pt>
                <c:pt idx="820">
                  <c:v>6240.9331525400003</c:v>
                </c:pt>
                <c:pt idx="821">
                  <c:v>6257.5566101699997</c:v>
                </c:pt>
                <c:pt idx="822">
                  <c:v>6274.1605423700003</c:v>
                </c:pt>
                <c:pt idx="823">
                  <c:v>6290.7449491500001</c:v>
                </c:pt>
                <c:pt idx="824">
                  <c:v>6307.3098305100002</c:v>
                </c:pt>
                <c:pt idx="825">
                  <c:v>6323.8551864399997</c:v>
                </c:pt>
                <c:pt idx="826">
                  <c:v>6340.3810169500002</c:v>
                </c:pt>
                <c:pt idx="827">
                  <c:v>6356.8873220300002</c:v>
                </c:pt>
                <c:pt idx="828">
                  <c:v>6373.3741016900003</c:v>
                </c:pt>
                <c:pt idx="829">
                  <c:v>6389.8413559299997</c:v>
                </c:pt>
                <c:pt idx="830">
                  <c:v>6406.2890847500003</c:v>
                </c:pt>
                <c:pt idx="831">
                  <c:v>6422.7172881400002</c:v>
                </c:pt>
                <c:pt idx="832">
                  <c:v>6439.1259661000004</c:v>
                </c:pt>
                <c:pt idx="833">
                  <c:v>6455.5151186399999</c:v>
                </c:pt>
                <c:pt idx="834">
                  <c:v>6471.8847457600004</c:v>
                </c:pt>
                <c:pt idx="835">
                  <c:v>6488.2348474600003</c:v>
                </c:pt>
                <c:pt idx="836">
                  <c:v>6504.5654237299996</c:v>
                </c:pt>
                <c:pt idx="837">
                  <c:v>6520.8764745799999</c:v>
                </c:pt>
                <c:pt idx="838">
                  <c:v>6537.1679999999997</c:v>
                </c:pt>
                <c:pt idx="839">
                  <c:v>6553.44</c:v>
                </c:pt>
                <c:pt idx="840">
                  <c:v>6570.8639999999996</c:v>
                </c:pt>
                <c:pt idx="841">
                  <c:v>6588.1830508499997</c:v>
                </c:pt>
                <c:pt idx="842">
                  <c:v>6605.3971525400002</c:v>
                </c:pt>
                <c:pt idx="843">
                  <c:v>6622.5063050799999</c:v>
                </c:pt>
                <c:pt idx="844">
                  <c:v>6639.5105084699999</c:v>
                </c:pt>
                <c:pt idx="845">
                  <c:v>6656.40976271</c:v>
                </c:pt>
                <c:pt idx="846">
                  <c:v>6673.2040678000003</c:v>
                </c:pt>
                <c:pt idx="847">
                  <c:v>6689.89342373</c:v>
                </c:pt>
                <c:pt idx="848">
                  <c:v>6706.4778305099999</c:v>
                </c:pt>
                <c:pt idx="849">
                  <c:v>6722.9572881399999</c:v>
                </c:pt>
                <c:pt idx="850">
                  <c:v>6739.3317966100003</c:v>
                </c:pt>
                <c:pt idx="851">
                  <c:v>6755.60135593</c:v>
                </c:pt>
                <c:pt idx="852">
                  <c:v>6771.7659660999998</c:v>
                </c:pt>
                <c:pt idx="853">
                  <c:v>6787.8256271199998</c:v>
                </c:pt>
                <c:pt idx="854">
                  <c:v>6803.7803389800001</c:v>
                </c:pt>
                <c:pt idx="855">
                  <c:v>6819.6301016899997</c:v>
                </c:pt>
                <c:pt idx="856">
                  <c:v>6835.3749152500004</c:v>
                </c:pt>
                <c:pt idx="857">
                  <c:v>6851.0147796600004</c:v>
                </c:pt>
                <c:pt idx="858">
                  <c:v>6866.5496949199996</c:v>
                </c:pt>
                <c:pt idx="859">
                  <c:v>6881.9796610200001</c:v>
                </c:pt>
                <c:pt idx="860">
                  <c:v>6897.3046779699998</c:v>
                </c:pt>
                <c:pt idx="861">
                  <c:v>6912.5247457599999</c:v>
                </c:pt>
                <c:pt idx="862">
                  <c:v>6927.63986441</c:v>
                </c:pt>
                <c:pt idx="863">
                  <c:v>6942.6500339000004</c:v>
                </c:pt>
                <c:pt idx="864">
                  <c:v>6957.5552542400001</c:v>
                </c:pt>
                <c:pt idx="865">
                  <c:v>6972.35552542</c:v>
                </c:pt>
                <c:pt idx="866">
                  <c:v>6987.0508474600001</c:v>
                </c:pt>
                <c:pt idx="867">
                  <c:v>7001.6412203399996</c:v>
                </c:pt>
                <c:pt idx="868">
                  <c:v>7016.1266440700001</c:v>
                </c:pt>
                <c:pt idx="869">
                  <c:v>7030.50711864</c:v>
                </c:pt>
                <c:pt idx="870">
                  <c:v>7044.7826440700001</c:v>
                </c:pt>
                <c:pt idx="871">
                  <c:v>7058.9532203400004</c:v>
                </c:pt>
                <c:pt idx="872">
                  <c:v>7073.01884746</c:v>
                </c:pt>
                <c:pt idx="873">
                  <c:v>7086.9795254199998</c:v>
                </c:pt>
                <c:pt idx="874">
                  <c:v>7100.8352542399998</c:v>
                </c:pt>
                <c:pt idx="875">
                  <c:v>7114.5860339000001</c:v>
                </c:pt>
                <c:pt idx="876">
                  <c:v>7128.2318644099996</c:v>
                </c:pt>
                <c:pt idx="877">
                  <c:v>7141.7727457600004</c:v>
                </c:pt>
                <c:pt idx="878">
                  <c:v>7155.2086779700003</c:v>
                </c:pt>
                <c:pt idx="879">
                  <c:v>7168.5396610199996</c:v>
                </c:pt>
                <c:pt idx="880">
                  <c:v>7181.76569492</c:v>
                </c:pt>
                <c:pt idx="881">
                  <c:v>7194.8867796599998</c:v>
                </c:pt>
                <c:pt idx="882">
                  <c:v>7207.9029152499998</c:v>
                </c:pt>
                <c:pt idx="883">
                  <c:v>7220.8141016899999</c:v>
                </c:pt>
                <c:pt idx="884">
                  <c:v>7233.6203389800003</c:v>
                </c:pt>
                <c:pt idx="885">
                  <c:v>7246.3216271199999</c:v>
                </c:pt>
                <c:pt idx="886">
                  <c:v>7258.9179660999998</c:v>
                </c:pt>
                <c:pt idx="887">
                  <c:v>7271.4093559299999</c:v>
                </c:pt>
                <c:pt idx="888">
                  <c:v>7283.7957966100003</c:v>
                </c:pt>
                <c:pt idx="889">
                  <c:v>7296.0772881399998</c:v>
                </c:pt>
                <c:pt idx="890">
                  <c:v>7308.2538305099997</c:v>
                </c:pt>
                <c:pt idx="891">
                  <c:v>7320.3254237299998</c:v>
                </c:pt>
                <c:pt idx="892">
                  <c:v>7332.2920678</c:v>
                </c:pt>
                <c:pt idx="893">
                  <c:v>7344.1537627099997</c:v>
                </c:pt>
                <c:pt idx="894">
                  <c:v>7355.9105084700004</c:v>
                </c:pt>
                <c:pt idx="895">
                  <c:v>7367.5623050800004</c:v>
                </c:pt>
                <c:pt idx="896">
                  <c:v>7379.1091525399997</c:v>
                </c:pt>
                <c:pt idx="897">
                  <c:v>7390.5510508500001</c:v>
                </c:pt>
                <c:pt idx="898">
                  <c:v>7401.8879999999999</c:v>
                </c:pt>
                <c:pt idx="899">
                  <c:v>7413.12</c:v>
                </c:pt>
                <c:pt idx="900">
                  <c:v>7424.3519999999999</c:v>
                </c:pt>
                <c:pt idx="901">
                  <c:v>7435.4448813600002</c:v>
                </c:pt>
                <c:pt idx="902">
                  <c:v>7446.39864407</c:v>
                </c:pt>
                <c:pt idx="903">
                  <c:v>7457.2132881400003</c:v>
                </c:pt>
                <c:pt idx="904">
                  <c:v>7467.88881356</c:v>
                </c:pt>
                <c:pt idx="905">
                  <c:v>7478.4252203400001</c:v>
                </c:pt>
                <c:pt idx="906">
                  <c:v>7488.8225084699998</c:v>
                </c:pt>
                <c:pt idx="907">
                  <c:v>7499.0806779699997</c:v>
                </c:pt>
                <c:pt idx="908">
                  <c:v>7509.1997288100001</c:v>
                </c:pt>
                <c:pt idx="909">
                  <c:v>7519.1796610199999</c:v>
                </c:pt>
                <c:pt idx="910">
                  <c:v>7529.0204745800002</c:v>
                </c:pt>
                <c:pt idx="911">
                  <c:v>7538.7221694899999</c:v>
                </c:pt>
                <c:pt idx="912">
                  <c:v>7548.2847457600001</c:v>
                </c:pt>
                <c:pt idx="913">
                  <c:v>7557.7082033899997</c:v>
                </c:pt>
                <c:pt idx="914">
                  <c:v>7566.9925423699997</c:v>
                </c:pt>
                <c:pt idx="915">
                  <c:v>7576.1377627100001</c:v>
                </c:pt>
                <c:pt idx="916">
                  <c:v>7585.1438644099999</c:v>
                </c:pt>
                <c:pt idx="917">
                  <c:v>7594.0108474600002</c:v>
                </c:pt>
                <c:pt idx="918">
                  <c:v>7602.73871186</c:v>
                </c:pt>
                <c:pt idx="919">
                  <c:v>7611.32745763</c:v>
                </c:pt>
                <c:pt idx="920">
                  <c:v>7619.7770847499996</c:v>
                </c:pt>
                <c:pt idx="921">
                  <c:v>7628.0875932199997</c:v>
                </c:pt>
                <c:pt idx="922">
                  <c:v>7636.2589830500001</c:v>
                </c:pt>
                <c:pt idx="923">
                  <c:v>7644.2912542399999</c:v>
                </c:pt>
                <c:pt idx="924">
                  <c:v>7652.1844067800002</c:v>
                </c:pt>
                <c:pt idx="925">
                  <c:v>7659.93844068</c:v>
                </c:pt>
                <c:pt idx="926">
                  <c:v>7667.5533559300002</c:v>
                </c:pt>
                <c:pt idx="927">
                  <c:v>7675.0291525399998</c:v>
                </c:pt>
                <c:pt idx="928">
                  <c:v>7682.3658305099998</c:v>
                </c:pt>
                <c:pt idx="929">
                  <c:v>7689.5633898300002</c:v>
                </c:pt>
                <c:pt idx="930">
                  <c:v>7696.6218305100001</c:v>
                </c:pt>
                <c:pt idx="931">
                  <c:v>7703.5411525400004</c:v>
                </c:pt>
                <c:pt idx="932">
                  <c:v>7710.3213559300002</c:v>
                </c:pt>
                <c:pt idx="933">
                  <c:v>7716.9624406800003</c:v>
                </c:pt>
                <c:pt idx="934">
                  <c:v>7723.46440678</c:v>
                </c:pt>
                <c:pt idx="935">
                  <c:v>7729.82725424</c:v>
                </c:pt>
                <c:pt idx="936">
                  <c:v>7736.0509830499996</c:v>
                </c:pt>
                <c:pt idx="937">
                  <c:v>7742.1355932200004</c:v>
                </c:pt>
                <c:pt idx="938">
                  <c:v>7748.0810847499997</c:v>
                </c:pt>
                <c:pt idx="939">
                  <c:v>7753.8874576300004</c:v>
                </c:pt>
                <c:pt idx="940">
                  <c:v>7759.5547118599998</c:v>
                </c:pt>
                <c:pt idx="941">
                  <c:v>7765.0828474600003</c:v>
                </c:pt>
                <c:pt idx="942">
                  <c:v>7770.4718644100003</c:v>
                </c:pt>
                <c:pt idx="943">
                  <c:v>7775.7217627099999</c:v>
                </c:pt>
                <c:pt idx="944">
                  <c:v>7780.8325423699998</c:v>
                </c:pt>
                <c:pt idx="945">
                  <c:v>7785.8042033900001</c:v>
                </c:pt>
                <c:pt idx="946">
                  <c:v>7790.6367457599999</c:v>
                </c:pt>
                <c:pt idx="947">
                  <c:v>7795.3301694900001</c:v>
                </c:pt>
                <c:pt idx="948">
                  <c:v>7799.8844745799997</c:v>
                </c:pt>
                <c:pt idx="949">
                  <c:v>7804.2996610199998</c:v>
                </c:pt>
                <c:pt idx="950">
                  <c:v>7808.5757288100003</c:v>
                </c:pt>
                <c:pt idx="951">
                  <c:v>7812.7126779700002</c:v>
                </c:pt>
                <c:pt idx="952">
                  <c:v>7816.7105084699997</c:v>
                </c:pt>
                <c:pt idx="953">
                  <c:v>7820.5692203400004</c:v>
                </c:pt>
                <c:pt idx="954">
                  <c:v>7824.2888135599997</c:v>
                </c:pt>
                <c:pt idx="955">
                  <c:v>7827.8692881400002</c:v>
                </c:pt>
                <c:pt idx="956">
                  <c:v>7831.3106440700003</c:v>
                </c:pt>
                <c:pt idx="957">
                  <c:v>7834.6128813599998</c:v>
                </c:pt>
                <c:pt idx="958">
                  <c:v>7837.7759999999998</c:v>
                </c:pt>
                <c:pt idx="959">
                  <c:v>7840.8</c:v>
                </c:pt>
                <c:pt idx="960">
                  <c:v>7843.8239999999996</c:v>
                </c:pt>
                <c:pt idx="961">
                  <c:v>7846.7186440699998</c:v>
                </c:pt>
                <c:pt idx="962">
                  <c:v>7849.4839321999998</c:v>
                </c:pt>
                <c:pt idx="963">
                  <c:v>7852.1198644100004</c:v>
                </c:pt>
                <c:pt idx="964">
                  <c:v>7854.6264406800001</c:v>
                </c:pt>
                <c:pt idx="965">
                  <c:v>7857.0036610200004</c:v>
                </c:pt>
                <c:pt idx="966">
                  <c:v>7859.2515254199998</c:v>
                </c:pt>
                <c:pt idx="967">
                  <c:v>7861.3700338999997</c:v>
                </c:pt>
                <c:pt idx="968">
                  <c:v>7863.3591864399996</c:v>
                </c:pt>
                <c:pt idx="969">
                  <c:v>7865.2189830500001</c:v>
                </c:pt>
                <c:pt idx="970">
                  <c:v>7866.9494237299996</c:v>
                </c:pt>
                <c:pt idx="971">
                  <c:v>7868.5505084699998</c:v>
                </c:pt>
                <c:pt idx="972">
                  <c:v>7870.0222372899998</c:v>
                </c:pt>
                <c:pt idx="973">
                  <c:v>7871.3646101699997</c:v>
                </c:pt>
                <c:pt idx="974">
                  <c:v>7872.5776271200002</c:v>
                </c:pt>
                <c:pt idx="975">
                  <c:v>7873.6612881399997</c:v>
                </c:pt>
                <c:pt idx="976">
                  <c:v>7874.6155932199999</c:v>
                </c:pt>
                <c:pt idx="977">
                  <c:v>7875.44054237</c:v>
                </c:pt>
                <c:pt idx="978">
                  <c:v>7876.1361355899999</c:v>
                </c:pt>
                <c:pt idx="979">
                  <c:v>7876.7023728800004</c:v>
                </c:pt>
                <c:pt idx="980">
                  <c:v>7877.1392542399999</c:v>
                </c:pt>
                <c:pt idx="981">
                  <c:v>7877.4467796600002</c:v>
                </c:pt>
                <c:pt idx="982">
                  <c:v>7877.6249491500002</c:v>
                </c:pt>
                <c:pt idx="983">
                  <c:v>7877.6737627100001</c:v>
                </c:pt>
                <c:pt idx="984">
                  <c:v>7877.5932203399998</c:v>
                </c:pt>
                <c:pt idx="985">
                  <c:v>7877.3833220300003</c:v>
                </c:pt>
                <c:pt idx="986">
                  <c:v>7877.0440678000004</c:v>
                </c:pt>
                <c:pt idx="987">
                  <c:v>7876.5754576299996</c:v>
                </c:pt>
                <c:pt idx="988">
                  <c:v>7875.9774915300004</c:v>
                </c:pt>
                <c:pt idx="989">
                  <c:v>7875.2501694900002</c:v>
                </c:pt>
                <c:pt idx="990">
                  <c:v>7874.3934915299997</c:v>
                </c:pt>
                <c:pt idx="991">
                  <c:v>7873.40745763</c:v>
                </c:pt>
                <c:pt idx="992">
                  <c:v>7872.2920678</c:v>
                </c:pt>
                <c:pt idx="993">
                  <c:v>7871.04732203</c:v>
                </c:pt>
                <c:pt idx="994">
                  <c:v>7869.6732203399997</c:v>
                </c:pt>
                <c:pt idx="995">
                  <c:v>7868.1697627100002</c:v>
                </c:pt>
                <c:pt idx="996">
                  <c:v>7866.5369491499996</c:v>
                </c:pt>
                <c:pt idx="997">
                  <c:v>7864.7747796599997</c:v>
                </c:pt>
                <c:pt idx="998">
                  <c:v>7862.8832542399996</c:v>
                </c:pt>
                <c:pt idx="999">
                  <c:v>7860.8623728800003</c:v>
                </c:pt>
                <c:pt idx="1000">
                  <c:v>7858.7121355899999</c:v>
                </c:pt>
                <c:pt idx="1001">
                  <c:v>7856.4325423700002</c:v>
                </c:pt>
                <c:pt idx="1002">
                  <c:v>7854.0235932200003</c:v>
                </c:pt>
                <c:pt idx="1003">
                  <c:v>7851.4852881400002</c:v>
                </c:pt>
                <c:pt idx="1004">
                  <c:v>7848.81762712</c:v>
                </c:pt>
                <c:pt idx="1005">
                  <c:v>7846.0206101699996</c:v>
                </c:pt>
                <c:pt idx="1006">
                  <c:v>7843.0942372899999</c:v>
                </c:pt>
                <c:pt idx="1007">
                  <c:v>7840.0385084700001</c:v>
                </c:pt>
                <c:pt idx="1008">
                  <c:v>7836.85342373</c:v>
                </c:pt>
                <c:pt idx="1009">
                  <c:v>7833.5389830499998</c:v>
                </c:pt>
                <c:pt idx="1010">
                  <c:v>7830.0951864400004</c:v>
                </c:pt>
                <c:pt idx="1011">
                  <c:v>7826.5220338999998</c:v>
                </c:pt>
                <c:pt idx="1012">
                  <c:v>7822.81952542</c:v>
                </c:pt>
                <c:pt idx="1013">
                  <c:v>7818.9876610199999</c:v>
                </c:pt>
                <c:pt idx="1014">
                  <c:v>7815.0264406799997</c:v>
                </c:pt>
                <c:pt idx="1015">
                  <c:v>7810.9358644100002</c:v>
                </c:pt>
                <c:pt idx="1016">
                  <c:v>7806.7159321999998</c:v>
                </c:pt>
                <c:pt idx="1017">
                  <c:v>7802.3666440699999</c:v>
                </c:pt>
                <c:pt idx="1018">
                  <c:v>7797.8879999999999</c:v>
                </c:pt>
                <c:pt idx="1019">
                  <c:v>7793.28</c:v>
                </c:pt>
                <c:pt idx="1020">
                  <c:v>7788.6719999999996</c:v>
                </c:pt>
                <c:pt idx="1021">
                  <c:v>7784.0176271199998</c:v>
                </c:pt>
                <c:pt idx="1022">
                  <c:v>7779.3168813599996</c:v>
                </c:pt>
                <c:pt idx="1023">
                  <c:v>7774.5697627099998</c:v>
                </c:pt>
                <c:pt idx="1024">
                  <c:v>7769.7762711900004</c:v>
                </c:pt>
                <c:pt idx="1025">
                  <c:v>7764.9364067799997</c:v>
                </c:pt>
                <c:pt idx="1026">
                  <c:v>7760.0501694900004</c:v>
                </c:pt>
                <c:pt idx="1027">
                  <c:v>7755.1175593199996</c:v>
                </c:pt>
                <c:pt idx="1028">
                  <c:v>7750.1385762700002</c:v>
                </c:pt>
                <c:pt idx="1029">
                  <c:v>7745.1132203400002</c:v>
                </c:pt>
                <c:pt idx="1030">
                  <c:v>7740.0414915299998</c:v>
                </c:pt>
                <c:pt idx="1031">
                  <c:v>7734.9233898299999</c:v>
                </c:pt>
                <c:pt idx="1032">
                  <c:v>7729.7589152500004</c:v>
                </c:pt>
                <c:pt idx="1033">
                  <c:v>7724.5480678000004</c:v>
                </c:pt>
                <c:pt idx="1034">
                  <c:v>7719.2908474599999</c:v>
                </c:pt>
                <c:pt idx="1035">
                  <c:v>7713.9872542399999</c:v>
                </c:pt>
                <c:pt idx="1036">
                  <c:v>7708.6372881400002</c:v>
                </c:pt>
                <c:pt idx="1037">
                  <c:v>7703.2409491500002</c:v>
                </c:pt>
                <c:pt idx="1038">
                  <c:v>7697.7982372899996</c:v>
                </c:pt>
                <c:pt idx="1039">
                  <c:v>7692.3091525399996</c:v>
                </c:pt>
                <c:pt idx="1040">
                  <c:v>7686.7736949199998</c:v>
                </c:pt>
                <c:pt idx="1041">
                  <c:v>7681.1918644099997</c:v>
                </c:pt>
                <c:pt idx="1042">
                  <c:v>7675.5636610199999</c:v>
                </c:pt>
                <c:pt idx="1043">
                  <c:v>7669.8890847499997</c:v>
                </c:pt>
                <c:pt idx="1044">
                  <c:v>7664.16813559</c:v>
                </c:pt>
                <c:pt idx="1045">
                  <c:v>7658.4008135599997</c:v>
                </c:pt>
                <c:pt idx="1046">
                  <c:v>7652.58711864</c:v>
                </c:pt>
                <c:pt idx="1047">
                  <c:v>7646.7270508499996</c:v>
                </c:pt>
                <c:pt idx="1048">
                  <c:v>7640.8206101699998</c:v>
                </c:pt>
                <c:pt idx="1049">
                  <c:v>7634.8677966100004</c:v>
                </c:pt>
                <c:pt idx="1050">
                  <c:v>7628.8686101699996</c:v>
                </c:pt>
                <c:pt idx="1051">
                  <c:v>7622.8230508500001</c:v>
                </c:pt>
                <c:pt idx="1052">
                  <c:v>7616.7311186400002</c:v>
                </c:pt>
                <c:pt idx="1053">
                  <c:v>7610.5928135599997</c:v>
                </c:pt>
                <c:pt idx="1054">
                  <c:v>7604.4081355899998</c:v>
                </c:pt>
                <c:pt idx="1055">
                  <c:v>7598.1770847500002</c:v>
                </c:pt>
                <c:pt idx="1056">
                  <c:v>7591.8996610200002</c:v>
                </c:pt>
                <c:pt idx="1057">
                  <c:v>7585.5758644099997</c:v>
                </c:pt>
                <c:pt idx="1058">
                  <c:v>7579.2056949199996</c:v>
                </c:pt>
                <c:pt idx="1059">
                  <c:v>7572.78915254</c:v>
                </c:pt>
                <c:pt idx="1060">
                  <c:v>7566.3262372899999</c:v>
                </c:pt>
                <c:pt idx="1061">
                  <c:v>7559.8169491500003</c:v>
                </c:pt>
                <c:pt idx="1062">
                  <c:v>7553.26128814</c:v>
                </c:pt>
                <c:pt idx="1063">
                  <c:v>7546.6592542400003</c:v>
                </c:pt>
                <c:pt idx="1064">
                  <c:v>7540.0108474600002</c:v>
                </c:pt>
                <c:pt idx="1065">
                  <c:v>7533.3160678000004</c:v>
                </c:pt>
                <c:pt idx="1066">
                  <c:v>7526.5749152500002</c:v>
                </c:pt>
                <c:pt idx="1067">
                  <c:v>7519.7873898300004</c:v>
                </c:pt>
                <c:pt idx="1068">
                  <c:v>7512.9534915300001</c:v>
                </c:pt>
                <c:pt idx="1069">
                  <c:v>7506.0732203400003</c:v>
                </c:pt>
                <c:pt idx="1070">
                  <c:v>7499.14657627</c:v>
                </c:pt>
                <c:pt idx="1071">
                  <c:v>7492.1735593200001</c:v>
                </c:pt>
                <c:pt idx="1072">
                  <c:v>7485.1541694899997</c:v>
                </c:pt>
                <c:pt idx="1073">
                  <c:v>7478.0884067799998</c:v>
                </c:pt>
                <c:pt idx="1074">
                  <c:v>7470.9762711900003</c:v>
                </c:pt>
                <c:pt idx="1075">
                  <c:v>7463.8177627100004</c:v>
                </c:pt>
                <c:pt idx="1076">
                  <c:v>7456.6128813599998</c:v>
                </c:pt>
                <c:pt idx="1077">
                  <c:v>7449.3616271199999</c:v>
                </c:pt>
                <c:pt idx="1078">
                  <c:v>7442.0640000000003</c:v>
                </c:pt>
                <c:pt idx="1079">
                  <c:v>7434.72</c:v>
                </c:pt>
                <c:pt idx="1080">
                  <c:v>7427.3760000000002</c:v>
                </c:pt>
                <c:pt idx="1081">
                  <c:v>7420.0393220300002</c:v>
                </c:pt>
                <c:pt idx="1082">
                  <c:v>7412.7099661000002</c:v>
                </c:pt>
                <c:pt idx="1083">
                  <c:v>7405.3879322000003</c:v>
                </c:pt>
                <c:pt idx="1084">
                  <c:v>7398.0732203400003</c:v>
                </c:pt>
                <c:pt idx="1085">
                  <c:v>7390.7658305100003</c:v>
                </c:pt>
                <c:pt idx="1086">
                  <c:v>7383.4657627099996</c:v>
                </c:pt>
                <c:pt idx="1087">
                  <c:v>7376.1730169499997</c:v>
                </c:pt>
                <c:pt idx="1088">
                  <c:v>7368.8875932199999</c:v>
                </c:pt>
                <c:pt idx="1089">
                  <c:v>7361.60949153</c:v>
                </c:pt>
                <c:pt idx="1090">
                  <c:v>7354.3387118600003</c:v>
                </c:pt>
                <c:pt idx="1091">
                  <c:v>7347.0752542399996</c:v>
                </c:pt>
                <c:pt idx="1092">
                  <c:v>7339.8191186399999</c:v>
                </c:pt>
                <c:pt idx="1093">
                  <c:v>7332.5703050800003</c:v>
                </c:pt>
                <c:pt idx="1094">
                  <c:v>7325.3288135599996</c:v>
                </c:pt>
                <c:pt idx="1095">
                  <c:v>7318.09464407</c:v>
                </c:pt>
                <c:pt idx="1096">
                  <c:v>7310.8677966100004</c:v>
                </c:pt>
                <c:pt idx="1097">
                  <c:v>7303.6482711899998</c:v>
                </c:pt>
                <c:pt idx="1098">
                  <c:v>7296.4360678000003</c:v>
                </c:pt>
                <c:pt idx="1099">
                  <c:v>7289.2311864399999</c:v>
                </c:pt>
                <c:pt idx="1100">
                  <c:v>7282.0336271200003</c:v>
                </c:pt>
                <c:pt idx="1101">
                  <c:v>7274.84338983</c:v>
                </c:pt>
                <c:pt idx="1102">
                  <c:v>7267.6604745799996</c:v>
                </c:pt>
                <c:pt idx="1103">
                  <c:v>7260.4848813600001</c:v>
                </c:pt>
                <c:pt idx="1104">
                  <c:v>7253.3166101699999</c:v>
                </c:pt>
                <c:pt idx="1105">
                  <c:v>7246.1556610199996</c:v>
                </c:pt>
                <c:pt idx="1106">
                  <c:v>7239.0020339000002</c:v>
                </c:pt>
                <c:pt idx="1107">
                  <c:v>7231.8557288100001</c:v>
                </c:pt>
                <c:pt idx="1108">
                  <c:v>7224.7167457599999</c:v>
                </c:pt>
                <c:pt idx="1109">
                  <c:v>7217.5850847499996</c:v>
                </c:pt>
                <c:pt idx="1110">
                  <c:v>7210.4607457599996</c:v>
                </c:pt>
                <c:pt idx="1111">
                  <c:v>7203.3437288100004</c:v>
                </c:pt>
                <c:pt idx="1112">
                  <c:v>7196.2340339000002</c:v>
                </c:pt>
                <c:pt idx="1113">
                  <c:v>7189.1316610200001</c:v>
                </c:pt>
                <c:pt idx="1114">
                  <c:v>7182.0366101700001</c:v>
                </c:pt>
                <c:pt idx="1115">
                  <c:v>7174.9488813600001</c:v>
                </c:pt>
                <c:pt idx="1116">
                  <c:v>7167.8684745800001</c:v>
                </c:pt>
                <c:pt idx="1117">
                  <c:v>7160.7953898300002</c:v>
                </c:pt>
                <c:pt idx="1118">
                  <c:v>7153.7296271200003</c:v>
                </c:pt>
                <c:pt idx="1119">
                  <c:v>7146.6711864400004</c:v>
                </c:pt>
                <c:pt idx="1120">
                  <c:v>7139.6200677999996</c:v>
                </c:pt>
                <c:pt idx="1121">
                  <c:v>7132.5762711899997</c:v>
                </c:pt>
                <c:pt idx="1122">
                  <c:v>7125.5397966099999</c:v>
                </c:pt>
                <c:pt idx="1123">
                  <c:v>7118.5106440700001</c:v>
                </c:pt>
                <c:pt idx="1124">
                  <c:v>7111.4888135600004</c:v>
                </c:pt>
                <c:pt idx="1125">
                  <c:v>7104.4743050799998</c:v>
                </c:pt>
                <c:pt idx="1126">
                  <c:v>7097.4671186400001</c:v>
                </c:pt>
                <c:pt idx="1127">
                  <c:v>7090.4672542400003</c:v>
                </c:pt>
                <c:pt idx="1128">
                  <c:v>7083.4747118599998</c:v>
                </c:pt>
                <c:pt idx="1129">
                  <c:v>7076.4894915300001</c:v>
                </c:pt>
                <c:pt idx="1130">
                  <c:v>7069.5115932199997</c:v>
                </c:pt>
                <c:pt idx="1131">
                  <c:v>7062.5410169500001</c:v>
                </c:pt>
                <c:pt idx="1132">
                  <c:v>7055.5777627099997</c:v>
                </c:pt>
                <c:pt idx="1133">
                  <c:v>7048.6218305100001</c:v>
                </c:pt>
                <c:pt idx="1134">
                  <c:v>7041.6732203399997</c:v>
                </c:pt>
                <c:pt idx="1135">
                  <c:v>7034.7319322000003</c:v>
                </c:pt>
                <c:pt idx="1136">
                  <c:v>7027.7979660999999</c:v>
                </c:pt>
                <c:pt idx="1137">
                  <c:v>7020.8713220299996</c:v>
                </c:pt>
                <c:pt idx="1138">
                  <c:v>7013.9520000000002</c:v>
                </c:pt>
                <c:pt idx="1139">
                  <c:v>7007.04</c:v>
                </c:pt>
                <c:pt idx="1140">
                  <c:v>7000.1279999999997</c:v>
                </c:pt>
                <c:pt idx="1141">
                  <c:v>6993.19159322</c:v>
                </c:pt>
                <c:pt idx="1142">
                  <c:v>6986.2307796599998</c:v>
                </c:pt>
                <c:pt idx="1143">
                  <c:v>6979.2455593200002</c:v>
                </c:pt>
                <c:pt idx="1144">
                  <c:v>6972.2359322000002</c:v>
                </c:pt>
                <c:pt idx="1145">
                  <c:v>6965.2018983099997</c:v>
                </c:pt>
                <c:pt idx="1146">
                  <c:v>6958.1434576299998</c:v>
                </c:pt>
                <c:pt idx="1147">
                  <c:v>6951.0606101699996</c:v>
                </c:pt>
                <c:pt idx="1148">
                  <c:v>6943.9533559299998</c:v>
                </c:pt>
                <c:pt idx="1149">
                  <c:v>6936.8216949199996</c:v>
                </c:pt>
                <c:pt idx="1150">
                  <c:v>6929.66562712</c:v>
                </c:pt>
                <c:pt idx="1151">
                  <c:v>6922.4851525399999</c:v>
                </c:pt>
                <c:pt idx="1152">
                  <c:v>6915.2802711900003</c:v>
                </c:pt>
                <c:pt idx="1153">
                  <c:v>6908.0509830499996</c:v>
                </c:pt>
                <c:pt idx="1154">
                  <c:v>6900.7972881400001</c:v>
                </c:pt>
                <c:pt idx="1155">
                  <c:v>6893.5191864400003</c:v>
                </c:pt>
                <c:pt idx="1156">
                  <c:v>6886.2166779700001</c:v>
                </c:pt>
                <c:pt idx="1157">
                  <c:v>6878.8897627099996</c:v>
                </c:pt>
                <c:pt idx="1158">
                  <c:v>6871.5384406800003</c:v>
                </c:pt>
                <c:pt idx="1159">
                  <c:v>6864.1627118599999</c:v>
                </c:pt>
                <c:pt idx="1160">
                  <c:v>6856.76257627</c:v>
                </c:pt>
                <c:pt idx="1161">
                  <c:v>6849.3380338999996</c:v>
                </c:pt>
                <c:pt idx="1162">
                  <c:v>6841.8890847499997</c:v>
                </c:pt>
                <c:pt idx="1163">
                  <c:v>6834.4157288099996</c:v>
                </c:pt>
                <c:pt idx="1164">
                  <c:v>6826.9179660999998</c:v>
                </c:pt>
                <c:pt idx="1165">
                  <c:v>6819.3957966099997</c:v>
                </c:pt>
                <c:pt idx="1166">
                  <c:v>6811.8492203400001</c:v>
                </c:pt>
                <c:pt idx="1167">
                  <c:v>6804.2782372900001</c:v>
                </c:pt>
                <c:pt idx="1168">
                  <c:v>6796.6828474599997</c:v>
                </c:pt>
                <c:pt idx="1169">
                  <c:v>6789.0630508499999</c:v>
                </c:pt>
                <c:pt idx="1170">
                  <c:v>6781.4188474599996</c:v>
                </c:pt>
                <c:pt idx="1171">
                  <c:v>6773.7502372899999</c:v>
                </c:pt>
                <c:pt idx="1172">
                  <c:v>6766.0572203399997</c:v>
                </c:pt>
                <c:pt idx="1173">
                  <c:v>6758.3397966100001</c:v>
                </c:pt>
                <c:pt idx="1174">
                  <c:v>6750.5979661000001</c:v>
                </c:pt>
                <c:pt idx="1175">
                  <c:v>6742.8317288099997</c:v>
                </c:pt>
                <c:pt idx="1176">
                  <c:v>6735.0410847499998</c:v>
                </c:pt>
                <c:pt idx="1177">
                  <c:v>6727.2260339000004</c:v>
                </c:pt>
                <c:pt idx="1178">
                  <c:v>6719.3865762699998</c:v>
                </c:pt>
                <c:pt idx="1179">
                  <c:v>6711.5227118599996</c:v>
                </c:pt>
                <c:pt idx="1180">
                  <c:v>6703.6344406799999</c:v>
                </c:pt>
                <c:pt idx="1181">
                  <c:v>6695.7217627099999</c:v>
                </c:pt>
                <c:pt idx="1182">
                  <c:v>6687.7846779700003</c:v>
                </c:pt>
                <c:pt idx="1183">
                  <c:v>6679.8231864400004</c:v>
                </c:pt>
                <c:pt idx="1184">
                  <c:v>6671.8372881400001</c:v>
                </c:pt>
                <c:pt idx="1185">
                  <c:v>6663.8269830500003</c:v>
                </c:pt>
                <c:pt idx="1186">
                  <c:v>6655.7922711900001</c:v>
                </c:pt>
                <c:pt idx="1187">
                  <c:v>6647.7331525400004</c:v>
                </c:pt>
                <c:pt idx="1188">
                  <c:v>6639.6496271200003</c:v>
                </c:pt>
                <c:pt idx="1189">
                  <c:v>6631.5416949199998</c:v>
                </c:pt>
                <c:pt idx="1190">
                  <c:v>6623.4093559299999</c:v>
                </c:pt>
                <c:pt idx="1191">
                  <c:v>6615.2526101699996</c:v>
                </c:pt>
                <c:pt idx="1192">
                  <c:v>6607.0714576299997</c:v>
                </c:pt>
                <c:pt idx="1193">
                  <c:v>6598.8658983100004</c:v>
                </c:pt>
                <c:pt idx="1194">
                  <c:v>6590.6359321999998</c:v>
                </c:pt>
                <c:pt idx="1195">
                  <c:v>6582.3815593199997</c:v>
                </c:pt>
                <c:pt idx="1196">
                  <c:v>6574.1027796600001</c:v>
                </c:pt>
                <c:pt idx="1197">
                  <c:v>6565.7995932200001</c:v>
                </c:pt>
                <c:pt idx="1198">
                  <c:v>6557.4719999999998</c:v>
                </c:pt>
                <c:pt idx="1199">
                  <c:v>6549.12</c:v>
                </c:pt>
                <c:pt idx="1200">
                  <c:v>6540.768</c:v>
                </c:pt>
                <c:pt idx="1201">
                  <c:v>6532.30128814</c:v>
                </c:pt>
                <c:pt idx="1202">
                  <c:v>6523.7198644099999</c:v>
                </c:pt>
                <c:pt idx="1203">
                  <c:v>6515.0237288099997</c:v>
                </c:pt>
                <c:pt idx="1204">
                  <c:v>6506.2128813600002</c:v>
                </c:pt>
                <c:pt idx="1205">
                  <c:v>6497.2873220299998</c:v>
                </c:pt>
                <c:pt idx="1206">
                  <c:v>6488.2470508500001</c:v>
                </c:pt>
                <c:pt idx="1207">
                  <c:v>6479.0920678000002</c:v>
                </c:pt>
                <c:pt idx="1208">
                  <c:v>6469.8223728800003</c:v>
                </c:pt>
                <c:pt idx="1209">
                  <c:v>6460.4379661000003</c:v>
                </c:pt>
                <c:pt idx="1210">
                  <c:v>6450.93884746</c:v>
                </c:pt>
                <c:pt idx="1211">
                  <c:v>6441.3250169499997</c:v>
                </c:pt>
                <c:pt idx="1212">
                  <c:v>6431.5964745800002</c:v>
                </c:pt>
                <c:pt idx="1213">
                  <c:v>6421.7532203399996</c:v>
                </c:pt>
                <c:pt idx="1214">
                  <c:v>6411.7952542399998</c:v>
                </c:pt>
                <c:pt idx="1215">
                  <c:v>6401.72257627</c:v>
                </c:pt>
                <c:pt idx="1216">
                  <c:v>6391.53518644</c:v>
                </c:pt>
                <c:pt idx="1217">
                  <c:v>6381.2330847499998</c:v>
                </c:pt>
                <c:pt idx="1218">
                  <c:v>6370.8162711900004</c:v>
                </c:pt>
                <c:pt idx="1219">
                  <c:v>6360.2847457600001</c:v>
                </c:pt>
                <c:pt idx="1220">
                  <c:v>6349.6385084699996</c:v>
                </c:pt>
                <c:pt idx="1221">
                  <c:v>6338.8775593199998</c:v>
                </c:pt>
                <c:pt idx="1222">
                  <c:v>6328.0018983099999</c:v>
                </c:pt>
                <c:pt idx="1223">
                  <c:v>6317.01152542</c:v>
                </c:pt>
                <c:pt idx="1224">
                  <c:v>6305.9064406799998</c:v>
                </c:pt>
                <c:pt idx="1225">
                  <c:v>6294.6866440699996</c:v>
                </c:pt>
                <c:pt idx="1226">
                  <c:v>6283.3521355900002</c:v>
                </c:pt>
                <c:pt idx="1227">
                  <c:v>6271.9029152499998</c:v>
                </c:pt>
                <c:pt idx="1228">
                  <c:v>6260.33898305</c:v>
                </c:pt>
                <c:pt idx="1229">
                  <c:v>6248.6603389800002</c:v>
                </c:pt>
                <c:pt idx="1230">
                  <c:v>6236.8669830500003</c:v>
                </c:pt>
                <c:pt idx="1231">
                  <c:v>6224.9589152500002</c:v>
                </c:pt>
                <c:pt idx="1232">
                  <c:v>6212.93613559</c:v>
                </c:pt>
                <c:pt idx="1233">
                  <c:v>6200.7986440699997</c:v>
                </c:pt>
                <c:pt idx="1234">
                  <c:v>6188.5464406800002</c:v>
                </c:pt>
                <c:pt idx="1235">
                  <c:v>6176.1795254199997</c:v>
                </c:pt>
                <c:pt idx="1236">
                  <c:v>6163.6978983099998</c:v>
                </c:pt>
                <c:pt idx="1237">
                  <c:v>6151.10155932</c:v>
                </c:pt>
                <c:pt idx="1238">
                  <c:v>6138.39050847</c:v>
                </c:pt>
                <c:pt idx="1239">
                  <c:v>6125.5647457599998</c:v>
                </c:pt>
                <c:pt idx="1240">
                  <c:v>6112.6242711900004</c:v>
                </c:pt>
                <c:pt idx="1241">
                  <c:v>6099.56908475</c:v>
                </c:pt>
                <c:pt idx="1242">
                  <c:v>6086.3991864400004</c:v>
                </c:pt>
                <c:pt idx="1243">
                  <c:v>6073.1145762699998</c:v>
                </c:pt>
                <c:pt idx="1244">
                  <c:v>6059.7152542399999</c:v>
                </c:pt>
                <c:pt idx="1245">
                  <c:v>6046.20122034</c:v>
                </c:pt>
                <c:pt idx="1246">
                  <c:v>6032.5724745799998</c:v>
                </c:pt>
                <c:pt idx="1247">
                  <c:v>6018.8290169499996</c:v>
                </c:pt>
                <c:pt idx="1248">
                  <c:v>6004.9708474600002</c:v>
                </c:pt>
                <c:pt idx="1249">
                  <c:v>5990.9979660999998</c:v>
                </c:pt>
                <c:pt idx="1250">
                  <c:v>5976.9103728800001</c:v>
                </c:pt>
                <c:pt idx="1251">
                  <c:v>5962.7080678000002</c:v>
                </c:pt>
                <c:pt idx="1252">
                  <c:v>5948.3910508500003</c:v>
                </c:pt>
                <c:pt idx="1253">
                  <c:v>5933.9593220300003</c:v>
                </c:pt>
                <c:pt idx="1254">
                  <c:v>5919.41288136</c:v>
                </c:pt>
                <c:pt idx="1255">
                  <c:v>5904.7517288099998</c:v>
                </c:pt>
                <c:pt idx="1256">
                  <c:v>5889.9758644100002</c:v>
                </c:pt>
                <c:pt idx="1257">
                  <c:v>5875.0852881399996</c:v>
                </c:pt>
                <c:pt idx="1258">
                  <c:v>5860.08</c:v>
                </c:pt>
                <c:pt idx="1259">
                  <c:v>5844.96</c:v>
                </c:pt>
                <c:pt idx="1260">
                  <c:v>5829.84</c:v>
                </c:pt>
                <c:pt idx="1261">
                  <c:v>5814.5637966100003</c:v>
                </c:pt>
                <c:pt idx="1262">
                  <c:v>5799.1313898300004</c:v>
                </c:pt>
                <c:pt idx="1263">
                  <c:v>5783.5427796599997</c:v>
                </c:pt>
                <c:pt idx="1264">
                  <c:v>5767.7979660999999</c:v>
                </c:pt>
                <c:pt idx="1265">
                  <c:v>5751.8969491500002</c:v>
                </c:pt>
                <c:pt idx="1266">
                  <c:v>5735.8397288100005</c:v>
                </c:pt>
                <c:pt idx="1267">
                  <c:v>5719.6263050799998</c:v>
                </c:pt>
                <c:pt idx="1268">
                  <c:v>5703.2566779700001</c:v>
                </c:pt>
                <c:pt idx="1269">
                  <c:v>5686.7308474600004</c:v>
                </c:pt>
                <c:pt idx="1270">
                  <c:v>5670.0488135599999</c:v>
                </c:pt>
                <c:pt idx="1271">
                  <c:v>5653.2105762700003</c:v>
                </c:pt>
                <c:pt idx="1272">
                  <c:v>5636.2161355899998</c:v>
                </c:pt>
                <c:pt idx="1273">
                  <c:v>5619.0654915300001</c:v>
                </c:pt>
                <c:pt idx="1274">
                  <c:v>5601.7586440699997</c:v>
                </c:pt>
                <c:pt idx="1275">
                  <c:v>5584.2955932200002</c:v>
                </c:pt>
                <c:pt idx="1276">
                  <c:v>5566.6763389799999</c:v>
                </c:pt>
                <c:pt idx="1277">
                  <c:v>5548.9008813600003</c:v>
                </c:pt>
                <c:pt idx="1278">
                  <c:v>5530.96922034</c:v>
                </c:pt>
                <c:pt idx="1279">
                  <c:v>5512.8813559299997</c:v>
                </c:pt>
                <c:pt idx="1280">
                  <c:v>5494.6372881400002</c:v>
                </c:pt>
                <c:pt idx="1281">
                  <c:v>5476.23701695</c:v>
                </c:pt>
                <c:pt idx="1282">
                  <c:v>5457.6805423699998</c:v>
                </c:pt>
                <c:pt idx="1283">
                  <c:v>5438.9678644100004</c:v>
                </c:pt>
                <c:pt idx="1284">
                  <c:v>5420.0989830500002</c:v>
                </c:pt>
                <c:pt idx="1285">
                  <c:v>5401.07389831</c:v>
                </c:pt>
                <c:pt idx="1286">
                  <c:v>5381.8926101699999</c:v>
                </c:pt>
                <c:pt idx="1287">
                  <c:v>5362.5551186399998</c:v>
                </c:pt>
                <c:pt idx="1288">
                  <c:v>5343.0614237299997</c:v>
                </c:pt>
                <c:pt idx="1289">
                  <c:v>5323.4115254199996</c:v>
                </c:pt>
                <c:pt idx="1290">
                  <c:v>5303.6054237300004</c:v>
                </c:pt>
                <c:pt idx="1291">
                  <c:v>5283.6431186399996</c:v>
                </c:pt>
                <c:pt idx="1292">
                  <c:v>5263.5246101700004</c:v>
                </c:pt>
                <c:pt idx="1293">
                  <c:v>5243.2498983100004</c:v>
                </c:pt>
                <c:pt idx="1294">
                  <c:v>5222.8189830499996</c:v>
                </c:pt>
                <c:pt idx="1295">
                  <c:v>5202.2318644099996</c:v>
                </c:pt>
                <c:pt idx="1296">
                  <c:v>5181.4885423699998</c:v>
                </c:pt>
                <c:pt idx="1297">
                  <c:v>5160.5890169499999</c:v>
                </c:pt>
                <c:pt idx="1298">
                  <c:v>5139.53328814</c:v>
                </c:pt>
                <c:pt idx="1299">
                  <c:v>5118.3213559300002</c:v>
                </c:pt>
                <c:pt idx="1300">
                  <c:v>5096.9532203400004</c:v>
                </c:pt>
                <c:pt idx="1301">
                  <c:v>5075.4288813599997</c:v>
                </c:pt>
                <c:pt idx="1302">
                  <c:v>5053.74833898</c:v>
                </c:pt>
                <c:pt idx="1303">
                  <c:v>5031.9115932200002</c:v>
                </c:pt>
                <c:pt idx="1304">
                  <c:v>5009.9186440699996</c:v>
                </c:pt>
                <c:pt idx="1305">
                  <c:v>4987.7694915299999</c:v>
                </c:pt>
                <c:pt idx="1306">
                  <c:v>4965.4641355900003</c:v>
                </c:pt>
                <c:pt idx="1307">
                  <c:v>4943.0025762699997</c:v>
                </c:pt>
                <c:pt idx="1308">
                  <c:v>4920.3848135600001</c:v>
                </c:pt>
                <c:pt idx="1309">
                  <c:v>4897.6108474599996</c:v>
                </c:pt>
                <c:pt idx="1310">
                  <c:v>4874.68067797</c:v>
                </c:pt>
                <c:pt idx="1311">
                  <c:v>4851.5943050799997</c:v>
                </c:pt>
                <c:pt idx="1312">
                  <c:v>4828.3517288100002</c:v>
                </c:pt>
                <c:pt idx="1313">
                  <c:v>4804.9529491499998</c:v>
                </c:pt>
                <c:pt idx="1314">
                  <c:v>4781.3979661000003</c:v>
                </c:pt>
                <c:pt idx="1315">
                  <c:v>4757.68677966</c:v>
                </c:pt>
                <c:pt idx="1316">
                  <c:v>4733.8193898299996</c:v>
                </c:pt>
                <c:pt idx="1317">
                  <c:v>4709.7957966100003</c:v>
                </c:pt>
                <c:pt idx="1318">
                  <c:v>4685.616</c:v>
                </c:pt>
                <c:pt idx="1319">
                  <c:v>4661.28</c:v>
                </c:pt>
                <c:pt idx="1320">
                  <c:v>4636.9440000000004</c:v>
                </c:pt>
                <c:pt idx="1321">
                  <c:v>4612.3810169500002</c:v>
                </c:pt>
                <c:pt idx="1322">
                  <c:v>4587.5910508500001</c:v>
                </c:pt>
                <c:pt idx="1323">
                  <c:v>4562.5741016900001</c:v>
                </c:pt>
                <c:pt idx="1324">
                  <c:v>4537.3301694900001</c:v>
                </c:pt>
                <c:pt idx="1325">
                  <c:v>4511.8592542400002</c:v>
                </c:pt>
                <c:pt idx="1326">
                  <c:v>4486.1613559300004</c:v>
                </c:pt>
                <c:pt idx="1327">
                  <c:v>4460.2364745799996</c:v>
                </c:pt>
                <c:pt idx="1328">
                  <c:v>4434.0846101699999</c:v>
                </c:pt>
                <c:pt idx="1329">
                  <c:v>4407.7057627100003</c:v>
                </c:pt>
                <c:pt idx="1330">
                  <c:v>4381.0999321999998</c:v>
                </c:pt>
                <c:pt idx="1331">
                  <c:v>4354.2671186400003</c:v>
                </c:pt>
                <c:pt idx="1332">
                  <c:v>4327.2073220299999</c:v>
                </c:pt>
                <c:pt idx="1333">
                  <c:v>4299.9205423699996</c:v>
                </c:pt>
                <c:pt idx="1334">
                  <c:v>4272.4067796600002</c:v>
                </c:pt>
                <c:pt idx="1335">
                  <c:v>4244.6660339</c:v>
                </c:pt>
                <c:pt idx="1336">
                  <c:v>4216.69830508</c:v>
                </c:pt>
                <c:pt idx="1337">
                  <c:v>4188.5035932199999</c:v>
                </c:pt>
                <c:pt idx="1338">
                  <c:v>4160.0818983099998</c:v>
                </c:pt>
                <c:pt idx="1339">
                  <c:v>4131.4332203399999</c:v>
                </c:pt>
                <c:pt idx="1340">
                  <c:v>4102.5575593200001</c:v>
                </c:pt>
                <c:pt idx="1341">
                  <c:v>4073.4549152499999</c:v>
                </c:pt>
                <c:pt idx="1342">
                  <c:v>4044.1252881400001</c:v>
                </c:pt>
                <c:pt idx="1343">
                  <c:v>4014.56867797</c:v>
                </c:pt>
                <c:pt idx="1344">
                  <c:v>3984.7850847499999</c:v>
                </c:pt>
                <c:pt idx="1345">
                  <c:v>3954.77450847</c:v>
                </c:pt>
                <c:pt idx="1346">
                  <c:v>3924.5369491500001</c:v>
                </c:pt>
                <c:pt idx="1347">
                  <c:v>3894.0724067800002</c:v>
                </c:pt>
                <c:pt idx="1348">
                  <c:v>3863.3808813599999</c:v>
                </c:pt>
                <c:pt idx="1349">
                  <c:v>3832.4623728800002</c:v>
                </c:pt>
                <c:pt idx="1350">
                  <c:v>3801.31688136</c:v>
                </c:pt>
                <c:pt idx="1351">
                  <c:v>3769.94440678</c:v>
                </c:pt>
                <c:pt idx="1352">
                  <c:v>3738.34494915</c:v>
                </c:pt>
                <c:pt idx="1353">
                  <c:v>3706.5185084700001</c:v>
                </c:pt>
                <c:pt idx="1354">
                  <c:v>3674.4650847500002</c:v>
                </c:pt>
                <c:pt idx="1355">
                  <c:v>3642.1846779699999</c:v>
                </c:pt>
                <c:pt idx="1356">
                  <c:v>3609.6772881400002</c:v>
                </c:pt>
                <c:pt idx="1357">
                  <c:v>3576.9429152500002</c:v>
                </c:pt>
                <c:pt idx="1358">
                  <c:v>3543.9815593200001</c:v>
                </c:pt>
                <c:pt idx="1359">
                  <c:v>3510.7932203400001</c:v>
                </c:pt>
                <c:pt idx="1360">
                  <c:v>3477.3778983100001</c:v>
                </c:pt>
                <c:pt idx="1361">
                  <c:v>3443.7355932199998</c:v>
                </c:pt>
                <c:pt idx="1362">
                  <c:v>3409.8663050800001</c:v>
                </c:pt>
                <c:pt idx="1363">
                  <c:v>3375.7700338999998</c:v>
                </c:pt>
                <c:pt idx="1364">
                  <c:v>3341.4467796600002</c:v>
                </c:pt>
                <c:pt idx="1365">
                  <c:v>3306.8965423700001</c:v>
                </c:pt>
                <c:pt idx="1366">
                  <c:v>3272.1193220300001</c:v>
                </c:pt>
                <c:pt idx="1367">
                  <c:v>3237.1151186400002</c:v>
                </c:pt>
                <c:pt idx="1368">
                  <c:v>3201.8839321999999</c:v>
                </c:pt>
                <c:pt idx="1369">
                  <c:v>3166.4257627100001</c:v>
                </c:pt>
                <c:pt idx="1370">
                  <c:v>3130.7406101699999</c:v>
                </c:pt>
                <c:pt idx="1371">
                  <c:v>3094.8284745800001</c:v>
                </c:pt>
                <c:pt idx="1372">
                  <c:v>3058.6893559300001</c:v>
                </c:pt>
                <c:pt idx="1373">
                  <c:v>3022.3232542400001</c:v>
                </c:pt>
                <c:pt idx="1374">
                  <c:v>2985.7301694900002</c:v>
                </c:pt>
                <c:pt idx="1375">
                  <c:v>2948.9101016899999</c:v>
                </c:pt>
                <c:pt idx="1376">
                  <c:v>2911.86305085</c:v>
                </c:pt>
                <c:pt idx="1377">
                  <c:v>2874.5890169499999</c:v>
                </c:pt>
                <c:pt idx="1378">
                  <c:v>2837.0880000000002</c:v>
                </c:pt>
                <c:pt idx="1379">
                  <c:v>2799.36</c:v>
                </c:pt>
                <c:pt idx="13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8-47FB-9AC8-162464BE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28656"/>
        <c:axId val="469530624"/>
      </c:scatterChart>
      <c:valAx>
        <c:axId val="469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530624"/>
        <c:crosses val="autoZero"/>
        <c:crossBetween val="midCat"/>
      </c:valAx>
      <c:valAx>
        <c:axId val="469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load_wall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Sheet2!$B$3:$B$1384</c:f>
              <c:numCache>
                <c:formatCode>General</c:formatCode>
                <c:ptCount val="1382"/>
                <c:pt idx="0">
                  <c:v>-0.192</c:v>
                </c:pt>
                <c:pt idx="1">
                  <c:v>-0.38318644067800001</c:v>
                </c:pt>
                <c:pt idx="2">
                  <c:v>-0.57355932203399995</c:v>
                </c:pt>
                <c:pt idx="3">
                  <c:v>-0.76311864406800001</c:v>
                </c:pt>
                <c:pt idx="4">
                  <c:v>-0.95186440677999995</c:v>
                </c:pt>
                <c:pt idx="5">
                  <c:v>-1.1397966101699999</c:v>
                </c:pt>
                <c:pt idx="6">
                  <c:v>-1.32691525424</c:v>
                </c:pt>
                <c:pt idx="7">
                  <c:v>-1.5132203389800001</c:v>
                </c:pt>
                <c:pt idx="8">
                  <c:v>-1.6987118644100001</c:v>
                </c:pt>
                <c:pt idx="9">
                  <c:v>-1.8833898305100001</c:v>
                </c:pt>
                <c:pt idx="10">
                  <c:v>-2.0672542372899998</c:v>
                </c:pt>
                <c:pt idx="11">
                  <c:v>-2.2503050847499999</c:v>
                </c:pt>
                <c:pt idx="12">
                  <c:v>-2.43254237288</c:v>
                </c:pt>
                <c:pt idx="13">
                  <c:v>-2.61396610169</c:v>
                </c:pt>
                <c:pt idx="14">
                  <c:v>-2.79457627119</c:v>
                </c:pt>
                <c:pt idx="15">
                  <c:v>-2.9743728813599999</c:v>
                </c:pt>
                <c:pt idx="16">
                  <c:v>-3.1533559322000002</c:v>
                </c:pt>
                <c:pt idx="17">
                  <c:v>-3.33152542373</c:v>
                </c:pt>
                <c:pt idx="18">
                  <c:v>-3.5088813559299998</c:v>
                </c:pt>
                <c:pt idx="19">
                  <c:v>-3.68542372881</c:v>
                </c:pt>
                <c:pt idx="20">
                  <c:v>-3.8611525423700002</c:v>
                </c:pt>
                <c:pt idx="21">
                  <c:v>-4.0360677966100003</c:v>
                </c:pt>
                <c:pt idx="22">
                  <c:v>-4.2101694915300003</c:v>
                </c:pt>
                <c:pt idx="23">
                  <c:v>-4.3834576271200003</c:v>
                </c:pt>
                <c:pt idx="24">
                  <c:v>-4.5559322033900003</c:v>
                </c:pt>
                <c:pt idx="25">
                  <c:v>-4.7275932203400002</c:v>
                </c:pt>
                <c:pt idx="26">
                  <c:v>-4.89844067797</c:v>
                </c:pt>
                <c:pt idx="27">
                  <c:v>-5.0684745762699999</c:v>
                </c:pt>
                <c:pt idx="28">
                  <c:v>-5.2376949152499996</c:v>
                </c:pt>
                <c:pt idx="29">
                  <c:v>-5.4061016949200003</c:v>
                </c:pt>
                <c:pt idx="30">
                  <c:v>-5.5736949152499999</c:v>
                </c:pt>
                <c:pt idx="31">
                  <c:v>-5.7404745762699996</c:v>
                </c:pt>
                <c:pt idx="32">
                  <c:v>-5.9064406779700001</c:v>
                </c:pt>
                <c:pt idx="33">
                  <c:v>-6.0715932203399996</c:v>
                </c:pt>
                <c:pt idx="34">
                  <c:v>-6.23593220339</c:v>
                </c:pt>
                <c:pt idx="35">
                  <c:v>-6.3994576271200003</c:v>
                </c:pt>
                <c:pt idx="36">
                  <c:v>-6.5621694915299997</c:v>
                </c:pt>
                <c:pt idx="37">
                  <c:v>-6.72406779661</c:v>
                </c:pt>
                <c:pt idx="38">
                  <c:v>-6.8851525423700002</c:v>
                </c:pt>
                <c:pt idx="39">
                  <c:v>-7.0454237288100003</c:v>
                </c:pt>
                <c:pt idx="40">
                  <c:v>-7.2048813559299996</c:v>
                </c:pt>
                <c:pt idx="41">
                  <c:v>-7.3635254237299996</c:v>
                </c:pt>
                <c:pt idx="42">
                  <c:v>-7.5213559321999996</c:v>
                </c:pt>
                <c:pt idx="43">
                  <c:v>-7.6783728813599996</c:v>
                </c:pt>
                <c:pt idx="44">
                  <c:v>-7.8345762711900004</c:v>
                </c:pt>
                <c:pt idx="45">
                  <c:v>-7.9899661016900003</c:v>
                </c:pt>
                <c:pt idx="46">
                  <c:v>-8.1445423728800002</c:v>
                </c:pt>
                <c:pt idx="47">
                  <c:v>-8.2983050847499999</c:v>
                </c:pt>
                <c:pt idx="48">
                  <c:v>-8.4512542372899997</c:v>
                </c:pt>
                <c:pt idx="49">
                  <c:v>-8.6033898305100003</c:v>
                </c:pt>
                <c:pt idx="50">
                  <c:v>-8.7547118644099999</c:v>
                </c:pt>
                <c:pt idx="51">
                  <c:v>-8.9052203389799995</c:v>
                </c:pt>
                <c:pt idx="52">
                  <c:v>-9.0549152542400009</c:v>
                </c:pt>
                <c:pt idx="53">
                  <c:v>-9.2037966101700004</c:v>
                </c:pt>
                <c:pt idx="54">
                  <c:v>-9.3518644067800007</c:v>
                </c:pt>
                <c:pt idx="55">
                  <c:v>-9.4991186440700002</c:v>
                </c:pt>
                <c:pt idx="56">
                  <c:v>-9.6455593220299995</c:v>
                </c:pt>
                <c:pt idx="57">
                  <c:v>-9.7911864406800007</c:v>
                </c:pt>
                <c:pt idx="58">
                  <c:v>-9.9359999999999999</c:v>
                </c:pt>
                <c:pt idx="59">
                  <c:v>-10.08</c:v>
                </c:pt>
                <c:pt idx="60">
                  <c:v>-10.377599999999999</c:v>
                </c:pt>
                <c:pt idx="61">
                  <c:v>-10.674549152499999</c:v>
                </c:pt>
                <c:pt idx="62">
                  <c:v>-10.9708474576</c:v>
                </c:pt>
                <c:pt idx="63">
                  <c:v>-11.266494915299999</c:v>
                </c:pt>
                <c:pt idx="64">
                  <c:v>-11.561491525399999</c:v>
                </c:pt>
                <c:pt idx="65">
                  <c:v>-11.8558372881</c:v>
                </c:pt>
                <c:pt idx="66">
                  <c:v>-12.1495322034</c:v>
                </c:pt>
                <c:pt idx="67">
                  <c:v>-12.4425762712</c:v>
                </c:pt>
                <c:pt idx="68">
                  <c:v>-12.734969491499999</c:v>
                </c:pt>
                <c:pt idx="69">
                  <c:v>-13.026711864399999</c:v>
                </c:pt>
                <c:pt idx="70">
                  <c:v>-13.3178033898</c:v>
                </c:pt>
                <c:pt idx="71">
                  <c:v>-13.608244067799999</c:v>
                </c:pt>
                <c:pt idx="72">
                  <c:v>-13.8980338983</c:v>
                </c:pt>
                <c:pt idx="73">
                  <c:v>-14.1871728814</c:v>
                </c:pt>
                <c:pt idx="74">
                  <c:v>-14.4756610169</c:v>
                </c:pt>
                <c:pt idx="75">
                  <c:v>-14.763498305100001</c:v>
                </c:pt>
                <c:pt idx="76">
                  <c:v>-15.0506847458</c:v>
                </c:pt>
                <c:pt idx="77">
                  <c:v>-15.337220339</c:v>
                </c:pt>
                <c:pt idx="78">
                  <c:v>-15.623105084700001</c:v>
                </c:pt>
                <c:pt idx="79">
                  <c:v>-15.9083389831</c:v>
                </c:pt>
                <c:pt idx="80">
                  <c:v>-16.1929220339</c:v>
                </c:pt>
                <c:pt idx="81">
                  <c:v>-16.4768542373</c:v>
                </c:pt>
                <c:pt idx="82">
                  <c:v>-16.760135593200001</c:v>
                </c:pt>
                <c:pt idx="83">
                  <c:v>-17.0427661017</c:v>
                </c:pt>
                <c:pt idx="84">
                  <c:v>-17.324745762700001</c:v>
                </c:pt>
                <c:pt idx="85">
                  <c:v>-17.606074576299999</c:v>
                </c:pt>
                <c:pt idx="86">
                  <c:v>-17.8867525424</c:v>
                </c:pt>
                <c:pt idx="87">
                  <c:v>-18.166779661</c:v>
                </c:pt>
                <c:pt idx="88">
                  <c:v>-18.4461559322</c:v>
                </c:pt>
                <c:pt idx="89">
                  <c:v>-18.724881355899999</c:v>
                </c:pt>
                <c:pt idx="90">
                  <c:v>-19.002955932199999</c:v>
                </c:pt>
                <c:pt idx="91">
                  <c:v>-19.280379661000001</c:v>
                </c:pt>
                <c:pt idx="92">
                  <c:v>-19.557152542400001</c:v>
                </c:pt>
                <c:pt idx="93">
                  <c:v>-19.833274576299999</c:v>
                </c:pt>
                <c:pt idx="94">
                  <c:v>-20.1087457627</c:v>
                </c:pt>
                <c:pt idx="95">
                  <c:v>-20.383566101700001</c:v>
                </c:pt>
                <c:pt idx="96">
                  <c:v>-20.657735593200002</c:v>
                </c:pt>
                <c:pt idx="97">
                  <c:v>-20.931254237299999</c:v>
                </c:pt>
                <c:pt idx="98">
                  <c:v>-21.204122033899999</c:v>
                </c:pt>
                <c:pt idx="99">
                  <c:v>-21.4763389831</c:v>
                </c:pt>
                <c:pt idx="100">
                  <c:v>-21.747905084700001</c:v>
                </c:pt>
                <c:pt idx="101">
                  <c:v>-22.018820339000001</c:v>
                </c:pt>
                <c:pt idx="102">
                  <c:v>-22.2890847458</c:v>
                </c:pt>
                <c:pt idx="103">
                  <c:v>-22.558698305099998</c:v>
                </c:pt>
                <c:pt idx="104">
                  <c:v>-22.827661016899999</c:v>
                </c:pt>
                <c:pt idx="105">
                  <c:v>-23.095972881400002</c:v>
                </c:pt>
                <c:pt idx="106">
                  <c:v>-23.363633898300002</c:v>
                </c:pt>
                <c:pt idx="107">
                  <c:v>-23.630644067799999</c:v>
                </c:pt>
                <c:pt idx="108">
                  <c:v>-23.897003389799998</c:v>
                </c:pt>
                <c:pt idx="109">
                  <c:v>-24.162711864399999</c:v>
                </c:pt>
                <c:pt idx="110">
                  <c:v>-24.427769491500001</c:v>
                </c:pt>
                <c:pt idx="111">
                  <c:v>-24.692176271200001</c:v>
                </c:pt>
                <c:pt idx="112">
                  <c:v>-24.9559322034</c:v>
                </c:pt>
                <c:pt idx="113">
                  <c:v>-25.219037288100001</c:v>
                </c:pt>
                <c:pt idx="114">
                  <c:v>-25.481491525399999</c:v>
                </c:pt>
                <c:pt idx="115">
                  <c:v>-25.743294915300002</c:v>
                </c:pt>
                <c:pt idx="116">
                  <c:v>-26.004447457600001</c:v>
                </c:pt>
                <c:pt idx="117">
                  <c:v>-26.264949152500002</c:v>
                </c:pt>
                <c:pt idx="118">
                  <c:v>-26.524799999999999</c:v>
                </c:pt>
                <c:pt idx="119">
                  <c:v>-26.783999999999999</c:v>
                </c:pt>
                <c:pt idx="120">
                  <c:v>-27.004799999999999</c:v>
                </c:pt>
                <c:pt idx="121">
                  <c:v>-27.2241355932</c:v>
                </c:pt>
                <c:pt idx="122">
                  <c:v>-27.442006779700002</c:v>
                </c:pt>
                <c:pt idx="123">
                  <c:v>-27.658413559300001</c:v>
                </c:pt>
                <c:pt idx="124">
                  <c:v>-27.873355932199999</c:v>
                </c:pt>
                <c:pt idx="125">
                  <c:v>-28.0868338983</c:v>
                </c:pt>
                <c:pt idx="126">
                  <c:v>-28.298847457600001</c:v>
                </c:pt>
                <c:pt idx="127">
                  <c:v>-28.5093966102</c:v>
                </c:pt>
                <c:pt idx="128">
                  <c:v>-28.7184813559</c:v>
                </c:pt>
                <c:pt idx="129">
                  <c:v>-28.926101694900002</c:v>
                </c:pt>
                <c:pt idx="130">
                  <c:v>-29.1322576271</c:v>
                </c:pt>
                <c:pt idx="131">
                  <c:v>-29.336949152500001</c:v>
                </c:pt>
                <c:pt idx="132">
                  <c:v>-29.5401762712</c:v>
                </c:pt>
                <c:pt idx="133">
                  <c:v>-29.741938983099999</c:v>
                </c:pt>
                <c:pt idx="134">
                  <c:v>-29.942237288099999</c:v>
                </c:pt>
                <c:pt idx="135">
                  <c:v>-30.141071186400001</c:v>
                </c:pt>
                <c:pt idx="136">
                  <c:v>-30.338440678000001</c:v>
                </c:pt>
                <c:pt idx="137">
                  <c:v>-30.534345762699999</c:v>
                </c:pt>
                <c:pt idx="138">
                  <c:v>-30.728786440699999</c:v>
                </c:pt>
                <c:pt idx="139">
                  <c:v>-30.921762711900001</c:v>
                </c:pt>
                <c:pt idx="140">
                  <c:v>-31.1132745763</c:v>
                </c:pt>
                <c:pt idx="141">
                  <c:v>-31.303322033899999</c:v>
                </c:pt>
                <c:pt idx="142">
                  <c:v>-31.491905084700001</c:v>
                </c:pt>
                <c:pt idx="143">
                  <c:v>-31.679023728800001</c:v>
                </c:pt>
                <c:pt idx="144">
                  <c:v>-31.8646779661</c:v>
                </c:pt>
                <c:pt idx="145">
                  <c:v>-32.0488677966</c:v>
                </c:pt>
                <c:pt idx="146">
                  <c:v>-32.231593220299999</c:v>
                </c:pt>
                <c:pt idx="147">
                  <c:v>-32.412854237300003</c:v>
                </c:pt>
                <c:pt idx="148">
                  <c:v>-32.592650847500003</c:v>
                </c:pt>
                <c:pt idx="149">
                  <c:v>-32.770983050799998</c:v>
                </c:pt>
                <c:pt idx="150">
                  <c:v>-32.9478508475</c:v>
                </c:pt>
                <c:pt idx="151">
                  <c:v>-33.123254237300003</c:v>
                </c:pt>
                <c:pt idx="152">
                  <c:v>-33.297193220300002</c:v>
                </c:pt>
                <c:pt idx="153">
                  <c:v>-33.4696677966</c:v>
                </c:pt>
                <c:pt idx="154">
                  <c:v>-33.6406779661</c:v>
                </c:pt>
                <c:pt idx="155">
                  <c:v>-33.810223728799997</c:v>
                </c:pt>
                <c:pt idx="156">
                  <c:v>-33.978305084699997</c:v>
                </c:pt>
                <c:pt idx="157">
                  <c:v>-34.144922033900002</c:v>
                </c:pt>
                <c:pt idx="158">
                  <c:v>-34.310074576300003</c:v>
                </c:pt>
                <c:pt idx="159">
                  <c:v>-34.473762711900001</c:v>
                </c:pt>
                <c:pt idx="160">
                  <c:v>-34.635986440700002</c:v>
                </c:pt>
                <c:pt idx="161">
                  <c:v>-34.796745762699999</c:v>
                </c:pt>
                <c:pt idx="162">
                  <c:v>-34.956040678000001</c:v>
                </c:pt>
                <c:pt idx="163">
                  <c:v>-35.113871186399997</c:v>
                </c:pt>
                <c:pt idx="164">
                  <c:v>-35.270237288099999</c:v>
                </c:pt>
                <c:pt idx="165">
                  <c:v>-35.425138983099998</c:v>
                </c:pt>
                <c:pt idx="166">
                  <c:v>-35.578576271199999</c:v>
                </c:pt>
                <c:pt idx="167">
                  <c:v>-35.730549152499997</c:v>
                </c:pt>
                <c:pt idx="168">
                  <c:v>-35.881057627099999</c:v>
                </c:pt>
                <c:pt idx="169">
                  <c:v>-36.030101694899997</c:v>
                </c:pt>
                <c:pt idx="170">
                  <c:v>-36.177681355899999</c:v>
                </c:pt>
                <c:pt idx="171">
                  <c:v>-36.323796610199999</c:v>
                </c:pt>
                <c:pt idx="172">
                  <c:v>-36.4684474576</c:v>
                </c:pt>
                <c:pt idx="173">
                  <c:v>-36.611633898299999</c:v>
                </c:pt>
                <c:pt idx="174">
                  <c:v>-36.753355932200002</c:v>
                </c:pt>
                <c:pt idx="175">
                  <c:v>-36.8936135593</c:v>
                </c:pt>
                <c:pt idx="176">
                  <c:v>-37.032406779699997</c:v>
                </c:pt>
                <c:pt idx="177">
                  <c:v>-37.169735593200002</c:v>
                </c:pt>
                <c:pt idx="178">
                  <c:v>-37.305599999999998</c:v>
                </c:pt>
                <c:pt idx="179">
                  <c:v>-37.44</c:v>
                </c:pt>
                <c:pt idx="180">
                  <c:v>-37.516800000000003</c:v>
                </c:pt>
                <c:pt idx="181">
                  <c:v>-37.5917288136</c:v>
                </c:pt>
                <c:pt idx="182">
                  <c:v>-37.664786440699999</c:v>
                </c:pt>
                <c:pt idx="183">
                  <c:v>-37.735972881400002</c:v>
                </c:pt>
                <c:pt idx="184">
                  <c:v>-37.805288135600001</c:v>
                </c:pt>
                <c:pt idx="185">
                  <c:v>-37.872732203399998</c:v>
                </c:pt>
                <c:pt idx="186">
                  <c:v>-37.938305084699998</c:v>
                </c:pt>
                <c:pt idx="187">
                  <c:v>-38.002006779699997</c:v>
                </c:pt>
                <c:pt idx="188">
                  <c:v>-38.063837288099997</c:v>
                </c:pt>
                <c:pt idx="189">
                  <c:v>-38.123796610200003</c:v>
                </c:pt>
                <c:pt idx="190">
                  <c:v>-38.181884745799998</c:v>
                </c:pt>
                <c:pt idx="191">
                  <c:v>-38.238101694900003</c:v>
                </c:pt>
                <c:pt idx="192">
                  <c:v>-38.292447457599998</c:v>
                </c:pt>
                <c:pt idx="193">
                  <c:v>-38.344922033899998</c:v>
                </c:pt>
                <c:pt idx="194">
                  <c:v>-38.395525423700001</c:v>
                </c:pt>
                <c:pt idx="195">
                  <c:v>-38.444257627100001</c:v>
                </c:pt>
                <c:pt idx="196">
                  <c:v>-38.491118644099998</c:v>
                </c:pt>
                <c:pt idx="197">
                  <c:v>-38.536108474599999</c:v>
                </c:pt>
                <c:pt idx="198">
                  <c:v>-38.579227118600002</c:v>
                </c:pt>
                <c:pt idx="199">
                  <c:v>-38.620474576299998</c:v>
                </c:pt>
                <c:pt idx="200">
                  <c:v>-38.659850847500003</c:v>
                </c:pt>
                <c:pt idx="201">
                  <c:v>-38.697355932199997</c:v>
                </c:pt>
                <c:pt idx="202">
                  <c:v>-38.732989830500003</c:v>
                </c:pt>
                <c:pt idx="203">
                  <c:v>-38.766752542399999</c:v>
                </c:pt>
                <c:pt idx="204">
                  <c:v>-38.798644067799998</c:v>
                </c:pt>
                <c:pt idx="205">
                  <c:v>-38.828664406800002</c:v>
                </c:pt>
                <c:pt idx="206">
                  <c:v>-38.856813559300001</c:v>
                </c:pt>
                <c:pt idx="207">
                  <c:v>-38.883091525399998</c:v>
                </c:pt>
                <c:pt idx="208">
                  <c:v>-38.907498305099999</c:v>
                </c:pt>
                <c:pt idx="209">
                  <c:v>-38.930033898300003</c:v>
                </c:pt>
                <c:pt idx="210">
                  <c:v>-38.950698305099998</c:v>
                </c:pt>
                <c:pt idx="211">
                  <c:v>-38.969491525400002</c:v>
                </c:pt>
                <c:pt idx="212">
                  <c:v>-38.986413559299997</c:v>
                </c:pt>
                <c:pt idx="213">
                  <c:v>-39.001464406799997</c:v>
                </c:pt>
                <c:pt idx="214">
                  <c:v>-39.014644067799999</c:v>
                </c:pt>
                <c:pt idx="215">
                  <c:v>-39.025952542399999</c:v>
                </c:pt>
                <c:pt idx="216">
                  <c:v>-39.035389830500002</c:v>
                </c:pt>
                <c:pt idx="217">
                  <c:v>-39.042955932200002</c:v>
                </c:pt>
                <c:pt idx="218">
                  <c:v>-39.048650847499999</c:v>
                </c:pt>
                <c:pt idx="219">
                  <c:v>-39.0524745763</c:v>
                </c:pt>
                <c:pt idx="220">
                  <c:v>-39.054427118600003</c:v>
                </c:pt>
                <c:pt idx="221">
                  <c:v>-39.054508474599999</c:v>
                </c:pt>
                <c:pt idx="222">
                  <c:v>-39.052718644099997</c:v>
                </c:pt>
                <c:pt idx="223">
                  <c:v>-39.049057627099998</c:v>
                </c:pt>
                <c:pt idx="224">
                  <c:v>-39.043525423699997</c:v>
                </c:pt>
                <c:pt idx="225">
                  <c:v>-39.0361220339</c:v>
                </c:pt>
                <c:pt idx="226">
                  <c:v>-39.026847457599999</c:v>
                </c:pt>
                <c:pt idx="227">
                  <c:v>-39.015701694900002</c:v>
                </c:pt>
                <c:pt idx="228">
                  <c:v>-39.002684745800003</c:v>
                </c:pt>
                <c:pt idx="229">
                  <c:v>-38.9877966102</c:v>
                </c:pt>
                <c:pt idx="230">
                  <c:v>-38.9710372881</c:v>
                </c:pt>
                <c:pt idx="231">
                  <c:v>-38.952406779699999</c:v>
                </c:pt>
                <c:pt idx="232">
                  <c:v>-38.931905084699999</c:v>
                </c:pt>
                <c:pt idx="233">
                  <c:v>-38.909532203399998</c:v>
                </c:pt>
                <c:pt idx="234">
                  <c:v>-38.8852881356</c:v>
                </c:pt>
                <c:pt idx="235">
                  <c:v>-38.859172881399999</c:v>
                </c:pt>
                <c:pt idx="236">
                  <c:v>-38.831186440700002</c:v>
                </c:pt>
                <c:pt idx="237">
                  <c:v>-38.801328813600001</c:v>
                </c:pt>
                <c:pt idx="238">
                  <c:v>-38.769599999999997</c:v>
                </c:pt>
                <c:pt idx="239">
                  <c:v>-38.735999999999997</c:v>
                </c:pt>
                <c:pt idx="240">
                  <c:v>-38.644799999999996</c:v>
                </c:pt>
                <c:pt idx="241">
                  <c:v>-38.551891525400002</c:v>
                </c:pt>
                <c:pt idx="242">
                  <c:v>-38.457274576300001</c:v>
                </c:pt>
                <c:pt idx="243">
                  <c:v>-38.360949152499998</c:v>
                </c:pt>
                <c:pt idx="244">
                  <c:v>-38.262915254200003</c:v>
                </c:pt>
                <c:pt idx="245">
                  <c:v>-38.163172881400001</c:v>
                </c:pt>
                <c:pt idx="246">
                  <c:v>-38.061722033899997</c:v>
                </c:pt>
                <c:pt idx="247">
                  <c:v>-37.958562711900001</c:v>
                </c:pt>
                <c:pt idx="248">
                  <c:v>-37.853694915299997</c:v>
                </c:pt>
                <c:pt idx="249">
                  <c:v>-37.747118644099999</c:v>
                </c:pt>
                <c:pt idx="250">
                  <c:v>-37.6388338983</c:v>
                </c:pt>
                <c:pt idx="251">
                  <c:v>-37.528840678000002</c:v>
                </c:pt>
                <c:pt idx="252">
                  <c:v>-37.417138983100003</c:v>
                </c:pt>
                <c:pt idx="253">
                  <c:v>-37.303728813600003</c:v>
                </c:pt>
                <c:pt idx="254">
                  <c:v>-37.188610169500002</c:v>
                </c:pt>
                <c:pt idx="255">
                  <c:v>-37.071783050800001</c:v>
                </c:pt>
                <c:pt idx="256">
                  <c:v>-36.9532474576</c:v>
                </c:pt>
                <c:pt idx="257">
                  <c:v>-36.833003389799998</c:v>
                </c:pt>
                <c:pt idx="258">
                  <c:v>-36.711050847499997</c:v>
                </c:pt>
                <c:pt idx="259">
                  <c:v>-36.587389830500001</c:v>
                </c:pt>
                <c:pt idx="260">
                  <c:v>-36.462020338999999</c:v>
                </c:pt>
                <c:pt idx="261">
                  <c:v>-36.334942372900002</c:v>
                </c:pt>
                <c:pt idx="262">
                  <c:v>-36.206155932199998</c:v>
                </c:pt>
                <c:pt idx="263">
                  <c:v>-36.0756610169</c:v>
                </c:pt>
                <c:pt idx="264">
                  <c:v>-35.943457627100003</c:v>
                </c:pt>
                <c:pt idx="265">
                  <c:v>-35.809545762699997</c:v>
                </c:pt>
                <c:pt idx="266">
                  <c:v>-35.673925423699998</c:v>
                </c:pt>
                <c:pt idx="267">
                  <c:v>-35.5365966102</c:v>
                </c:pt>
                <c:pt idx="268">
                  <c:v>-35.397559321999999</c:v>
                </c:pt>
                <c:pt idx="269">
                  <c:v>-35.256813559299999</c:v>
                </c:pt>
                <c:pt idx="270">
                  <c:v>-35.114359321999999</c:v>
                </c:pt>
                <c:pt idx="271">
                  <c:v>-34.970196610199999</c:v>
                </c:pt>
                <c:pt idx="272">
                  <c:v>-34.824325423700003</c:v>
                </c:pt>
                <c:pt idx="273">
                  <c:v>-34.676745762700001</c:v>
                </c:pt>
                <c:pt idx="274">
                  <c:v>-34.527457627099999</c:v>
                </c:pt>
                <c:pt idx="275">
                  <c:v>-34.376461016900002</c:v>
                </c:pt>
                <c:pt idx="276">
                  <c:v>-34.2237559322</c:v>
                </c:pt>
                <c:pt idx="277">
                  <c:v>-34.069342372900003</c:v>
                </c:pt>
                <c:pt idx="278">
                  <c:v>-33.913220338999999</c:v>
                </c:pt>
                <c:pt idx="279">
                  <c:v>-33.7553898305</c:v>
                </c:pt>
                <c:pt idx="280">
                  <c:v>-33.595850847500003</c:v>
                </c:pt>
                <c:pt idx="281">
                  <c:v>-33.434603389800003</c:v>
                </c:pt>
                <c:pt idx="282">
                  <c:v>-33.271647457599997</c:v>
                </c:pt>
                <c:pt idx="283">
                  <c:v>-33.106983050799997</c:v>
                </c:pt>
                <c:pt idx="284">
                  <c:v>-32.940610169499998</c:v>
                </c:pt>
                <c:pt idx="285">
                  <c:v>-32.772528813599997</c:v>
                </c:pt>
                <c:pt idx="286">
                  <c:v>-32.602738983099997</c:v>
                </c:pt>
                <c:pt idx="287">
                  <c:v>-32.431240678000002</c:v>
                </c:pt>
                <c:pt idx="288">
                  <c:v>-32.258033898299999</c:v>
                </c:pt>
                <c:pt idx="289">
                  <c:v>-32.083118644099997</c:v>
                </c:pt>
                <c:pt idx="290">
                  <c:v>-31.906494915300001</c:v>
                </c:pt>
                <c:pt idx="291">
                  <c:v>-31.728162711900001</c:v>
                </c:pt>
                <c:pt idx="292">
                  <c:v>-31.5481220339</c:v>
                </c:pt>
                <c:pt idx="293">
                  <c:v>-31.3663728814</c:v>
                </c:pt>
                <c:pt idx="294">
                  <c:v>-31.182915254200001</c:v>
                </c:pt>
                <c:pt idx="295">
                  <c:v>-30.997749152499999</c:v>
                </c:pt>
                <c:pt idx="296">
                  <c:v>-30.810874576300002</c:v>
                </c:pt>
                <c:pt idx="297">
                  <c:v>-30.622291525400001</c:v>
                </c:pt>
                <c:pt idx="298">
                  <c:v>-30.431999999999999</c:v>
                </c:pt>
                <c:pt idx="299">
                  <c:v>-30.24</c:v>
                </c:pt>
                <c:pt idx="300">
                  <c:v>-30.009599999999999</c:v>
                </c:pt>
                <c:pt idx="301">
                  <c:v>-29.760406779699998</c:v>
                </c:pt>
                <c:pt idx="302">
                  <c:v>-29.492420338999999</c:v>
                </c:pt>
                <c:pt idx="303">
                  <c:v>-29.205640678000002</c:v>
                </c:pt>
                <c:pt idx="304">
                  <c:v>-28.900067796599998</c:v>
                </c:pt>
                <c:pt idx="305">
                  <c:v>-28.575701694900001</c:v>
                </c:pt>
                <c:pt idx="306">
                  <c:v>-28.232542372899999</c:v>
                </c:pt>
                <c:pt idx="307">
                  <c:v>-27.870589830499998</c:v>
                </c:pt>
                <c:pt idx="308">
                  <c:v>-27.4898440678</c:v>
                </c:pt>
                <c:pt idx="309">
                  <c:v>-27.090305084699999</c:v>
                </c:pt>
                <c:pt idx="310">
                  <c:v>-26.671972881399999</c:v>
                </c:pt>
                <c:pt idx="311">
                  <c:v>-26.234847457600001</c:v>
                </c:pt>
                <c:pt idx="312">
                  <c:v>-25.7789288136</c:v>
                </c:pt>
                <c:pt idx="313">
                  <c:v>-25.304216949200001</c:v>
                </c:pt>
                <c:pt idx="314">
                  <c:v>-24.810711864400002</c:v>
                </c:pt>
                <c:pt idx="315">
                  <c:v>-24.298413559299998</c:v>
                </c:pt>
                <c:pt idx="316">
                  <c:v>-23.767322033900001</c:v>
                </c:pt>
                <c:pt idx="317">
                  <c:v>-23.217437288100001</c:v>
                </c:pt>
                <c:pt idx="318">
                  <c:v>-22.648759322</c:v>
                </c:pt>
                <c:pt idx="319">
                  <c:v>-22.061288135600002</c:v>
                </c:pt>
                <c:pt idx="320">
                  <c:v>-21.455023728800001</c:v>
                </c:pt>
                <c:pt idx="321">
                  <c:v>-20.829966101699998</c:v>
                </c:pt>
                <c:pt idx="322">
                  <c:v>-20.186115254200001</c:v>
                </c:pt>
                <c:pt idx="323">
                  <c:v>-19.523471186399998</c:v>
                </c:pt>
                <c:pt idx="324">
                  <c:v>-18.842033898299999</c:v>
                </c:pt>
                <c:pt idx="325">
                  <c:v>-18.1418033898</c:v>
                </c:pt>
                <c:pt idx="326">
                  <c:v>-17.422779661</c:v>
                </c:pt>
                <c:pt idx="327">
                  <c:v>-16.684962711899999</c:v>
                </c:pt>
                <c:pt idx="328">
                  <c:v>-15.928352542400001</c:v>
                </c:pt>
                <c:pt idx="329">
                  <c:v>-15.1529491525</c:v>
                </c:pt>
                <c:pt idx="330">
                  <c:v>-14.3587525424</c:v>
                </c:pt>
                <c:pt idx="331">
                  <c:v>-13.5457627119</c:v>
                </c:pt>
                <c:pt idx="332">
                  <c:v>-12.713979661</c:v>
                </c:pt>
                <c:pt idx="333">
                  <c:v>-11.8634033898</c:v>
                </c:pt>
                <c:pt idx="334">
                  <c:v>-10.9940338983</c:v>
                </c:pt>
                <c:pt idx="335">
                  <c:v>-10.1058711864</c:v>
                </c:pt>
                <c:pt idx="336">
                  <c:v>-9.1989152542399992</c:v>
                </c:pt>
                <c:pt idx="337">
                  <c:v>-8.2731661016900002</c:v>
                </c:pt>
                <c:pt idx="338">
                  <c:v>-7.3286237288100002</c:v>
                </c:pt>
                <c:pt idx="339">
                  <c:v>-6.3652881355900002</c:v>
                </c:pt>
                <c:pt idx="340">
                  <c:v>-5.38315932203</c:v>
                </c:pt>
                <c:pt idx="341">
                  <c:v>-4.3822372881399998</c:v>
                </c:pt>
                <c:pt idx="342">
                  <c:v>-3.3625220338999999</c:v>
                </c:pt>
                <c:pt idx="343">
                  <c:v>-2.32401355932</c:v>
                </c:pt>
                <c:pt idx="344">
                  <c:v>-1.2667118644099999</c:v>
                </c:pt>
                <c:pt idx="345">
                  <c:v>-0.19061694915300001</c:v>
                </c:pt>
                <c:pt idx="346">
                  <c:v>0.90427118644100002</c:v>
                </c:pt>
                <c:pt idx="347">
                  <c:v>2.0179525423700002</c:v>
                </c:pt>
                <c:pt idx="348">
                  <c:v>3.1504271186400001</c:v>
                </c:pt>
                <c:pt idx="349">
                  <c:v>4.3016949152499997</c:v>
                </c:pt>
                <c:pt idx="350">
                  <c:v>5.4717559321999998</c:v>
                </c:pt>
                <c:pt idx="351">
                  <c:v>6.66061016949</c:v>
                </c:pt>
                <c:pt idx="352">
                  <c:v>7.8682576271200002</c:v>
                </c:pt>
                <c:pt idx="353">
                  <c:v>9.0946983050799997</c:v>
                </c:pt>
                <c:pt idx="354">
                  <c:v>10.3399322034</c:v>
                </c:pt>
                <c:pt idx="355">
                  <c:v>11.603959322</c:v>
                </c:pt>
                <c:pt idx="356">
                  <c:v>12.886779661</c:v>
                </c:pt>
                <c:pt idx="357">
                  <c:v>14.1883932203</c:v>
                </c:pt>
                <c:pt idx="358">
                  <c:v>15.508800000000001</c:v>
                </c:pt>
                <c:pt idx="359">
                  <c:v>16.847999999999999</c:v>
                </c:pt>
                <c:pt idx="360">
                  <c:v>18.2256</c:v>
                </c:pt>
                <c:pt idx="361">
                  <c:v>19.641030508499998</c:v>
                </c:pt>
                <c:pt idx="362">
                  <c:v>21.094291525399999</c:v>
                </c:pt>
                <c:pt idx="363">
                  <c:v>22.585383050800001</c:v>
                </c:pt>
                <c:pt idx="364">
                  <c:v>24.1143050847</c:v>
                </c:pt>
                <c:pt idx="365">
                  <c:v>25.6810576271</c:v>
                </c:pt>
                <c:pt idx="366">
                  <c:v>27.285640678</c:v>
                </c:pt>
                <c:pt idx="367">
                  <c:v>28.9280542373</c:v>
                </c:pt>
                <c:pt idx="368">
                  <c:v>30.6082983051</c:v>
                </c:pt>
                <c:pt idx="369">
                  <c:v>32.326372881399998</c:v>
                </c:pt>
                <c:pt idx="370">
                  <c:v>34.082277966100001</c:v>
                </c:pt>
                <c:pt idx="371">
                  <c:v>35.876013559299999</c:v>
                </c:pt>
                <c:pt idx="372">
                  <c:v>37.707579660999997</c:v>
                </c:pt>
                <c:pt idx="373">
                  <c:v>39.576976271200003</c:v>
                </c:pt>
                <c:pt idx="374">
                  <c:v>41.484203389800001</c:v>
                </c:pt>
                <c:pt idx="375">
                  <c:v>43.4292610169</c:v>
                </c:pt>
                <c:pt idx="376">
                  <c:v>45.4121491525</c:v>
                </c:pt>
                <c:pt idx="377">
                  <c:v>47.4328677966</c:v>
                </c:pt>
                <c:pt idx="378">
                  <c:v>49.491416949200001</c:v>
                </c:pt>
                <c:pt idx="379">
                  <c:v>51.587796610200002</c:v>
                </c:pt>
                <c:pt idx="380">
                  <c:v>53.722006779700003</c:v>
                </c:pt>
                <c:pt idx="381">
                  <c:v>55.894047457600003</c:v>
                </c:pt>
                <c:pt idx="382">
                  <c:v>58.103918644099998</c:v>
                </c:pt>
                <c:pt idx="383">
                  <c:v>60.351620339</c:v>
                </c:pt>
                <c:pt idx="384">
                  <c:v>62.637152542400003</c:v>
                </c:pt>
                <c:pt idx="385">
                  <c:v>64.960515254200004</c:v>
                </c:pt>
                <c:pt idx="386">
                  <c:v>67.321708474600001</c:v>
                </c:pt>
                <c:pt idx="387">
                  <c:v>69.720732203400004</c:v>
                </c:pt>
                <c:pt idx="388">
                  <c:v>72.157586440700001</c:v>
                </c:pt>
                <c:pt idx="389">
                  <c:v>74.632271186400004</c:v>
                </c:pt>
                <c:pt idx="390">
                  <c:v>77.144786440700003</c:v>
                </c:pt>
                <c:pt idx="391">
                  <c:v>79.695132203399993</c:v>
                </c:pt>
                <c:pt idx="392">
                  <c:v>82.283308474600005</c:v>
                </c:pt>
                <c:pt idx="393">
                  <c:v>84.909315254199996</c:v>
                </c:pt>
                <c:pt idx="394">
                  <c:v>87.573152542399995</c:v>
                </c:pt>
                <c:pt idx="395">
                  <c:v>90.274820339000001</c:v>
                </c:pt>
                <c:pt idx="396">
                  <c:v>93.014318644100001</c:v>
                </c:pt>
                <c:pt idx="397">
                  <c:v>95.791647457600007</c:v>
                </c:pt>
                <c:pt idx="398">
                  <c:v>98.606806779699994</c:v>
                </c:pt>
                <c:pt idx="399">
                  <c:v>101.45979661</c:v>
                </c:pt>
                <c:pt idx="400">
                  <c:v>104.350616949</c:v>
                </c:pt>
                <c:pt idx="401">
                  <c:v>107.279267797</c:v>
                </c:pt>
                <c:pt idx="402">
                  <c:v>110.24574915300001</c:v>
                </c:pt>
                <c:pt idx="403">
                  <c:v>113.25006101699999</c:v>
                </c:pt>
                <c:pt idx="404">
                  <c:v>116.29220339</c:v>
                </c:pt>
                <c:pt idx="405">
                  <c:v>119.372176271</c:v>
                </c:pt>
                <c:pt idx="406">
                  <c:v>122.48997966100001</c:v>
                </c:pt>
                <c:pt idx="407">
                  <c:v>125.645613559</c:v>
                </c:pt>
                <c:pt idx="408">
                  <c:v>128.83907796599999</c:v>
                </c:pt>
                <c:pt idx="409">
                  <c:v>132.070372881</c:v>
                </c:pt>
                <c:pt idx="410">
                  <c:v>135.33949830500001</c:v>
                </c:pt>
                <c:pt idx="411">
                  <c:v>138.646454237</c:v>
                </c:pt>
                <c:pt idx="412">
                  <c:v>141.991240678</c:v>
                </c:pt>
                <c:pt idx="413">
                  <c:v>145.37385762700001</c:v>
                </c:pt>
                <c:pt idx="414">
                  <c:v>148.79430508499999</c:v>
                </c:pt>
                <c:pt idx="415">
                  <c:v>152.25258305099999</c:v>
                </c:pt>
                <c:pt idx="416">
                  <c:v>155.748691525</c:v>
                </c:pt>
                <c:pt idx="417">
                  <c:v>159.28263050800001</c:v>
                </c:pt>
                <c:pt idx="418">
                  <c:v>162.8544</c:v>
                </c:pt>
                <c:pt idx="419">
                  <c:v>166.464</c:v>
                </c:pt>
                <c:pt idx="420">
                  <c:v>170.09280000000001</c:v>
                </c:pt>
                <c:pt idx="421">
                  <c:v>173.770698305</c:v>
                </c:pt>
                <c:pt idx="422">
                  <c:v>177.49769491500001</c:v>
                </c:pt>
                <c:pt idx="423">
                  <c:v>181.27378983099999</c:v>
                </c:pt>
                <c:pt idx="424">
                  <c:v>185.098983051</c:v>
                </c:pt>
                <c:pt idx="425">
                  <c:v>188.97327457599999</c:v>
                </c:pt>
                <c:pt idx="426">
                  <c:v>192.896664407</c:v>
                </c:pt>
                <c:pt idx="427">
                  <c:v>196.86915254199999</c:v>
                </c:pt>
                <c:pt idx="428">
                  <c:v>200.89073898300001</c:v>
                </c:pt>
                <c:pt idx="429">
                  <c:v>204.96142372899999</c:v>
                </c:pt>
                <c:pt idx="430">
                  <c:v>209.08120678</c:v>
                </c:pt>
                <c:pt idx="431">
                  <c:v>213.25008813599999</c:v>
                </c:pt>
                <c:pt idx="432">
                  <c:v>217.468067797</c:v>
                </c:pt>
                <c:pt idx="433">
                  <c:v>221.73514576299999</c:v>
                </c:pt>
                <c:pt idx="434">
                  <c:v>226.05132203400001</c:v>
                </c:pt>
                <c:pt idx="435">
                  <c:v>230.41659661</c:v>
                </c:pt>
                <c:pt idx="436">
                  <c:v>234.83096949200001</c:v>
                </c:pt>
                <c:pt idx="437">
                  <c:v>239.294440678</c:v>
                </c:pt>
                <c:pt idx="438">
                  <c:v>243.80701016899999</c:v>
                </c:pt>
                <c:pt idx="439">
                  <c:v>248.36867796600001</c:v>
                </c:pt>
                <c:pt idx="440">
                  <c:v>252.97944406799999</c:v>
                </c:pt>
                <c:pt idx="441">
                  <c:v>257.63930847500001</c:v>
                </c:pt>
                <c:pt idx="442">
                  <c:v>262.34827118599998</c:v>
                </c:pt>
                <c:pt idx="443">
                  <c:v>267.10633220300002</c:v>
                </c:pt>
                <c:pt idx="444">
                  <c:v>271.91349152499998</c:v>
                </c:pt>
                <c:pt idx="445">
                  <c:v>276.76974915300002</c:v>
                </c:pt>
                <c:pt idx="446">
                  <c:v>281.67510508499998</c:v>
                </c:pt>
                <c:pt idx="447">
                  <c:v>286.62955932199998</c:v>
                </c:pt>
                <c:pt idx="448">
                  <c:v>291.633111864</c:v>
                </c:pt>
                <c:pt idx="449">
                  <c:v>296.68576271199998</c:v>
                </c:pt>
                <c:pt idx="450">
                  <c:v>301.78751186400001</c:v>
                </c:pt>
                <c:pt idx="451">
                  <c:v>306.938359322</c:v>
                </c:pt>
                <c:pt idx="452">
                  <c:v>312.13830508500001</c:v>
                </c:pt>
                <c:pt idx="453">
                  <c:v>317.387349153</c:v>
                </c:pt>
                <c:pt idx="454">
                  <c:v>322.68549152499997</c:v>
                </c:pt>
                <c:pt idx="455">
                  <c:v>328.03273220300002</c:v>
                </c:pt>
                <c:pt idx="456">
                  <c:v>333.42907118599999</c:v>
                </c:pt>
                <c:pt idx="457">
                  <c:v>338.87450847500003</c:v>
                </c:pt>
                <c:pt idx="458">
                  <c:v>344.36904406799999</c:v>
                </c:pt>
                <c:pt idx="459">
                  <c:v>349.91267796599999</c:v>
                </c:pt>
                <c:pt idx="460">
                  <c:v>355.50541016900002</c:v>
                </c:pt>
                <c:pt idx="461">
                  <c:v>361.147240678</c:v>
                </c:pt>
                <c:pt idx="462">
                  <c:v>366.83816949200002</c:v>
                </c:pt>
                <c:pt idx="463">
                  <c:v>372.57819661000002</c:v>
                </c:pt>
                <c:pt idx="464">
                  <c:v>378.36732203399998</c:v>
                </c:pt>
                <c:pt idx="465">
                  <c:v>384.20554576299998</c:v>
                </c:pt>
                <c:pt idx="466">
                  <c:v>390.092867797</c:v>
                </c:pt>
                <c:pt idx="467">
                  <c:v>396.02928813599999</c:v>
                </c:pt>
                <c:pt idx="468">
                  <c:v>402.01480678000001</c:v>
                </c:pt>
                <c:pt idx="469">
                  <c:v>408.04942372900001</c:v>
                </c:pt>
                <c:pt idx="470">
                  <c:v>414.13313898299998</c:v>
                </c:pt>
                <c:pt idx="471">
                  <c:v>420.26595254199998</c:v>
                </c:pt>
                <c:pt idx="472">
                  <c:v>426.447864407</c:v>
                </c:pt>
                <c:pt idx="473">
                  <c:v>432.678874576</c:v>
                </c:pt>
                <c:pt idx="474">
                  <c:v>438.95898305100002</c:v>
                </c:pt>
                <c:pt idx="475">
                  <c:v>445.28818983100001</c:v>
                </c:pt>
                <c:pt idx="476">
                  <c:v>451.66649491499999</c:v>
                </c:pt>
                <c:pt idx="477">
                  <c:v>458.09389830499998</c:v>
                </c:pt>
                <c:pt idx="478">
                  <c:v>464.57040000000001</c:v>
                </c:pt>
                <c:pt idx="479">
                  <c:v>471.096</c:v>
                </c:pt>
                <c:pt idx="480">
                  <c:v>477.64080000000001</c:v>
                </c:pt>
                <c:pt idx="481">
                  <c:v>484.21488813600001</c:v>
                </c:pt>
                <c:pt idx="482">
                  <c:v>490.81826440700002</c:v>
                </c:pt>
                <c:pt idx="483">
                  <c:v>497.45092881400001</c:v>
                </c:pt>
                <c:pt idx="484">
                  <c:v>504.112881356</c:v>
                </c:pt>
                <c:pt idx="485">
                  <c:v>510.80412203399999</c:v>
                </c:pt>
                <c:pt idx="486">
                  <c:v>517.52465084699998</c:v>
                </c:pt>
                <c:pt idx="487">
                  <c:v>524.27446779700006</c:v>
                </c:pt>
                <c:pt idx="488">
                  <c:v>531.05357288100004</c:v>
                </c:pt>
                <c:pt idx="489">
                  <c:v>537.861966102</c:v>
                </c:pt>
                <c:pt idx="490">
                  <c:v>544.69964745799996</c:v>
                </c:pt>
                <c:pt idx="491">
                  <c:v>551.56661694900004</c:v>
                </c:pt>
                <c:pt idx="492">
                  <c:v>558.46287457599999</c:v>
                </c:pt>
                <c:pt idx="493">
                  <c:v>565.38842033900005</c:v>
                </c:pt>
                <c:pt idx="494">
                  <c:v>572.343254237</c:v>
                </c:pt>
                <c:pt idx="495">
                  <c:v>579.32737627100005</c:v>
                </c:pt>
                <c:pt idx="496">
                  <c:v>586.34078644099998</c:v>
                </c:pt>
                <c:pt idx="497">
                  <c:v>593.38348474600002</c:v>
                </c:pt>
                <c:pt idx="498">
                  <c:v>600.45547118599995</c:v>
                </c:pt>
                <c:pt idx="499">
                  <c:v>607.55674576299998</c:v>
                </c:pt>
                <c:pt idx="500">
                  <c:v>614.68730847500001</c:v>
                </c:pt>
                <c:pt idx="501">
                  <c:v>621.84715932200004</c:v>
                </c:pt>
                <c:pt idx="502">
                  <c:v>629.03629830499995</c:v>
                </c:pt>
                <c:pt idx="503">
                  <c:v>636.25472542399996</c:v>
                </c:pt>
                <c:pt idx="504">
                  <c:v>643.50244067799997</c:v>
                </c:pt>
                <c:pt idx="505">
                  <c:v>650.77944406799998</c:v>
                </c:pt>
                <c:pt idx="506">
                  <c:v>658.08573559299998</c:v>
                </c:pt>
                <c:pt idx="507">
                  <c:v>665.42131525399998</c:v>
                </c:pt>
                <c:pt idx="508">
                  <c:v>672.78618305099997</c:v>
                </c:pt>
                <c:pt idx="509">
                  <c:v>680.18033898299996</c:v>
                </c:pt>
                <c:pt idx="510">
                  <c:v>687.60378305100005</c:v>
                </c:pt>
                <c:pt idx="511">
                  <c:v>695.05651525400003</c:v>
                </c:pt>
                <c:pt idx="512">
                  <c:v>702.53853559300001</c:v>
                </c:pt>
                <c:pt idx="513">
                  <c:v>710.04984406799997</c:v>
                </c:pt>
                <c:pt idx="514">
                  <c:v>717.59044067800005</c:v>
                </c:pt>
                <c:pt idx="515">
                  <c:v>725.16032542400001</c:v>
                </c:pt>
                <c:pt idx="516">
                  <c:v>732.75949830499997</c:v>
                </c:pt>
                <c:pt idx="517">
                  <c:v>740.38795932200003</c:v>
                </c:pt>
                <c:pt idx="518">
                  <c:v>748.04570847499997</c:v>
                </c:pt>
                <c:pt idx="519">
                  <c:v>755.73274576300003</c:v>
                </c:pt>
                <c:pt idx="520">
                  <c:v>763.44907118599997</c:v>
                </c:pt>
                <c:pt idx="521">
                  <c:v>771.19468474600001</c:v>
                </c:pt>
                <c:pt idx="522">
                  <c:v>778.96958644100005</c:v>
                </c:pt>
                <c:pt idx="523">
                  <c:v>786.77377627099997</c:v>
                </c:pt>
                <c:pt idx="524">
                  <c:v>794.60725423700001</c:v>
                </c:pt>
                <c:pt idx="525">
                  <c:v>802.47002033900003</c:v>
                </c:pt>
                <c:pt idx="526">
                  <c:v>810.36207457600005</c:v>
                </c:pt>
                <c:pt idx="527">
                  <c:v>818.28341694899996</c:v>
                </c:pt>
                <c:pt idx="528">
                  <c:v>826.23404745799996</c:v>
                </c:pt>
                <c:pt idx="529">
                  <c:v>834.21396610199997</c:v>
                </c:pt>
                <c:pt idx="530">
                  <c:v>842.22317288099998</c:v>
                </c:pt>
                <c:pt idx="531">
                  <c:v>850.26166779699997</c:v>
                </c:pt>
                <c:pt idx="532">
                  <c:v>858.32945084699998</c:v>
                </c:pt>
                <c:pt idx="533">
                  <c:v>866.42652203399996</c:v>
                </c:pt>
                <c:pt idx="534">
                  <c:v>874.55288135599994</c:v>
                </c:pt>
                <c:pt idx="535">
                  <c:v>882.70852881400003</c:v>
                </c:pt>
                <c:pt idx="536">
                  <c:v>890.89346440700001</c:v>
                </c:pt>
                <c:pt idx="537">
                  <c:v>899.10768813599998</c:v>
                </c:pt>
                <c:pt idx="538">
                  <c:v>907.35119999999995</c:v>
                </c:pt>
                <c:pt idx="539">
                  <c:v>915.62400000000002</c:v>
                </c:pt>
                <c:pt idx="540">
                  <c:v>923.91600000000005</c:v>
                </c:pt>
                <c:pt idx="541">
                  <c:v>932.19896949199995</c:v>
                </c:pt>
                <c:pt idx="542">
                  <c:v>940.47290847500005</c:v>
                </c:pt>
                <c:pt idx="543">
                  <c:v>948.73781694900003</c:v>
                </c:pt>
                <c:pt idx="544">
                  <c:v>956.99369491499999</c:v>
                </c:pt>
                <c:pt idx="545">
                  <c:v>965.24054237300004</c:v>
                </c:pt>
                <c:pt idx="546">
                  <c:v>973.47835932199996</c:v>
                </c:pt>
                <c:pt idx="547">
                  <c:v>981.70714576299997</c:v>
                </c:pt>
                <c:pt idx="548">
                  <c:v>989.92690169499997</c:v>
                </c:pt>
                <c:pt idx="549">
                  <c:v>998.13762711899994</c:v>
                </c:pt>
                <c:pt idx="550">
                  <c:v>1006.3393220299999</c:v>
                </c:pt>
                <c:pt idx="551">
                  <c:v>1014.53198644</c:v>
                </c:pt>
                <c:pt idx="552">
                  <c:v>1022.71562034</c:v>
                </c:pt>
                <c:pt idx="553">
                  <c:v>1030.8902237299999</c:v>
                </c:pt>
                <c:pt idx="554">
                  <c:v>1039.05579661</c:v>
                </c:pt>
                <c:pt idx="555">
                  <c:v>1047.2123389799999</c:v>
                </c:pt>
                <c:pt idx="556">
                  <c:v>1055.3598508499999</c:v>
                </c:pt>
                <c:pt idx="557">
                  <c:v>1063.4983322</c:v>
                </c:pt>
                <c:pt idx="558">
                  <c:v>1071.6277830500001</c:v>
                </c:pt>
                <c:pt idx="559">
                  <c:v>1079.7482033900001</c:v>
                </c:pt>
                <c:pt idx="560">
                  <c:v>1087.8595932200001</c:v>
                </c:pt>
                <c:pt idx="561">
                  <c:v>1095.9619525400001</c:v>
                </c:pt>
                <c:pt idx="562">
                  <c:v>1104.05528136</c:v>
                </c:pt>
                <c:pt idx="563">
                  <c:v>1112.13957966</c:v>
                </c:pt>
                <c:pt idx="564">
                  <c:v>1120.2148474600001</c:v>
                </c:pt>
                <c:pt idx="565">
                  <c:v>1128.28108475</c:v>
                </c:pt>
                <c:pt idx="566">
                  <c:v>1136.3382915300001</c:v>
                </c:pt>
                <c:pt idx="567">
                  <c:v>1144.3864678</c:v>
                </c:pt>
                <c:pt idx="568">
                  <c:v>1152.4256135600001</c:v>
                </c:pt>
                <c:pt idx="569">
                  <c:v>1160.45572881</c:v>
                </c:pt>
                <c:pt idx="570">
                  <c:v>1168.47681356</c:v>
                </c:pt>
                <c:pt idx="571">
                  <c:v>1176.4888678</c:v>
                </c:pt>
                <c:pt idx="572">
                  <c:v>1184.49189153</c:v>
                </c:pt>
                <c:pt idx="573">
                  <c:v>1192.48588475</c:v>
                </c:pt>
                <c:pt idx="574">
                  <c:v>1200.47084746</c:v>
                </c:pt>
                <c:pt idx="575">
                  <c:v>1208.4467796599999</c:v>
                </c:pt>
                <c:pt idx="576">
                  <c:v>1216.4136813600001</c:v>
                </c:pt>
                <c:pt idx="577">
                  <c:v>1224.37155254</c:v>
                </c:pt>
                <c:pt idx="578">
                  <c:v>1232.3203932199999</c:v>
                </c:pt>
                <c:pt idx="579">
                  <c:v>1240.26020339</c:v>
                </c:pt>
                <c:pt idx="580">
                  <c:v>1248.1909830500001</c:v>
                </c:pt>
                <c:pt idx="581">
                  <c:v>1256.1127322</c:v>
                </c:pt>
                <c:pt idx="582">
                  <c:v>1264.02545085</c:v>
                </c:pt>
                <c:pt idx="583">
                  <c:v>1271.9291389800001</c:v>
                </c:pt>
                <c:pt idx="584">
                  <c:v>1279.82379661</c:v>
                </c:pt>
                <c:pt idx="585">
                  <c:v>1287.70942373</c:v>
                </c:pt>
                <c:pt idx="586">
                  <c:v>1295.58602034</c:v>
                </c:pt>
                <c:pt idx="587">
                  <c:v>1303.45358644</c:v>
                </c:pt>
                <c:pt idx="588">
                  <c:v>1311.31212203</c:v>
                </c:pt>
                <c:pt idx="589">
                  <c:v>1319.16162712</c:v>
                </c:pt>
                <c:pt idx="590">
                  <c:v>1327.00210169</c:v>
                </c:pt>
                <c:pt idx="591">
                  <c:v>1334.8335457600001</c:v>
                </c:pt>
                <c:pt idx="592">
                  <c:v>1342.65595932</c:v>
                </c:pt>
                <c:pt idx="593">
                  <c:v>1350.46934237</c:v>
                </c:pt>
                <c:pt idx="594">
                  <c:v>1358.27369492</c:v>
                </c:pt>
                <c:pt idx="595">
                  <c:v>1366.0690169500001</c:v>
                </c:pt>
                <c:pt idx="596">
                  <c:v>1373.85530847</c:v>
                </c:pt>
                <c:pt idx="597">
                  <c:v>1381.6325694899999</c:v>
                </c:pt>
                <c:pt idx="598">
                  <c:v>1389.4007999999999</c:v>
                </c:pt>
                <c:pt idx="599">
                  <c:v>1397.16</c:v>
                </c:pt>
                <c:pt idx="600">
                  <c:v>1404.9287999999999</c:v>
                </c:pt>
                <c:pt idx="601">
                  <c:v>1412.67451525</c:v>
                </c:pt>
                <c:pt idx="602">
                  <c:v>1420.3971457600001</c:v>
                </c:pt>
                <c:pt idx="603">
                  <c:v>1428.09669153</c:v>
                </c:pt>
                <c:pt idx="604">
                  <c:v>1435.77315254</c:v>
                </c:pt>
                <c:pt idx="605">
                  <c:v>1443.42652881</c:v>
                </c:pt>
                <c:pt idx="606">
                  <c:v>1451.0568203400001</c:v>
                </c:pt>
                <c:pt idx="607">
                  <c:v>1458.6640271199999</c:v>
                </c:pt>
                <c:pt idx="608">
                  <c:v>1466.24814915</c:v>
                </c:pt>
                <c:pt idx="609">
                  <c:v>1473.8091864400001</c:v>
                </c:pt>
                <c:pt idx="610">
                  <c:v>1481.34713898</c:v>
                </c:pt>
                <c:pt idx="611">
                  <c:v>1488.86200678</c:v>
                </c:pt>
                <c:pt idx="612">
                  <c:v>1496.3537898300001</c:v>
                </c:pt>
                <c:pt idx="613">
                  <c:v>1503.8224881399999</c:v>
                </c:pt>
                <c:pt idx="614">
                  <c:v>1511.2681016900001</c:v>
                </c:pt>
                <c:pt idx="615">
                  <c:v>1518.6906305099999</c:v>
                </c:pt>
                <c:pt idx="616">
                  <c:v>1526.09007458</c:v>
                </c:pt>
                <c:pt idx="617">
                  <c:v>1533.4664339000001</c:v>
                </c:pt>
                <c:pt idx="618">
                  <c:v>1540.81970847</c:v>
                </c:pt>
                <c:pt idx="619">
                  <c:v>1548.14989831</c:v>
                </c:pt>
                <c:pt idx="620">
                  <c:v>1555.45700339</c:v>
                </c:pt>
                <c:pt idx="621">
                  <c:v>1562.7410237300001</c:v>
                </c:pt>
                <c:pt idx="622">
                  <c:v>1570.00195932</c:v>
                </c:pt>
                <c:pt idx="623">
                  <c:v>1577.2398101700001</c:v>
                </c:pt>
                <c:pt idx="624">
                  <c:v>1584.45457627</c:v>
                </c:pt>
                <c:pt idx="625">
                  <c:v>1591.64625763</c:v>
                </c:pt>
                <c:pt idx="626">
                  <c:v>1598.8148542399999</c:v>
                </c:pt>
                <c:pt idx="627">
                  <c:v>1605.9603661000001</c:v>
                </c:pt>
                <c:pt idx="628">
                  <c:v>1613.08279322</c:v>
                </c:pt>
                <c:pt idx="629">
                  <c:v>1620.1821355899999</c:v>
                </c:pt>
                <c:pt idx="630">
                  <c:v>1627.25839322</c:v>
                </c:pt>
                <c:pt idx="631">
                  <c:v>1634.3115660999999</c:v>
                </c:pt>
                <c:pt idx="632">
                  <c:v>1641.34165424</c:v>
                </c:pt>
                <c:pt idx="633">
                  <c:v>1648.3486576299999</c:v>
                </c:pt>
                <c:pt idx="634">
                  <c:v>1655.3325762699999</c:v>
                </c:pt>
                <c:pt idx="635">
                  <c:v>1662.29341017</c:v>
                </c:pt>
                <c:pt idx="636">
                  <c:v>1669.23115932</c:v>
                </c:pt>
                <c:pt idx="637">
                  <c:v>1676.1458237300001</c:v>
                </c:pt>
                <c:pt idx="638">
                  <c:v>1683.03740339</c:v>
                </c:pt>
                <c:pt idx="639">
                  <c:v>1689.9058983100001</c:v>
                </c:pt>
                <c:pt idx="640">
                  <c:v>1696.7513084699999</c:v>
                </c:pt>
                <c:pt idx="641">
                  <c:v>1703.5736339</c:v>
                </c:pt>
                <c:pt idx="642">
                  <c:v>1710.3728745799999</c:v>
                </c:pt>
                <c:pt idx="643">
                  <c:v>1717.1490305100001</c:v>
                </c:pt>
                <c:pt idx="644">
                  <c:v>1723.9021016900001</c:v>
                </c:pt>
                <c:pt idx="645">
                  <c:v>1730.63208814</c:v>
                </c:pt>
                <c:pt idx="646">
                  <c:v>1737.3389898299999</c:v>
                </c:pt>
                <c:pt idx="647">
                  <c:v>1744.0228067800001</c:v>
                </c:pt>
                <c:pt idx="648">
                  <c:v>1750.6835389800001</c:v>
                </c:pt>
                <c:pt idx="649">
                  <c:v>1757.32118644</c:v>
                </c:pt>
                <c:pt idx="650">
                  <c:v>1763.93574915</c:v>
                </c:pt>
                <c:pt idx="651">
                  <c:v>1770.5272271199999</c:v>
                </c:pt>
                <c:pt idx="652">
                  <c:v>1777.0956203400001</c:v>
                </c:pt>
                <c:pt idx="653">
                  <c:v>1783.6409288100001</c:v>
                </c:pt>
                <c:pt idx="654">
                  <c:v>1790.1631525400001</c:v>
                </c:pt>
                <c:pt idx="655">
                  <c:v>1796.6622915299999</c:v>
                </c:pt>
                <c:pt idx="656">
                  <c:v>1803.13834576</c:v>
                </c:pt>
                <c:pt idx="657">
                  <c:v>1809.59131525</c:v>
                </c:pt>
                <c:pt idx="658">
                  <c:v>1816.0211999999999</c:v>
                </c:pt>
                <c:pt idx="659">
                  <c:v>1822.4280000000001</c:v>
                </c:pt>
                <c:pt idx="660">
                  <c:v>1828.8444</c:v>
                </c:pt>
                <c:pt idx="661">
                  <c:v>1835.2014101699999</c:v>
                </c:pt>
                <c:pt idx="662">
                  <c:v>1841.49903051</c:v>
                </c:pt>
                <c:pt idx="663">
                  <c:v>1847.73726102</c:v>
                </c:pt>
                <c:pt idx="664">
                  <c:v>1853.91610169</c:v>
                </c:pt>
                <c:pt idx="665">
                  <c:v>1860.03555254</c:v>
                </c:pt>
                <c:pt idx="666">
                  <c:v>1866.0956135599999</c:v>
                </c:pt>
                <c:pt idx="667">
                  <c:v>1872.09628475</c:v>
                </c:pt>
                <c:pt idx="668">
                  <c:v>1878.0375661</c:v>
                </c:pt>
                <c:pt idx="669">
                  <c:v>1883.9194576299999</c:v>
                </c:pt>
                <c:pt idx="670">
                  <c:v>1889.74195932</c:v>
                </c:pt>
                <c:pt idx="671">
                  <c:v>1895.5050711900001</c:v>
                </c:pt>
                <c:pt idx="672">
                  <c:v>1901.20879322</c:v>
                </c:pt>
                <c:pt idx="673">
                  <c:v>1906.85312542</c:v>
                </c:pt>
                <c:pt idx="674">
                  <c:v>1912.4380678</c:v>
                </c:pt>
                <c:pt idx="675">
                  <c:v>1917.96362034</c:v>
                </c:pt>
                <c:pt idx="676">
                  <c:v>1923.42978305</c:v>
                </c:pt>
                <c:pt idx="677">
                  <c:v>1928.83655593</c:v>
                </c:pt>
                <c:pt idx="678">
                  <c:v>1934.18393898</c:v>
                </c:pt>
                <c:pt idx="679">
                  <c:v>1939.4719322000001</c:v>
                </c:pt>
                <c:pt idx="680">
                  <c:v>1944.7005355900001</c:v>
                </c:pt>
                <c:pt idx="681">
                  <c:v>1949.86974915</c:v>
                </c:pt>
                <c:pt idx="682">
                  <c:v>1954.97957288</c:v>
                </c:pt>
                <c:pt idx="683">
                  <c:v>1960.0300067799999</c:v>
                </c:pt>
                <c:pt idx="684">
                  <c:v>1965.0210508499999</c:v>
                </c:pt>
                <c:pt idx="685">
                  <c:v>1969.95270508</c:v>
                </c:pt>
                <c:pt idx="686">
                  <c:v>1974.8249694900001</c:v>
                </c:pt>
                <c:pt idx="687">
                  <c:v>1979.63784407</c:v>
                </c:pt>
                <c:pt idx="688">
                  <c:v>1984.39132881</c:v>
                </c:pt>
                <c:pt idx="689">
                  <c:v>1989.08542373</c:v>
                </c:pt>
                <c:pt idx="690">
                  <c:v>1993.72012881</c:v>
                </c:pt>
                <c:pt idx="691">
                  <c:v>1998.29544407</c:v>
                </c:pt>
                <c:pt idx="692">
                  <c:v>2002.8113694900001</c:v>
                </c:pt>
                <c:pt idx="693">
                  <c:v>2007.26790508</c:v>
                </c:pt>
                <c:pt idx="694">
                  <c:v>2011.6650508499999</c:v>
                </c:pt>
                <c:pt idx="695">
                  <c:v>2016.0028067799999</c:v>
                </c:pt>
                <c:pt idx="696">
                  <c:v>2020.28117288</c:v>
                </c:pt>
                <c:pt idx="697">
                  <c:v>2024.50014915</c:v>
                </c:pt>
                <c:pt idx="698">
                  <c:v>2028.6597355900001</c:v>
                </c:pt>
                <c:pt idx="699">
                  <c:v>2032.7599322000001</c:v>
                </c:pt>
                <c:pt idx="700">
                  <c:v>2036.80073898</c:v>
                </c:pt>
                <c:pt idx="701">
                  <c:v>2040.78215593</c:v>
                </c:pt>
                <c:pt idx="702">
                  <c:v>2044.70418305</c:v>
                </c:pt>
                <c:pt idx="703">
                  <c:v>2048.56682034</c:v>
                </c:pt>
                <c:pt idx="704">
                  <c:v>2052.3700678</c:v>
                </c:pt>
                <c:pt idx="705">
                  <c:v>2056.1139254200002</c:v>
                </c:pt>
                <c:pt idx="706">
                  <c:v>2059.79839322</c:v>
                </c:pt>
                <c:pt idx="707">
                  <c:v>2063.4234711899999</c:v>
                </c:pt>
                <c:pt idx="708">
                  <c:v>2066.98915932</c:v>
                </c:pt>
                <c:pt idx="709">
                  <c:v>2070.4954576300001</c:v>
                </c:pt>
                <c:pt idx="710">
                  <c:v>2073.9423661000001</c:v>
                </c:pt>
                <c:pt idx="711">
                  <c:v>2077.32988475</c:v>
                </c:pt>
                <c:pt idx="712">
                  <c:v>2080.6580135600002</c:v>
                </c:pt>
                <c:pt idx="713">
                  <c:v>2083.9267525400001</c:v>
                </c:pt>
                <c:pt idx="714">
                  <c:v>2087.13610169</c:v>
                </c:pt>
                <c:pt idx="715">
                  <c:v>2090.28606102</c:v>
                </c:pt>
                <c:pt idx="716">
                  <c:v>2093.3766305099998</c:v>
                </c:pt>
                <c:pt idx="717">
                  <c:v>2096.4078101700002</c:v>
                </c:pt>
                <c:pt idx="718">
                  <c:v>2099.3796000000002</c:v>
                </c:pt>
                <c:pt idx="719">
                  <c:v>2102.2919999999999</c:v>
                </c:pt>
                <c:pt idx="720">
                  <c:v>2105.2139999999999</c:v>
                </c:pt>
                <c:pt idx="721">
                  <c:v>2108.0769966100002</c:v>
                </c:pt>
                <c:pt idx="722">
                  <c:v>2110.8809898300001</c:v>
                </c:pt>
                <c:pt idx="723">
                  <c:v>2113.6259796600002</c:v>
                </c:pt>
                <c:pt idx="724">
                  <c:v>2116.3119661000001</c:v>
                </c:pt>
                <c:pt idx="725">
                  <c:v>2118.9389491500001</c:v>
                </c:pt>
                <c:pt idx="726">
                  <c:v>2121.5069288099999</c:v>
                </c:pt>
                <c:pt idx="727">
                  <c:v>2124.0159050799998</c:v>
                </c:pt>
                <c:pt idx="728">
                  <c:v>2126.4658779699998</c:v>
                </c:pt>
                <c:pt idx="729">
                  <c:v>2128.8568474600002</c:v>
                </c:pt>
                <c:pt idx="730">
                  <c:v>2131.1888135600002</c:v>
                </c:pt>
                <c:pt idx="731">
                  <c:v>2133.46177627</c:v>
                </c:pt>
                <c:pt idx="732">
                  <c:v>2135.6757355899999</c:v>
                </c:pt>
                <c:pt idx="733">
                  <c:v>2137.83069153</c:v>
                </c:pt>
                <c:pt idx="734">
                  <c:v>2139.9266440699998</c:v>
                </c:pt>
                <c:pt idx="735">
                  <c:v>2141.9635932199999</c:v>
                </c:pt>
                <c:pt idx="736">
                  <c:v>2143.9415389800001</c:v>
                </c:pt>
                <c:pt idx="737">
                  <c:v>2145.86048136</c:v>
                </c:pt>
                <c:pt idx="738">
                  <c:v>2147.7204203400001</c:v>
                </c:pt>
                <c:pt idx="739">
                  <c:v>2149.52135593</c:v>
                </c:pt>
                <c:pt idx="740">
                  <c:v>2151.26328814</c:v>
                </c:pt>
                <c:pt idx="741">
                  <c:v>2152.9462169499998</c:v>
                </c:pt>
                <c:pt idx="742">
                  <c:v>2154.5701423700002</c:v>
                </c:pt>
                <c:pt idx="743">
                  <c:v>2156.1350644099998</c:v>
                </c:pt>
                <c:pt idx="744">
                  <c:v>2157.6409830500002</c:v>
                </c:pt>
                <c:pt idx="745">
                  <c:v>2159.0878983100001</c:v>
                </c:pt>
                <c:pt idx="746">
                  <c:v>2160.4758101699999</c:v>
                </c:pt>
                <c:pt idx="747">
                  <c:v>2161.8047186399999</c:v>
                </c:pt>
                <c:pt idx="748">
                  <c:v>2163.07462373</c:v>
                </c:pt>
                <c:pt idx="749">
                  <c:v>2164.2855254199999</c:v>
                </c:pt>
                <c:pt idx="750">
                  <c:v>2165.4374237299999</c:v>
                </c:pt>
                <c:pt idx="751">
                  <c:v>2166.5303186400001</c:v>
                </c:pt>
                <c:pt idx="752">
                  <c:v>2167.56421017</c:v>
                </c:pt>
                <c:pt idx="753">
                  <c:v>2168.5390983100001</c:v>
                </c:pt>
                <c:pt idx="754">
                  <c:v>2169.45498305</c:v>
                </c:pt>
                <c:pt idx="755">
                  <c:v>2170.31186441</c:v>
                </c:pt>
                <c:pt idx="756">
                  <c:v>2171.1097423699998</c:v>
                </c:pt>
                <c:pt idx="757">
                  <c:v>2171.8486169500002</c:v>
                </c:pt>
                <c:pt idx="758">
                  <c:v>2172.5284881399998</c:v>
                </c:pt>
                <c:pt idx="759">
                  <c:v>2173.1493559300002</c:v>
                </c:pt>
                <c:pt idx="760">
                  <c:v>2173.7112203400002</c:v>
                </c:pt>
                <c:pt idx="761">
                  <c:v>2174.2140813599999</c:v>
                </c:pt>
                <c:pt idx="762">
                  <c:v>2174.6579389799999</c:v>
                </c:pt>
                <c:pt idx="763">
                  <c:v>2175.04279322</c:v>
                </c:pt>
                <c:pt idx="764">
                  <c:v>2175.3686440699998</c:v>
                </c:pt>
                <c:pt idx="765">
                  <c:v>2175.6354915299999</c:v>
                </c:pt>
                <c:pt idx="766">
                  <c:v>2175.8433355900002</c:v>
                </c:pt>
                <c:pt idx="767">
                  <c:v>2175.9921762700001</c:v>
                </c:pt>
                <c:pt idx="768">
                  <c:v>2176.0820135600002</c:v>
                </c:pt>
                <c:pt idx="769">
                  <c:v>2176.11284746</c:v>
                </c:pt>
                <c:pt idx="770">
                  <c:v>2176.08467797</c:v>
                </c:pt>
                <c:pt idx="771">
                  <c:v>2175.9975050799999</c:v>
                </c:pt>
                <c:pt idx="772">
                  <c:v>2175.8513288099998</c:v>
                </c:pt>
                <c:pt idx="773">
                  <c:v>2175.6461491499999</c:v>
                </c:pt>
                <c:pt idx="774">
                  <c:v>2175.3819661000002</c:v>
                </c:pt>
                <c:pt idx="775">
                  <c:v>2175.0587796599998</c:v>
                </c:pt>
                <c:pt idx="776">
                  <c:v>2174.67658983</c:v>
                </c:pt>
                <c:pt idx="777">
                  <c:v>2174.23539661</c:v>
                </c:pt>
                <c:pt idx="778">
                  <c:v>2173.7352000000001</c:v>
                </c:pt>
                <c:pt idx="779">
                  <c:v>2173.1759999999999</c:v>
                </c:pt>
                <c:pt idx="780">
                  <c:v>2172.6264000000001</c:v>
                </c:pt>
                <c:pt idx="781">
                  <c:v>2172.0451525399999</c:v>
                </c:pt>
                <c:pt idx="782">
                  <c:v>2171.4322576300001</c:v>
                </c:pt>
                <c:pt idx="783">
                  <c:v>2170.78771525</c:v>
                </c:pt>
                <c:pt idx="784">
                  <c:v>2170.1115254199999</c:v>
                </c:pt>
                <c:pt idx="785">
                  <c:v>2169.4036881400002</c:v>
                </c:pt>
                <c:pt idx="786">
                  <c:v>2168.6642033899998</c:v>
                </c:pt>
                <c:pt idx="787">
                  <c:v>2167.8930711899998</c:v>
                </c:pt>
                <c:pt idx="788">
                  <c:v>2167.0902915299998</c:v>
                </c:pt>
                <c:pt idx="789">
                  <c:v>2166.25586441</c:v>
                </c:pt>
                <c:pt idx="790">
                  <c:v>2165.3897898300002</c:v>
                </c:pt>
                <c:pt idx="791">
                  <c:v>2164.4920677999999</c:v>
                </c:pt>
                <c:pt idx="792">
                  <c:v>2163.5626983100001</c:v>
                </c:pt>
                <c:pt idx="793">
                  <c:v>2162.6016813599999</c:v>
                </c:pt>
                <c:pt idx="794">
                  <c:v>2161.6090169499998</c:v>
                </c:pt>
                <c:pt idx="795">
                  <c:v>2160.5847050799998</c:v>
                </c:pt>
                <c:pt idx="796">
                  <c:v>2159.5287457600002</c:v>
                </c:pt>
                <c:pt idx="797">
                  <c:v>2158.4411389799998</c:v>
                </c:pt>
                <c:pt idx="798">
                  <c:v>2157.3218847500002</c:v>
                </c:pt>
                <c:pt idx="799">
                  <c:v>2156.1709830499999</c:v>
                </c:pt>
                <c:pt idx="800">
                  <c:v>2154.9884339</c:v>
                </c:pt>
                <c:pt idx="801">
                  <c:v>2153.7742372900002</c:v>
                </c:pt>
                <c:pt idx="802">
                  <c:v>2152.52839322</c:v>
                </c:pt>
                <c:pt idx="803">
                  <c:v>2151.2509016899999</c:v>
                </c:pt>
                <c:pt idx="804">
                  <c:v>2149.9417627100001</c:v>
                </c:pt>
                <c:pt idx="805">
                  <c:v>2148.60097627</c:v>
                </c:pt>
                <c:pt idx="806">
                  <c:v>2147.22854237</c:v>
                </c:pt>
                <c:pt idx="807">
                  <c:v>2145.8244610199999</c:v>
                </c:pt>
                <c:pt idx="808">
                  <c:v>2144.3887322</c:v>
                </c:pt>
                <c:pt idx="809">
                  <c:v>2142.9213559300001</c:v>
                </c:pt>
                <c:pt idx="810">
                  <c:v>2141.4223321999998</c:v>
                </c:pt>
                <c:pt idx="811">
                  <c:v>2139.8916610199999</c:v>
                </c:pt>
                <c:pt idx="812">
                  <c:v>2138.3293423700002</c:v>
                </c:pt>
                <c:pt idx="813">
                  <c:v>2136.73537627</c:v>
                </c:pt>
                <c:pt idx="814">
                  <c:v>2135.1097627099998</c:v>
                </c:pt>
                <c:pt idx="815">
                  <c:v>2133.4525016900002</c:v>
                </c:pt>
                <c:pt idx="816">
                  <c:v>2131.7635932200001</c:v>
                </c:pt>
                <c:pt idx="817">
                  <c:v>2130.04303729</c:v>
                </c:pt>
                <c:pt idx="818">
                  <c:v>2128.2908339000001</c:v>
                </c:pt>
                <c:pt idx="819">
                  <c:v>2126.5069830500001</c:v>
                </c:pt>
                <c:pt idx="820">
                  <c:v>2124.6914847500002</c:v>
                </c:pt>
                <c:pt idx="821">
                  <c:v>2122.84433898</c:v>
                </c:pt>
                <c:pt idx="822">
                  <c:v>2120.9655457600002</c:v>
                </c:pt>
                <c:pt idx="823">
                  <c:v>2119.05510508</c:v>
                </c:pt>
                <c:pt idx="824">
                  <c:v>2117.1130169500002</c:v>
                </c:pt>
                <c:pt idx="825">
                  <c:v>2115.13928136</c:v>
                </c:pt>
                <c:pt idx="826">
                  <c:v>2113.1338983099999</c:v>
                </c:pt>
                <c:pt idx="827">
                  <c:v>2111.0968677999999</c:v>
                </c:pt>
                <c:pt idx="828">
                  <c:v>2109.02818983</c:v>
                </c:pt>
                <c:pt idx="829">
                  <c:v>2106.92786441</c:v>
                </c:pt>
                <c:pt idx="830">
                  <c:v>2104.7958915300001</c:v>
                </c:pt>
                <c:pt idx="831">
                  <c:v>2102.6322711900002</c:v>
                </c:pt>
                <c:pt idx="832">
                  <c:v>2100.43700339</c:v>
                </c:pt>
                <c:pt idx="833">
                  <c:v>2098.2100881400002</c:v>
                </c:pt>
                <c:pt idx="834">
                  <c:v>2095.9515254200001</c:v>
                </c:pt>
                <c:pt idx="835">
                  <c:v>2093.6613152499999</c:v>
                </c:pt>
                <c:pt idx="836">
                  <c:v>2091.3394576300002</c:v>
                </c:pt>
                <c:pt idx="837">
                  <c:v>2088.9859525400002</c:v>
                </c:pt>
                <c:pt idx="838">
                  <c:v>2086.6008000000002</c:v>
                </c:pt>
                <c:pt idx="839">
                  <c:v>2084.1840000000002</c:v>
                </c:pt>
                <c:pt idx="840">
                  <c:v>2081.7864</c:v>
                </c:pt>
                <c:pt idx="841">
                  <c:v>2079.3708813600001</c:v>
                </c:pt>
                <c:pt idx="842">
                  <c:v>2076.9374440699999</c:v>
                </c:pt>
                <c:pt idx="843">
                  <c:v>2074.48608814</c:v>
                </c:pt>
                <c:pt idx="844">
                  <c:v>2072.0168135600002</c:v>
                </c:pt>
                <c:pt idx="845">
                  <c:v>2069.5296203399998</c:v>
                </c:pt>
                <c:pt idx="846">
                  <c:v>2067.02450847</c:v>
                </c:pt>
                <c:pt idx="847">
                  <c:v>2064.50147797</c:v>
                </c:pt>
                <c:pt idx="848">
                  <c:v>2061.9605288100001</c:v>
                </c:pt>
                <c:pt idx="849">
                  <c:v>2059.4016610200001</c:v>
                </c:pt>
                <c:pt idx="850">
                  <c:v>2056.8248745800001</c:v>
                </c:pt>
                <c:pt idx="851">
                  <c:v>2054.2301694900002</c:v>
                </c:pt>
                <c:pt idx="852">
                  <c:v>2051.6175457600002</c:v>
                </c:pt>
                <c:pt idx="853">
                  <c:v>2048.9870033900002</c:v>
                </c:pt>
                <c:pt idx="854">
                  <c:v>2046.3385423699999</c:v>
                </c:pt>
                <c:pt idx="855">
                  <c:v>2043.6721627100001</c:v>
                </c:pt>
                <c:pt idx="856">
                  <c:v>2040.9878644099999</c:v>
                </c:pt>
                <c:pt idx="857">
                  <c:v>2038.2856474600001</c:v>
                </c:pt>
                <c:pt idx="858">
                  <c:v>2035.56551186</c:v>
                </c:pt>
                <c:pt idx="859">
                  <c:v>2032.82745763</c:v>
                </c:pt>
                <c:pt idx="860">
                  <c:v>2030.0714847500001</c:v>
                </c:pt>
                <c:pt idx="861">
                  <c:v>2027.29759322</c:v>
                </c:pt>
                <c:pt idx="862">
                  <c:v>2024.50578305</c:v>
                </c:pt>
                <c:pt idx="863">
                  <c:v>2021.69605424</c:v>
                </c:pt>
                <c:pt idx="864">
                  <c:v>2018.86840678</c:v>
                </c:pt>
                <c:pt idx="865">
                  <c:v>2016.0228406799999</c:v>
                </c:pt>
                <c:pt idx="866">
                  <c:v>2013.1593559299999</c:v>
                </c:pt>
                <c:pt idx="867">
                  <c:v>2010.2779525399999</c:v>
                </c:pt>
                <c:pt idx="868">
                  <c:v>2007.37863051</c:v>
                </c:pt>
                <c:pt idx="869">
                  <c:v>2004.4613898299999</c:v>
                </c:pt>
                <c:pt idx="870">
                  <c:v>2001.52623051</c:v>
                </c:pt>
                <c:pt idx="871">
                  <c:v>1998.5731525399999</c:v>
                </c:pt>
                <c:pt idx="872">
                  <c:v>1995.60215593</c:v>
                </c:pt>
                <c:pt idx="873">
                  <c:v>1992.61324068</c:v>
                </c:pt>
                <c:pt idx="874">
                  <c:v>1989.60640678</c:v>
                </c:pt>
                <c:pt idx="875">
                  <c:v>1986.58165424</c:v>
                </c:pt>
                <c:pt idx="876">
                  <c:v>1983.5389830500001</c:v>
                </c:pt>
                <c:pt idx="877">
                  <c:v>1980.47839322</c:v>
                </c:pt>
                <c:pt idx="878">
                  <c:v>1977.39988475</c:v>
                </c:pt>
                <c:pt idx="879">
                  <c:v>1974.3034576299999</c:v>
                </c:pt>
                <c:pt idx="880">
                  <c:v>1971.1891118599999</c:v>
                </c:pt>
                <c:pt idx="881">
                  <c:v>1968.05684746</c:v>
                </c:pt>
                <c:pt idx="882">
                  <c:v>1964.9066644100001</c:v>
                </c:pt>
                <c:pt idx="883">
                  <c:v>1961.73856271</c:v>
                </c:pt>
                <c:pt idx="884">
                  <c:v>1958.5525423700001</c:v>
                </c:pt>
                <c:pt idx="885">
                  <c:v>1955.3486033900001</c:v>
                </c:pt>
                <c:pt idx="886">
                  <c:v>1952.1267457599999</c:v>
                </c:pt>
                <c:pt idx="887">
                  <c:v>1948.88696949</c:v>
                </c:pt>
                <c:pt idx="888">
                  <c:v>1945.6292745799999</c:v>
                </c:pt>
                <c:pt idx="889">
                  <c:v>1942.3536610199999</c:v>
                </c:pt>
                <c:pt idx="890">
                  <c:v>1939.0601288099999</c:v>
                </c:pt>
                <c:pt idx="891">
                  <c:v>1935.74867797</c:v>
                </c:pt>
                <c:pt idx="892">
                  <c:v>1932.41930847</c:v>
                </c:pt>
                <c:pt idx="893">
                  <c:v>1929.0720203400001</c:v>
                </c:pt>
                <c:pt idx="894">
                  <c:v>1925.70681356</c:v>
                </c:pt>
                <c:pt idx="895">
                  <c:v>1922.3236881400001</c:v>
                </c:pt>
                <c:pt idx="896">
                  <c:v>1918.9226440699999</c:v>
                </c:pt>
                <c:pt idx="897">
                  <c:v>1915.50368136</c:v>
                </c:pt>
                <c:pt idx="898">
                  <c:v>1912.0668000000001</c:v>
                </c:pt>
                <c:pt idx="899">
                  <c:v>1908.6120000000001</c:v>
                </c:pt>
                <c:pt idx="900">
                  <c:v>1905.1572000000001</c:v>
                </c:pt>
                <c:pt idx="901">
                  <c:v>1901.6918440699999</c:v>
                </c:pt>
                <c:pt idx="902">
                  <c:v>1898.2159322</c:v>
                </c:pt>
                <c:pt idx="903">
                  <c:v>1894.72946441</c:v>
                </c:pt>
                <c:pt idx="904">
                  <c:v>1891.2324406800001</c:v>
                </c:pt>
                <c:pt idx="905">
                  <c:v>1887.7248610199999</c:v>
                </c:pt>
                <c:pt idx="906">
                  <c:v>1884.2067254200001</c:v>
                </c:pt>
                <c:pt idx="907">
                  <c:v>1880.6780338999999</c:v>
                </c:pt>
                <c:pt idx="908">
                  <c:v>1877.1387864400001</c:v>
                </c:pt>
                <c:pt idx="909">
                  <c:v>1873.58898305</c:v>
                </c:pt>
                <c:pt idx="910">
                  <c:v>1870.0286237299999</c:v>
                </c:pt>
                <c:pt idx="911">
                  <c:v>1866.4577084699999</c:v>
                </c:pt>
                <c:pt idx="912">
                  <c:v>1862.8762372900001</c:v>
                </c:pt>
                <c:pt idx="913">
                  <c:v>1859.2842101700001</c:v>
                </c:pt>
                <c:pt idx="914">
                  <c:v>1855.68162712</c:v>
                </c:pt>
                <c:pt idx="915">
                  <c:v>1852.06848814</c:v>
                </c:pt>
                <c:pt idx="916">
                  <c:v>1848.4447932200001</c:v>
                </c:pt>
                <c:pt idx="917">
                  <c:v>1844.8105423699999</c:v>
                </c:pt>
                <c:pt idx="918">
                  <c:v>1841.1657355899999</c:v>
                </c:pt>
                <c:pt idx="919">
                  <c:v>1837.51037288</c:v>
                </c:pt>
                <c:pt idx="920">
                  <c:v>1833.84445424</c:v>
                </c:pt>
                <c:pt idx="921">
                  <c:v>1830.1679796599999</c:v>
                </c:pt>
                <c:pt idx="922">
                  <c:v>1826.48094915</c:v>
                </c:pt>
                <c:pt idx="923">
                  <c:v>1822.7833627099999</c:v>
                </c:pt>
                <c:pt idx="924">
                  <c:v>1819.07522034</c:v>
                </c:pt>
                <c:pt idx="925">
                  <c:v>1815.35652203</c:v>
                </c:pt>
                <c:pt idx="926">
                  <c:v>1811.6272678</c:v>
                </c:pt>
                <c:pt idx="927">
                  <c:v>1807.88745763</c:v>
                </c:pt>
                <c:pt idx="928">
                  <c:v>1804.1370915299999</c:v>
                </c:pt>
                <c:pt idx="929">
                  <c:v>1800.3761694899999</c:v>
                </c:pt>
                <c:pt idx="930">
                  <c:v>1796.6046915300001</c:v>
                </c:pt>
                <c:pt idx="931">
                  <c:v>1792.8226576300001</c:v>
                </c:pt>
                <c:pt idx="932">
                  <c:v>1789.0300678000001</c:v>
                </c:pt>
                <c:pt idx="933">
                  <c:v>1785.22692203</c:v>
                </c:pt>
                <c:pt idx="934">
                  <c:v>1781.41322034</c:v>
                </c:pt>
                <c:pt idx="935">
                  <c:v>1777.58896271</c:v>
                </c:pt>
                <c:pt idx="936">
                  <c:v>1773.7541491500001</c:v>
                </c:pt>
                <c:pt idx="937">
                  <c:v>1769.9087796599999</c:v>
                </c:pt>
                <c:pt idx="938">
                  <c:v>1766.05285424</c:v>
                </c:pt>
                <c:pt idx="939">
                  <c:v>1762.1863728799999</c:v>
                </c:pt>
                <c:pt idx="940">
                  <c:v>1758.30933559</c:v>
                </c:pt>
                <c:pt idx="941">
                  <c:v>1754.4217423699999</c:v>
                </c:pt>
                <c:pt idx="942">
                  <c:v>1750.5235932200001</c:v>
                </c:pt>
                <c:pt idx="943">
                  <c:v>1746.6148881399999</c:v>
                </c:pt>
                <c:pt idx="944">
                  <c:v>1742.6956271199999</c:v>
                </c:pt>
                <c:pt idx="945">
                  <c:v>1738.7658101699999</c:v>
                </c:pt>
                <c:pt idx="946">
                  <c:v>1734.8254372900001</c:v>
                </c:pt>
                <c:pt idx="947">
                  <c:v>1730.8745084699999</c:v>
                </c:pt>
                <c:pt idx="948">
                  <c:v>1726.9130237300001</c:v>
                </c:pt>
                <c:pt idx="949">
                  <c:v>1722.9409830500001</c:v>
                </c:pt>
                <c:pt idx="950">
                  <c:v>1718.9583864399999</c:v>
                </c:pt>
                <c:pt idx="951">
                  <c:v>1714.9652338999999</c:v>
                </c:pt>
                <c:pt idx="952">
                  <c:v>1710.96152542</c:v>
                </c:pt>
                <c:pt idx="953">
                  <c:v>1706.94726102</c:v>
                </c:pt>
                <c:pt idx="954">
                  <c:v>1702.9224406799999</c:v>
                </c:pt>
                <c:pt idx="955">
                  <c:v>1698.88706441</c:v>
                </c:pt>
                <c:pt idx="956">
                  <c:v>1694.8411321999999</c:v>
                </c:pt>
                <c:pt idx="957">
                  <c:v>1690.78464407</c:v>
                </c:pt>
                <c:pt idx="958">
                  <c:v>1686.7175999999999</c:v>
                </c:pt>
                <c:pt idx="959">
                  <c:v>1682.64</c:v>
                </c:pt>
                <c:pt idx="960">
                  <c:v>1678.5624</c:v>
                </c:pt>
                <c:pt idx="961">
                  <c:v>1674.4769491500001</c:v>
                </c:pt>
                <c:pt idx="962">
                  <c:v>1670.38364746</c:v>
                </c:pt>
                <c:pt idx="963">
                  <c:v>1666.2824949200001</c:v>
                </c:pt>
                <c:pt idx="964">
                  <c:v>1662.1734915300001</c:v>
                </c:pt>
                <c:pt idx="965">
                  <c:v>1658.05663729</c:v>
                </c:pt>
                <c:pt idx="966">
                  <c:v>1653.9319321999999</c:v>
                </c:pt>
                <c:pt idx="967">
                  <c:v>1649.79937627</c:v>
                </c:pt>
                <c:pt idx="968">
                  <c:v>1645.6589694899999</c:v>
                </c:pt>
                <c:pt idx="969">
                  <c:v>1641.5107118599999</c:v>
                </c:pt>
                <c:pt idx="970">
                  <c:v>1637.35460339</c:v>
                </c:pt>
                <c:pt idx="971">
                  <c:v>1633.19064407</c:v>
                </c:pt>
                <c:pt idx="972">
                  <c:v>1629.0188338999999</c:v>
                </c:pt>
                <c:pt idx="973">
                  <c:v>1624.83917288</c:v>
                </c:pt>
                <c:pt idx="974">
                  <c:v>1620.6516610199999</c:v>
                </c:pt>
                <c:pt idx="975">
                  <c:v>1616.45629831</c:v>
                </c:pt>
                <c:pt idx="976">
                  <c:v>1612.25308475</c:v>
                </c:pt>
                <c:pt idx="977">
                  <c:v>1608.0420203399999</c:v>
                </c:pt>
                <c:pt idx="978">
                  <c:v>1603.82310508</c:v>
                </c:pt>
                <c:pt idx="979">
                  <c:v>1599.5963389799999</c:v>
                </c:pt>
                <c:pt idx="980">
                  <c:v>1595.36172203</c:v>
                </c:pt>
                <c:pt idx="981">
                  <c:v>1591.1192542399999</c:v>
                </c:pt>
                <c:pt idx="982">
                  <c:v>1586.8689355900001</c:v>
                </c:pt>
                <c:pt idx="983">
                  <c:v>1582.6107661000001</c:v>
                </c:pt>
                <c:pt idx="984">
                  <c:v>1578.34474576</c:v>
                </c:pt>
                <c:pt idx="985">
                  <c:v>1574.07087458</c:v>
                </c:pt>
                <c:pt idx="986">
                  <c:v>1569.78915254</c:v>
                </c:pt>
                <c:pt idx="987">
                  <c:v>1565.4995796600001</c:v>
                </c:pt>
                <c:pt idx="988">
                  <c:v>1561.2021559299999</c:v>
                </c:pt>
                <c:pt idx="989">
                  <c:v>1556.89688136</c:v>
                </c:pt>
                <c:pt idx="990">
                  <c:v>1552.5837559300001</c:v>
                </c:pt>
                <c:pt idx="991">
                  <c:v>1548.26277966</c:v>
                </c:pt>
                <c:pt idx="992">
                  <c:v>1543.9339525400001</c:v>
                </c:pt>
                <c:pt idx="993">
                  <c:v>1539.59727458</c:v>
                </c:pt>
                <c:pt idx="994">
                  <c:v>1535.2527457599999</c:v>
                </c:pt>
                <c:pt idx="995">
                  <c:v>1530.9003660999999</c:v>
                </c:pt>
                <c:pt idx="996">
                  <c:v>1526.5401355900001</c:v>
                </c:pt>
                <c:pt idx="997">
                  <c:v>1522.1720542400001</c:v>
                </c:pt>
                <c:pt idx="998">
                  <c:v>1517.7961220300001</c:v>
                </c:pt>
                <c:pt idx="999">
                  <c:v>1513.41233898</c:v>
                </c:pt>
                <c:pt idx="1000">
                  <c:v>1509.02070508</c:v>
                </c:pt>
                <c:pt idx="1001">
                  <c:v>1504.62122034</c:v>
                </c:pt>
                <c:pt idx="1002">
                  <c:v>1500.21388475</c:v>
                </c:pt>
                <c:pt idx="1003">
                  <c:v>1495.79869831</c:v>
                </c:pt>
                <c:pt idx="1004">
                  <c:v>1491.3756610200001</c:v>
                </c:pt>
                <c:pt idx="1005">
                  <c:v>1486.9447728800001</c:v>
                </c:pt>
                <c:pt idx="1006">
                  <c:v>1482.5060338999999</c:v>
                </c:pt>
                <c:pt idx="1007">
                  <c:v>1478.0594440699999</c:v>
                </c:pt>
                <c:pt idx="1008">
                  <c:v>1473.6050033900001</c:v>
                </c:pt>
                <c:pt idx="1009">
                  <c:v>1469.14271186</c:v>
                </c:pt>
                <c:pt idx="1010">
                  <c:v>1464.6725694899999</c:v>
                </c:pt>
                <c:pt idx="1011">
                  <c:v>1460.19457627</c:v>
                </c:pt>
                <c:pt idx="1012">
                  <c:v>1455.7087322</c:v>
                </c:pt>
                <c:pt idx="1013">
                  <c:v>1451.2150372900001</c:v>
                </c:pt>
                <c:pt idx="1014">
                  <c:v>1446.7134915300001</c:v>
                </c:pt>
                <c:pt idx="1015">
                  <c:v>1442.20409492</c:v>
                </c:pt>
                <c:pt idx="1016">
                  <c:v>1437.6868474600001</c:v>
                </c:pt>
                <c:pt idx="1017">
                  <c:v>1433.1617491500001</c:v>
                </c:pt>
                <c:pt idx="1018">
                  <c:v>1428.6288</c:v>
                </c:pt>
                <c:pt idx="1019">
                  <c:v>1424.088</c:v>
                </c:pt>
                <c:pt idx="1020">
                  <c:v>1419.5472</c:v>
                </c:pt>
                <c:pt idx="1021">
                  <c:v>1415.0145254199999</c:v>
                </c:pt>
                <c:pt idx="1022">
                  <c:v>1410.4899762699999</c:v>
                </c:pt>
                <c:pt idx="1023">
                  <c:v>1405.9735525399999</c:v>
                </c:pt>
                <c:pt idx="1024">
                  <c:v>1401.4652542399999</c:v>
                </c:pt>
                <c:pt idx="1025">
                  <c:v>1396.9650813600001</c:v>
                </c:pt>
                <c:pt idx="1026">
                  <c:v>1392.4730339</c:v>
                </c:pt>
                <c:pt idx="1027">
                  <c:v>1387.9891118600001</c:v>
                </c:pt>
                <c:pt idx="1028">
                  <c:v>1383.51331525</c:v>
                </c:pt>
                <c:pt idx="1029">
                  <c:v>1379.04564407</c:v>
                </c:pt>
                <c:pt idx="1030">
                  <c:v>1374.5860983099999</c:v>
                </c:pt>
                <c:pt idx="1031">
                  <c:v>1370.13467797</c:v>
                </c:pt>
                <c:pt idx="1032">
                  <c:v>1365.69138305</c:v>
                </c:pt>
                <c:pt idx="1033">
                  <c:v>1361.2562135600001</c:v>
                </c:pt>
                <c:pt idx="1034">
                  <c:v>1356.8291694899999</c:v>
                </c:pt>
                <c:pt idx="1035">
                  <c:v>1352.41025085</c:v>
                </c:pt>
                <c:pt idx="1036">
                  <c:v>1347.9994576300001</c:v>
                </c:pt>
                <c:pt idx="1037">
                  <c:v>1343.59678983</c:v>
                </c:pt>
                <c:pt idx="1038">
                  <c:v>1339.2022474600001</c:v>
                </c:pt>
                <c:pt idx="1039">
                  <c:v>1334.8158305100001</c:v>
                </c:pt>
                <c:pt idx="1040">
                  <c:v>1330.43753898</c:v>
                </c:pt>
                <c:pt idx="1041">
                  <c:v>1326.06737288</c:v>
                </c:pt>
                <c:pt idx="1042">
                  <c:v>1321.7053321999999</c:v>
                </c:pt>
                <c:pt idx="1043">
                  <c:v>1317.3514169499999</c:v>
                </c:pt>
                <c:pt idx="1044">
                  <c:v>1313.0056271200001</c:v>
                </c:pt>
                <c:pt idx="1045">
                  <c:v>1308.66796271</c:v>
                </c:pt>
                <c:pt idx="1046">
                  <c:v>1304.3384237299999</c:v>
                </c:pt>
                <c:pt idx="1047">
                  <c:v>1300.01701017</c:v>
                </c:pt>
                <c:pt idx="1048">
                  <c:v>1295.7037220300001</c:v>
                </c:pt>
                <c:pt idx="1049">
                  <c:v>1291.39855932</c:v>
                </c:pt>
                <c:pt idx="1050">
                  <c:v>1287.1015220300001</c:v>
                </c:pt>
                <c:pt idx="1051">
                  <c:v>1282.81261017</c:v>
                </c:pt>
                <c:pt idx="1052">
                  <c:v>1278.53182373</c:v>
                </c:pt>
                <c:pt idx="1053">
                  <c:v>1274.2591627100001</c:v>
                </c:pt>
                <c:pt idx="1054">
                  <c:v>1269.9946271199999</c:v>
                </c:pt>
                <c:pt idx="1055">
                  <c:v>1265.7382169499999</c:v>
                </c:pt>
                <c:pt idx="1056">
                  <c:v>1261.4899322000001</c:v>
                </c:pt>
                <c:pt idx="1057">
                  <c:v>1257.2497728799999</c:v>
                </c:pt>
                <c:pt idx="1058">
                  <c:v>1253.0177389800001</c:v>
                </c:pt>
                <c:pt idx="1059">
                  <c:v>1248.7938305099999</c:v>
                </c:pt>
                <c:pt idx="1060">
                  <c:v>1244.5780474600001</c:v>
                </c:pt>
                <c:pt idx="1061">
                  <c:v>1240.37038983</c:v>
                </c:pt>
                <c:pt idx="1062">
                  <c:v>1236.17085763</c:v>
                </c:pt>
                <c:pt idx="1063">
                  <c:v>1231.9794508499999</c:v>
                </c:pt>
                <c:pt idx="1064">
                  <c:v>1227.79616949</c:v>
                </c:pt>
                <c:pt idx="1065">
                  <c:v>1223.6210135599999</c:v>
                </c:pt>
                <c:pt idx="1066">
                  <c:v>1219.45398305</c:v>
                </c:pt>
                <c:pt idx="1067">
                  <c:v>1215.29507797</c:v>
                </c:pt>
                <c:pt idx="1068">
                  <c:v>1211.1442983100001</c:v>
                </c:pt>
                <c:pt idx="1069">
                  <c:v>1207.0016440700001</c:v>
                </c:pt>
                <c:pt idx="1070">
                  <c:v>1202.8671152500001</c:v>
                </c:pt>
                <c:pt idx="1071">
                  <c:v>1198.7407118599999</c:v>
                </c:pt>
                <c:pt idx="1072">
                  <c:v>1194.6224339</c:v>
                </c:pt>
                <c:pt idx="1073">
                  <c:v>1190.5122813600001</c:v>
                </c:pt>
                <c:pt idx="1074">
                  <c:v>1186.4102542400001</c:v>
                </c:pt>
                <c:pt idx="1075">
                  <c:v>1182.31635254</c:v>
                </c:pt>
                <c:pt idx="1076">
                  <c:v>1178.23057627</c:v>
                </c:pt>
                <c:pt idx="1077">
                  <c:v>1174.15292542</c:v>
                </c:pt>
                <c:pt idx="1078">
                  <c:v>1170.0834</c:v>
                </c:pt>
                <c:pt idx="1079">
                  <c:v>1166.0219999999999</c:v>
                </c:pt>
                <c:pt idx="1080">
                  <c:v>1161.9606000000001</c:v>
                </c:pt>
                <c:pt idx="1081">
                  <c:v>1157.91101695</c:v>
                </c:pt>
                <c:pt idx="1082">
                  <c:v>1153.87325085</c:v>
                </c:pt>
                <c:pt idx="1083">
                  <c:v>1149.84730169</c:v>
                </c:pt>
                <c:pt idx="1084">
                  <c:v>1145.83316949</c:v>
                </c:pt>
                <c:pt idx="1085">
                  <c:v>1141.83085424</c:v>
                </c:pt>
                <c:pt idx="1086">
                  <c:v>1137.84035593</c:v>
                </c:pt>
                <c:pt idx="1087">
                  <c:v>1133.86167458</c:v>
                </c:pt>
                <c:pt idx="1088">
                  <c:v>1129.89481017</c:v>
                </c:pt>
                <c:pt idx="1089">
                  <c:v>1125.93976271</c:v>
                </c:pt>
                <c:pt idx="1090">
                  <c:v>1121.9965322</c:v>
                </c:pt>
                <c:pt idx="1091">
                  <c:v>1118.06511864</c:v>
                </c:pt>
                <c:pt idx="1092">
                  <c:v>1114.1455220299999</c:v>
                </c:pt>
                <c:pt idx="1093">
                  <c:v>1110.23774237</c:v>
                </c:pt>
                <c:pt idx="1094">
                  <c:v>1106.3417796599999</c:v>
                </c:pt>
                <c:pt idx="1095">
                  <c:v>1102.4576339</c:v>
                </c:pt>
                <c:pt idx="1096">
                  <c:v>1098.5853050799999</c:v>
                </c:pt>
                <c:pt idx="1097">
                  <c:v>1094.72479322</c:v>
                </c:pt>
                <c:pt idx="1098">
                  <c:v>1090.8760983100001</c:v>
                </c:pt>
                <c:pt idx="1099">
                  <c:v>1087.0392203399999</c:v>
                </c:pt>
                <c:pt idx="1100">
                  <c:v>1083.2141593199999</c:v>
                </c:pt>
                <c:pt idx="1101">
                  <c:v>1079.40091525</c:v>
                </c:pt>
                <c:pt idx="1102">
                  <c:v>1075.5994881399999</c:v>
                </c:pt>
                <c:pt idx="1103">
                  <c:v>1071.8098779699999</c:v>
                </c:pt>
                <c:pt idx="1104">
                  <c:v>1068.03208475</c:v>
                </c:pt>
                <c:pt idx="1105">
                  <c:v>1064.2661084700001</c:v>
                </c:pt>
                <c:pt idx="1106">
                  <c:v>1060.51194915</c:v>
                </c:pt>
                <c:pt idx="1107">
                  <c:v>1056.76960678</c:v>
                </c:pt>
                <c:pt idx="1108">
                  <c:v>1053.03908136</c:v>
                </c:pt>
                <c:pt idx="1109">
                  <c:v>1049.3203728799999</c:v>
                </c:pt>
                <c:pt idx="1110">
                  <c:v>1045.6134813599999</c:v>
                </c:pt>
                <c:pt idx="1111">
                  <c:v>1041.9184067799999</c:v>
                </c:pt>
                <c:pt idx="1112">
                  <c:v>1038.2351491500001</c:v>
                </c:pt>
                <c:pt idx="1113">
                  <c:v>1034.5637084699999</c:v>
                </c:pt>
                <c:pt idx="1114">
                  <c:v>1030.90408475</c:v>
                </c:pt>
                <c:pt idx="1115">
                  <c:v>1027.2562779699999</c:v>
                </c:pt>
                <c:pt idx="1116">
                  <c:v>1023.62028814</c:v>
                </c:pt>
                <c:pt idx="1117">
                  <c:v>1019.99611525</c:v>
                </c:pt>
                <c:pt idx="1118">
                  <c:v>1016.38375932</c:v>
                </c:pt>
                <c:pt idx="1119">
                  <c:v>1012.78322034</c:v>
                </c:pt>
                <c:pt idx="1120">
                  <c:v>1009.19449831</c:v>
                </c:pt>
                <c:pt idx="1121">
                  <c:v>1005.61759322</c:v>
                </c:pt>
                <c:pt idx="1122">
                  <c:v>1002.0525050799999</c:v>
                </c:pt>
                <c:pt idx="1123">
                  <c:v>998.49923389800006</c:v>
                </c:pt>
                <c:pt idx="1124">
                  <c:v>994.95777966100002</c:v>
                </c:pt>
                <c:pt idx="1125">
                  <c:v>991.42814237300001</c:v>
                </c:pt>
                <c:pt idx="1126">
                  <c:v>987.91032203400005</c:v>
                </c:pt>
                <c:pt idx="1127">
                  <c:v>984.404318644</c:v>
                </c:pt>
                <c:pt idx="1128">
                  <c:v>980.91013220299999</c:v>
                </c:pt>
                <c:pt idx="1129">
                  <c:v>977.427762712</c:v>
                </c:pt>
                <c:pt idx="1130">
                  <c:v>973.95721016899995</c:v>
                </c:pt>
                <c:pt idx="1131">
                  <c:v>970.49847457600004</c:v>
                </c:pt>
                <c:pt idx="1132">
                  <c:v>967.05155593200004</c:v>
                </c:pt>
                <c:pt idx="1133">
                  <c:v>963.61645423699997</c:v>
                </c:pt>
                <c:pt idx="1134">
                  <c:v>960.19316949200004</c:v>
                </c:pt>
                <c:pt idx="1135">
                  <c:v>956.78170169500004</c:v>
                </c:pt>
                <c:pt idx="1136">
                  <c:v>953.38205084699996</c:v>
                </c:pt>
                <c:pt idx="1137">
                  <c:v>949.99421694900002</c:v>
                </c:pt>
                <c:pt idx="1138">
                  <c:v>946.6182</c:v>
                </c:pt>
                <c:pt idx="1139">
                  <c:v>943.25400000000002</c:v>
                </c:pt>
                <c:pt idx="1140">
                  <c:v>939.88980000000004</c:v>
                </c:pt>
                <c:pt idx="1141">
                  <c:v>936.53465084699997</c:v>
                </c:pt>
                <c:pt idx="1142">
                  <c:v>933.18855254200002</c:v>
                </c:pt>
                <c:pt idx="1143">
                  <c:v>929.85150508499999</c:v>
                </c:pt>
                <c:pt idx="1144">
                  <c:v>926.52350847499997</c:v>
                </c:pt>
                <c:pt idx="1145">
                  <c:v>923.20456271199998</c:v>
                </c:pt>
                <c:pt idx="1146">
                  <c:v>919.89466779700001</c:v>
                </c:pt>
                <c:pt idx="1147">
                  <c:v>916.59382372899995</c:v>
                </c:pt>
                <c:pt idx="1148">
                  <c:v>913.30203050800003</c:v>
                </c:pt>
                <c:pt idx="1149">
                  <c:v>910.019288136</c:v>
                </c:pt>
                <c:pt idx="1150">
                  <c:v>906.74559661000001</c:v>
                </c:pt>
                <c:pt idx="1151">
                  <c:v>903.48095593200003</c:v>
                </c:pt>
                <c:pt idx="1152">
                  <c:v>900.22536610199995</c:v>
                </c:pt>
                <c:pt idx="1153">
                  <c:v>896.97882711900002</c:v>
                </c:pt>
                <c:pt idx="1154">
                  <c:v>893.74133898299999</c:v>
                </c:pt>
                <c:pt idx="1155">
                  <c:v>890.51290169499998</c:v>
                </c:pt>
                <c:pt idx="1156">
                  <c:v>887.293515254</c:v>
                </c:pt>
                <c:pt idx="1157">
                  <c:v>884.08317966100003</c:v>
                </c:pt>
                <c:pt idx="1158">
                  <c:v>880.88189491499998</c:v>
                </c:pt>
                <c:pt idx="1159">
                  <c:v>877.68966101700005</c:v>
                </c:pt>
                <c:pt idx="1160">
                  <c:v>874.50647796600003</c:v>
                </c:pt>
                <c:pt idx="1161">
                  <c:v>871.33234576300003</c:v>
                </c:pt>
                <c:pt idx="1162">
                  <c:v>868.16726440699995</c:v>
                </c:pt>
                <c:pt idx="1163">
                  <c:v>865.011233898</c:v>
                </c:pt>
                <c:pt idx="1164">
                  <c:v>861.86425423699995</c:v>
                </c:pt>
                <c:pt idx="1165">
                  <c:v>858.72632542400004</c:v>
                </c:pt>
                <c:pt idx="1166">
                  <c:v>855.59744745800003</c:v>
                </c:pt>
                <c:pt idx="1167">
                  <c:v>852.47762033900005</c:v>
                </c:pt>
                <c:pt idx="1168">
                  <c:v>849.36684406799998</c:v>
                </c:pt>
                <c:pt idx="1169">
                  <c:v>846.26511864400004</c:v>
                </c:pt>
                <c:pt idx="1170">
                  <c:v>843.172444068</c:v>
                </c:pt>
                <c:pt idx="1171">
                  <c:v>840.08882033899999</c:v>
                </c:pt>
                <c:pt idx="1172">
                  <c:v>837.014247458</c:v>
                </c:pt>
                <c:pt idx="1173">
                  <c:v>833.94872542400003</c:v>
                </c:pt>
                <c:pt idx="1174">
                  <c:v>830.89225423699997</c:v>
                </c:pt>
                <c:pt idx="1175">
                  <c:v>827.84483389800005</c:v>
                </c:pt>
                <c:pt idx="1176">
                  <c:v>824.80646440700002</c:v>
                </c:pt>
                <c:pt idx="1177">
                  <c:v>821.77714576300002</c:v>
                </c:pt>
                <c:pt idx="1178">
                  <c:v>818.75687796600005</c:v>
                </c:pt>
                <c:pt idx="1179">
                  <c:v>815.74566101699997</c:v>
                </c:pt>
                <c:pt idx="1180">
                  <c:v>812.74349491500004</c:v>
                </c:pt>
                <c:pt idx="1181">
                  <c:v>809.75037966100001</c:v>
                </c:pt>
                <c:pt idx="1182">
                  <c:v>806.76631525400001</c:v>
                </c:pt>
                <c:pt idx="1183">
                  <c:v>803.79130169500002</c:v>
                </c:pt>
                <c:pt idx="1184">
                  <c:v>800.82533898300005</c:v>
                </c:pt>
                <c:pt idx="1185">
                  <c:v>797.86842711899999</c:v>
                </c:pt>
                <c:pt idx="1186">
                  <c:v>794.92056610199995</c:v>
                </c:pt>
                <c:pt idx="1187">
                  <c:v>791.98175593200006</c:v>
                </c:pt>
                <c:pt idx="1188">
                  <c:v>789.05199660999995</c:v>
                </c:pt>
                <c:pt idx="1189">
                  <c:v>786.13128813599997</c:v>
                </c:pt>
                <c:pt idx="1190">
                  <c:v>783.21963050800002</c:v>
                </c:pt>
                <c:pt idx="1191">
                  <c:v>780.31702372899997</c:v>
                </c:pt>
                <c:pt idx="1192">
                  <c:v>777.42346779699994</c:v>
                </c:pt>
                <c:pt idx="1193">
                  <c:v>774.53896271200006</c:v>
                </c:pt>
                <c:pt idx="1194">
                  <c:v>771.66350847499996</c:v>
                </c:pt>
                <c:pt idx="1195">
                  <c:v>768.797105085</c:v>
                </c:pt>
                <c:pt idx="1196">
                  <c:v>765.93975254199995</c:v>
                </c:pt>
                <c:pt idx="1197">
                  <c:v>763.09145084700003</c:v>
                </c:pt>
                <c:pt idx="1198">
                  <c:v>760.25220000000002</c:v>
                </c:pt>
                <c:pt idx="1199">
                  <c:v>757.42200000000003</c:v>
                </c:pt>
                <c:pt idx="1200">
                  <c:v>754.59180000000003</c:v>
                </c:pt>
                <c:pt idx="1201">
                  <c:v>751.76701016899995</c:v>
                </c:pt>
                <c:pt idx="1202">
                  <c:v>748.94763050799997</c:v>
                </c:pt>
                <c:pt idx="1203">
                  <c:v>746.13366101700001</c:v>
                </c:pt>
                <c:pt idx="1204">
                  <c:v>743.32510169499994</c:v>
                </c:pt>
                <c:pt idx="1205">
                  <c:v>740.52195254200001</c:v>
                </c:pt>
                <c:pt idx="1206">
                  <c:v>737.72421355899996</c:v>
                </c:pt>
                <c:pt idx="1207">
                  <c:v>734.93188474600004</c:v>
                </c:pt>
                <c:pt idx="1208">
                  <c:v>732.14496610200001</c:v>
                </c:pt>
                <c:pt idx="1209">
                  <c:v>729.363457627</c:v>
                </c:pt>
                <c:pt idx="1210">
                  <c:v>726.587359322</c:v>
                </c:pt>
                <c:pt idx="1211">
                  <c:v>723.81667118600001</c:v>
                </c:pt>
                <c:pt idx="1212">
                  <c:v>721.05139322000002</c:v>
                </c:pt>
                <c:pt idx="1213">
                  <c:v>718.29152542400004</c:v>
                </c:pt>
                <c:pt idx="1214">
                  <c:v>715.53706779699996</c:v>
                </c:pt>
                <c:pt idx="1215">
                  <c:v>712.78802033900001</c:v>
                </c:pt>
                <c:pt idx="1216">
                  <c:v>710.04438305099995</c:v>
                </c:pt>
                <c:pt idx="1217">
                  <c:v>707.30615593200002</c:v>
                </c:pt>
                <c:pt idx="1218">
                  <c:v>704.57333898299999</c:v>
                </c:pt>
                <c:pt idx="1219">
                  <c:v>701.84593220299996</c:v>
                </c:pt>
                <c:pt idx="1220">
                  <c:v>699.12393559300006</c:v>
                </c:pt>
                <c:pt idx="1221">
                  <c:v>696.40734915300004</c:v>
                </c:pt>
                <c:pt idx="1222">
                  <c:v>693.69617288100005</c:v>
                </c:pt>
                <c:pt idx="1223">
                  <c:v>690.99040677999994</c:v>
                </c:pt>
                <c:pt idx="1224">
                  <c:v>688.29005084699997</c:v>
                </c:pt>
                <c:pt idx="1225">
                  <c:v>685.595105085</c:v>
                </c:pt>
                <c:pt idx="1226">
                  <c:v>682.90556949200004</c:v>
                </c:pt>
                <c:pt idx="1227">
                  <c:v>680.22144406799998</c:v>
                </c:pt>
                <c:pt idx="1228">
                  <c:v>677.54272881400004</c:v>
                </c:pt>
                <c:pt idx="1229">
                  <c:v>674.869423729</c:v>
                </c:pt>
                <c:pt idx="1230">
                  <c:v>672.20152881399997</c:v>
                </c:pt>
                <c:pt idx="1231">
                  <c:v>669.53904406799995</c:v>
                </c:pt>
                <c:pt idx="1232">
                  <c:v>666.88196949200005</c:v>
                </c:pt>
                <c:pt idx="1233">
                  <c:v>664.23030508500005</c:v>
                </c:pt>
                <c:pt idx="1234">
                  <c:v>661.58405084699996</c:v>
                </c:pt>
                <c:pt idx="1235">
                  <c:v>658.94320677999997</c:v>
                </c:pt>
                <c:pt idx="1236">
                  <c:v>656.30777288100001</c:v>
                </c:pt>
                <c:pt idx="1237">
                  <c:v>653.67774915300004</c:v>
                </c:pt>
                <c:pt idx="1238">
                  <c:v>651.05313559299998</c:v>
                </c:pt>
                <c:pt idx="1239">
                  <c:v>648.43393220300004</c:v>
                </c:pt>
                <c:pt idx="1240">
                  <c:v>645.82013898299999</c:v>
                </c:pt>
                <c:pt idx="1241">
                  <c:v>643.21175593199996</c:v>
                </c:pt>
                <c:pt idx="1242">
                  <c:v>640.60878305100005</c:v>
                </c:pt>
                <c:pt idx="1243">
                  <c:v>638.01122033900003</c:v>
                </c:pt>
                <c:pt idx="1244">
                  <c:v>635.41906779700003</c:v>
                </c:pt>
                <c:pt idx="1245">
                  <c:v>632.83232542400003</c:v>
                </c:pt>
                <c:pt idx="1246">
                  <c:v>630.25099322000005</c:v>
                </c:pt>
                <c:pt idx="1247">
                  <c:v>627.67507118599997</c:v>
                </c:pt>
                <c:pt idx="1248">
                  <c:v>625.104559322</c:v>
                </c:pt>
                <c:pt idx="1249">
                  <c:v>622.53945762700005</c:v>
                </c:pt>
                <c:pt idx="1250">
                  <c:v>619.97976610199999</c:v>
                </c:pt>
                <c:pt idx="1251">
                  <c:v>617.42548474600005</c:v>
                </c:pt>
                <c:pt idx="1252">
                  <c:v>614.87661355900002</c:v>
                </c:pt>
                <c:pt idx="1253">
                  <c:v>612.33315254199999</c:v>
                </c:pt>
                <c:pt idx="1254">
                  <c:v>609.79510169499997</c:v>
                </c:pt>
                <c:pt idx="1255">
                  <c:v>607.26246101699996</c:v>
                </c:pt>
                <c:pt idx="1256">
                  <c:v>604.73523050799997</c:v>
                </c:pt>
                <c:pt idx="1257">
                  <c:v>602.21341016899999</c:v>
                </c:pt>
                <c:pt idx="1258">
                  <c:v>599.697</c:v>
                </c:pt>
                <c:pt idx="1259">
                  <c:v>597.18600000000004</c:v>
                </c:pt>
                <c:pt idx="1260">
                  <c:v>594.67499999999995</c:v>
                </c:pt>
                <c:pt idx="1261">
                  <c:v>592.16632881400005</c:v>
                </c:pt>
                <c:pt idx="1262">
                  <c:v>589.659986441</c:v>
                </c:pt>
                <c:pt idx="1263">
                  <c:v>587.15597288100003</c:v>
                </c:pt>
                <c:pt idx="1264">
                  <c:v>584.65428813599999</c:v>
                </c:pt>
                <c:pt idx="1265">
                  <c:v>582.15493220300004</c:v>
                </c:pt>
                <c:pt idx="1266">
                  <c:v>579.65790508500004</c:v>
                </c:pt>
                <c:pt idx="1267">
                  <c:v>577.16320678</c:v>
                </c:pt>
                <c:pt idx="1268">
                  <c:v>574.67083728800003</c:v>
                </c:pt>
                <c:pt idx="1269">
                  <c:v>572.18079661000002</c:v>
                </c:pt>
                <c:pt idx="1270">
                  <c:v>569.69308474599995</c:v>
                </c:pt>
                <c:pt idx="1271">
                  <c:v>567.20770169499997</c:v>
                </c:pt>
                <c:pt idx="1272">
                  <c:v>564.72464745800005</c:v>
                </c:pt>
                <c:pt idx="1273">
                  <c:v>562.24392203399998</c:v>
                </c:pt>
                <c:pt idx="1274">
                  <c:v>559.76552542399997</c:v>
                </c:pt>
                <c:pt idx="1275">
                  <c:v>557.28945762700005</c:v>
                </c:pt>
                <c:pt idx="1276">
                  <c:v>554.81571864399996</c:v>
                </c:pt>
                <c:pt idx="1277">
                  <c:v>552.34430847500005</c:v>
                </c:pt>
                <c:pt idx="1278">
                  <c:v>549.87522711899999</c:v>
                </c:pt>
                <c:pt idx="1279">
                  <c:v>547.408474576</c:v>
                </c:pt>
                <c:pt idx="1280">
                  <c:v>544.94405084699997</c:v>
                </c:pt>
                <c:pt idx="1281">
                  <c:v>542.48195593200001</c:v>
                </c:pt>
                <c:pt idx="1282">
                  <c:v>540.02218983099999</c:v>
                </c:pt>
                <c:pt idx="1283">
                  <c:v>537.56475254199995</c:v>
                </c:pt>
                <c:pt idx="1284">
                  <c:v>535.10964406799997</c:v>
                </c:pt>
                <c:pt idx="1285">
                  <c:v>532.65686440699994</c:v>
                </c:pt>
                <c:pt idx="1286">
                  <c:v>530.206413559</c:v>
                </c:pt>
                <c:pt idx="1287">
                  <c:v>527.758291525</c:v>
                </c:pt>
                <c:pt idx="1288">
                  <c:v>525.31249830499996</c:v>
                </c:pt>
                <c:pt idx="1289">
                  <c:v>522.869033898</c:v>
                </c:pt>
                <c:pt idx="1290">
                  <c:v>520.42789830499999</c:v>
                </c:pt>
                <c:pt idx="1291">
                  <c:v>517.98909152500005</c:v>
                </c:pt>
                <c:pt idx="1292">
                  <c:v>515.55261355899995</c:v>
                </c:pt>
                <c:pt idx="1293">
                  <c:v>513.11846440700003</c:v>
                </c:pt>
                <c:pt idx="1294">
                  <c:v>510.68664406800002</c:v>
                </c:pt>
                <c:pt idx="1295">
                  <c:v>508.25715254199997</c:v>
                </c:pt>
                <c:pt idx="1296">
                  <c:v>505.82998983099998</c:v>
                </c:pt>
                <c:pt idx="1297">
                  <c:v>503.40515593200001</c:v>
                </c:pt>
                <c:pt idx="1298">
                  <c:v>500.982650847</c:v>
                </c:pt>
                <c:pt idx="1299">
                  <c:v>498.562474576</c:v>
                </c:pt>
                <c:pt idx="1300">
                  <c:v>496.14462711900001</c:v>
                </c:pt>
                <c:pt idx="1301">
                  <c:v>493.72910847499998</c:v>
                </c:pt>
                <c:pt idx="1302">
                  <c:v>491.31591864400002</c:v>
                </c:pt>
                <c:pt idx="1303">
                  <c:v>488.90505762700002</c:v>
                </c:pt>
                <c:pt idx="1304">
                  <c:v>486.49652542400003</c:v>
                </c:pt>
                <c:pt idx="1305">
                  <c:v>484.090322034</c:v>
                </c:pt>
                <c:pt idx="1306">
                  <c:v>481.68644745799998</c:v>
                </c:pt>
                <c:pt idx="1307">
                  <c:v>479.28490169499997</c:v>
                </c:pt>
                <c:pt idx="1308">
                  <c:v>476.88568474599998</c:v>
                </c:pt>
                <c:pt idx="1309">
                  <c:v>474.48879661000001</c:v>
                </c:pt>
                <c:pt idx="1310">
                  <c:v>472.09423728799999</c:v>
                </c:pt>
                <c:pt idx="1311">
                  <c:v>469.70200677999998</c:v>
                </c:pt>
                <c:pt idx="1312">
                  <c:v>467.31210508499998</c:v>
                </c:pt>
                <c:pt idx="1313">
                  <c:v>464.92453220300001</c:v>
                </c:pt>
                <c:pt idx="1314">
                  <c:v>462.53928813599998</c:v>
                </c:pt>
                <c:pt idx="1315">
                  <c:v>460.15637288099998</c:v>
                </c:pt>
                <c:pt idx="1316">
                  <c:v>457.77578644099998</c:v>
                </c:pt>
                <c:pt idx="1317">
                  <c:v>455.397528814</c:v>
                </c:pt>
                <c:pt idx="1318">
                  <c:v>453.02159999999998</c:v>
                </c:pt>
                <c:pt idx="1319">
                  <c:v>450.64800000000002</c:v>
                </c:pt>
                <c:pt idx="1320">
                  <c:v>448.27440000000001</c:v>
                </c:pt>
                <c:pt idx="1321">
                  <c:v>445.90281355899998</c:v>
                </c:pt>
                <c:pt idx="1322">
                  <c:v>443.53324067800003</c:v>
                </c:pt>
                <c:pt idx="1323">
                  <c:v>441.16568135599999</c:v>
                </c:pt>
                <c:pt idx="1324">
                  <c:v>438.80013559299999</c:v>
                </c:pt>
                <c:pt idx="1325">
                  <c:v>436.43660339000002</c:v>
                </c:pt>
                <c:pt idx="1326">
                  <c:v>434.07508474600002</c:v>
                </c:pt>
                <c:pt idx="1327">
                  <c:v>431.71557966099999</c:v>
                </c:pt>
                <c:pt idx="1328">
                  <c:v>429.35808813599999</c:v>
                </c:pt>
                <c:pt idx="1329">
                  <c:v>427.00261016899998</c:v>
                </c:pt>
                <c:pt idx="1330">
                  <c:v>424.64914576299998</c:v>
                </c:pt>
                <c:pt idx="1331">
                  <c:v>422.29769491500002</c:v>
                </c:pt>
                <c:pt idx="1332">
                  <c:v>419.94825762699998</c:v>
                </c:pt>
                <c:pt idx="1333">
                  <c:v>417.60083389800002</c:v>
                </c:pt>
                <c:pt idx="1334">
                  <c:v>415.25542372899997</c:v>
                </c:pt>
                <c:pt idx="1335">
                  <c:v>412.91202711900002</c:v>
                </c:pt>
                <c:pt idx="1336">
                  <c:v>410.57064406799998</c:v>
                </c:pt>
                <c:pt idx="1337">
                  <c:v>408.23127457599998</c:v>
                </c:pt>
                <c:pt idx="1338">
                  <c:v>405.893918644</c:v>
                </c:pt>
                <c:pt idx="1339">
                  <c:v>403.55857627099999</c:v>
                </c:pt>
                <c:pt idx="1340">
                  <c:v>401.22524745800001</c:v>
                </c:pt>
                <c:pt idx="1341">
                  <c:v>398.89393220300002</c:v>
                </c:pt>
                <c:pt idx="1342">
                  <c:v>396.56463050799999</c:v>
                </c:pt>
                <c:pt idx="1343">
                  <c:v>394.23734237299999</c:v>
                </c:pt>
                <c:pt idx="1344">
                  <c:v>391.91206779700002</c:v>
                </c:pt>
                <c:pt idx="1345">
                  <c:v>389.58880678000003</c:v>
                </c:pt>
                <c:pt idx="1346">
                  <c:v>387.26755932200001</c:v>
                </c:pt>
                <c:pt idx="1347">
                  <c:v>384.94832542400002</c:v>
                </c:pt>
                <c:pt idx="1348">
                  <c:v>382.631105085</c:v>
                </c:pt>
                <c:pt idx="1349">
                  <c:v>380.31589830500002</c:v>
                </c:pt>
                <c:pt idx="1350">
                  <c:v>378.002705085</c:v>
                </c:pt>
                <c:pt idx="1351">
                  <c:v>375.69152542400002</c:v>
                </c:pt>
                <c:pt idx="1352">
                  <c:v>373.38235932200001</c:v>
                </c:pt>
                <c:pt idx="1353">
                  <c:v>371.07520677999997</c:v>
                </c:pt>
                <c:pt idx="1354">
                  <c:v>368.77006779700002</c:v>
                </c:pt>
                <c:pt idx="1355">
                  <c:v>366.46694237299999</c:v>
                </c:pt>
                <c:pt idx="1356">
                  <c:v>364.165830508</c:v>
                </c:pt>
                <c:pt idx="1357">
                  <c:v>361.86673220300003</c:v>
                </c:pt>
                <c:pt idx="1358">
                  <c:v>359.56964745800002</c:v>
                </c:pt>
                <c:pt idx="1359">
                  <c:v>357.274576271</c:v>
                </c:pt>
                <c:pt idx="1360">
                  <c:v>354.981518644</c:v>
                </c:pt>
                <c:pt idx="1361">
                  <c:v>352.69047457599999</c:v>
                </c:pt>
                <c:pt idx="1362">
                  <c:v>350.40144406799999</c:v>
                </c:pt>
                <c:pt idx="1363">
                  <c:v>348.11442711900003</c:v>
                </c:pt>
                <c:pt idx="1364">
                  <c:v>345.82942372899998</c:v>
                </c:pt>
                <c:pt idx="1365">
                  <c:v>343.54643389799998</c:v>
                </c:pt>
                <c:pt idx="1366">
                  <c:v>341.26545762699999</c:v>
                </c:pt>
                <c:pt idx="1367">
                  <c:v>338.98649491499998</c:v>
                </c:pt>
                <c:pt idx="1368">
                  <c:v>336.70954576299999</c:v>
                </c:pt>
                <c:pt idx="1369">
                  <c:v>334.434610169</c:v>
                </c:pt>
                <c:pt idx="1370">
                  <c:v>332.16168813600001</c:v>
                </c:pt>
                <c:pt idx="1371">
                  <c:v>329.89077966100001</c:v>
                </c:pt>
                <c:pt idx="1372">
                  <c:v>327.62188474599998</c:v>
                </c:pt>
                <c:pt idx="1373">
                  <c:v>325.35500338999998</c:v>
                </c:pt>
                <c:pt idx="1374">
                  <c:v>323.09013559300001</c:v>
                </c:pt>
                <c:pt idx="1375">
                  <c:v>320.82728135600001</c:v>
                </c:pt>
                <c:pt idx="1376">
                  <c:v>318.56644067799999</c:v>
                </c:pt>
                <c:pt idx="1377">
                  <c:v>316.307613559</c:v>
                </c:pt>
                <c:pt idx="1378">
                  <c:v>314.05079999999998</c:v>
                </c:pt>
                <c:pt idx="1379">
                  <c:v>311.79599999999999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6-4241-AB9E-30BF2F171812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load_sun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Sheet2!$C$3:$C$1384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18.305084745799999</c:v>
                </c:pt>
                <c:pt idx="302">
                  <c:v>36.610169491500002</c:v>
                </c:pt>
                <c:pt idx="303">
                  <c:v>54.915254237299997</c:v>
                </c:pt>
                <c:pt idx="304">
                  <c:v>73.220338983100007</c:v>
                </c:pt>
                <c:pt idx="305">
                  <c:v>91.525423728800007</c:v>
                </c:pt>
                <c:pt idx="306">
                  <c:v>109.830508475</c:v>
                </c:pt>
                <c:pt idx="307">
                  <c:v>128.13559322</c:v>
                </c:pt>
                <c:pt idx="308">
                  <c:v>146.44067796600001</c:v>
                </c:pt>
                <c:pt idx="309">
                  <c:v>164.74576271199999</c:v>
                </c:pt>
                <c:pt idx="310">
                  <c:v>183.05084745799999</c:v>
                </c:pt>
                <c:pt idx="311">
                  <c:v>201.35593220300001</c:v>
                </c:pt>
                <c:pt idx="312">
                  <c:v>219.66101694899999</c:v>
                </c:pt>
                <c:pt idx="313">
                  <c:v>237.96610169499999</c:v>
                </c:pt>
                <c:pt idx="314">
                  <c:v>256.271186441</c:v>
                </c:pt>
                <c:pt idx="315">
                  <c:v>274.57627118599999</c:v>
                </c:pt>
                <c:pt idx="316">
                  <c:v>292.88135593200002</c:v>
                </c:pt>
                <c:pt idx="317">
                  <c:v>311.186440678</c:v>
                </c:pt>
                <c:pt idx="318">
                  <c:v>329.49152542399997</c:v>
                </c:pt>
                <c:pt idx="319">
                  <c:v>347.79661016900002</c:v>
                </c:pt>
                <c:pt idx="320">
                  <c:v>366.101694915</c:v>
                </c:pt>
                <c:pt idx="321">
                  <c:v>384.40677966099997</c:v>
                </c:pt>
                <c:pt idx="322">
                  <c:v>402.71186440700001</c:v>
                </c:pt>
                <c:pt idx="323">
                  <c:v>421.01694915299998</c:v>
                </c:pt>
                <c:pt idx="324">
                  <c:v>439.32203389799997</c:v>
                </c:pt>
                <c:pt idx="325">
                  <c:v>457.62711864400001</c:v>
                </c:pt>
                <c:pt idx="326">
                  <c:v>475.93220338999998</c:v>
                </c:pt>
                <c:pt idx="327">
                  <c:v>494.23728813600002</c:v>
                </c:pt>
                <c:pt idx="328">
                  <c:v>512.54237288100001</c:v>
                </c:pt>
                <c:pt idx="329">
                  <c:v>530.84745762700004</c:v>
                </c:pt>
                <c:pt idx="330">
                  <c:v>549.15254237299996</c:v>
                </c:pt>
                <c:pt idx="331">
                  <c:v>567.45762711899999</c:v>
                </c:pt>
                <c:pt idx="332">
                  <c:v>585.76271186400004</c:v>
                </c:pt>
                <c:pt idx="333">
                  <c:v>604.06779660999996</c:v>
                </c:pt>
                <c:pt idx="334">
                  <c:v>622.37288135599999</c:v>
                </c:pt>
                <c:pt idx="335">
                  <c:v>640.67796610200003</c:v>
                </c:pt>
                <c:pt idx="336">
                  <c:v>658.98305084699996</c:v>
                </c:pt>
                <c:pt idx="337">
                  <c:v>677.28813559299999</c:v>
                </c:pt>
                <c:pt idx="338">
                  <c:v>695.59322033900003</c:v>
                </c:pt>
                <c:pt idx="339">
                  <c:v>713.89830508499995</c:v>
                </c:pt>
                <c:pt idx="340">
                  <c:v>732.20338983099998</c:v>
                </c:pt>
                <c:pt idx="341">
                  <c:v>750.50847457600003</c:v>
                </c:pt>
                <c:pt idx="342">
                  <c:v>768.81355932199995</c:v>
                </c:pt>
                <c:pt idx="343">
                  <c:v>787.11864406799998</c:v>
                </c:pt>
                <c:pt idx="344">
                  <c:v>805.42372881400001</c:v>
                </c:pt>
                <c:pt idx="345">
                  <c:v>823.72881355899995</c:v>
                </c:pt>
                <c:pt idx="346">
                  <c:v>842.03389830499998</c:v>
                </c:pt>
                <c:pt idx="347">
                  <c:v>860.33898305100001</c:v>
                </c:pt>
                <c:pt idx="348">
                  <c:v>878.64406779700005</c:v>
                </c:pt>
                <c:pt idx="349">
                  <c:v>896.94915254199998</c:v>
                </c:pt>
                <c:pt idx="350">
                  <c:v>915.25423728800001</c:v>
                </c:pt>
                <c:pt idx="351">
                  <c:v>933.55932203400005</c:v>
                </c:pt>
                <c:pt idx="352">
                  <c:v>951.86440677999997</c:v>
                </c:pt>
                <c:pt idx="353">
                  <c:v>970.16949152500001</c:v>
                </c:pt>
                <c:pt idx="354">
                  <c:v>988.47457627100005</c:v>
                </c:pt>
                <c:pt idx="355">
                  <c:v>1006.77966102</c:v>
                </c:pt>
                <c:pt idx="356">
                  <c:v>1025.08474576</c:v>
                </c:pt>
                <c:pt idx="357">
                  <c:v>1043.3898305099999</c:v>
                </c:pt>
                <c:pt idx="358">
                  <c:v>1061.6949152499999</c:v>
                </c:pt>
                <c:pt idx="359">
                  <c:v>1080</c:v>
                </c:pt>
                <c:pt idx="360">
                  <c:v>1080</c:v>
                </c:pt>
                <c:pt idx="361">
                  <c:v>1104.40677966</c:v>
                </c:pt>
                <c:pt idx="362">
                  <c:v>1128.81355932</c:v>
                </c:pt>
                <c:pt idx="363">
                  <c:v>1153.22033898</c:v>
                </c:pt>
                <c:pt idx="364">
                  <c:v>1177.6271186399999</c:v>
                </c:pt>
                <c:pt idx="365">
                  <c:v>1202.03389831</c:v>
                </c:pt>
                <c:pt idx="366">
                  <c:v>1226.44067797</c:v>
                </c:pt>
                <c:pt idx="367">
                  <c:v>1250.84745763</c:v>
                </c:pt>
                <c:pt idx="368">
                  <c:v>1275.25423729</c:v>
                </c:pt>
                <c:pt idx="369">
                  <c:v>1299.66101695</c:v>
                </c:pt>
                <c:pt idx="370">
                  <c:v>1324.06779661</c:v>
                </c:pt>
                <c:pt idx="371">
                  <c:v>1348.4745762699999</c:v>
                </c:pt>
                <c:pt idx="372">
                  <c:v>1372.8813559299999</c:v>
                </c:pt>
                <c:pt idx="373">
                  <c:v>1397.2881355899999</c:v>
                </c:pt>
                <c:pt idx="374">
                  <c:v>1421.6949152499999</c:v>
                </c:pt>
                <c:pt idx="375">
                  <c:v>1446.10169492</c:v>
                </c:pt>
                <c:pt idx="376">
                  <c:v>1470.50847458</c:v>
                </c:pt>
                <c:pt idx="377">
                  <c:v>1494.91525424</c:v>
                </c:pt>
                <c:pt idx="378">
                  <c:v>1519.3220339</c:v>
                </c:pt>
                <c:pt idx="379">
                  <c:v>1543.7288135599999</c:v>
                </c:pt>
                <c:pt idx="380">
                  <c:v>1568.1355932199999</c:v>
                </c:pt>
                <c:pt idx="381">
                  <c:v>1592.5423728799999</c:v>
                </c:pt>
                <c:pt idx="382">
                  <c:v>1616.9491525399999</c:v>
                </c:pt>
                <c:pt idx="383">
                  <c:v>1641.3559322000001</c:v>
                </c:pt>
                <c:pt idx="384">
                  <c:v>1665.7627118600001</c:v>
                </c:pt>
                <c:pt idx="385">
                  <c:v>1690.16949153</c:v>
                </c:pt>
                <c:pt idx="386">
                  <c:v>1714.5762711899999</c:v>
                </c:pt>
                <c:pt idx="387">
                  <c:v>1738.9830508499999</c:v>
                </c:pt>
                <c:pt idx="388">
                  <c:v>1763.3898305099999</c:v>
                </c:pt>
                <c:pt idx="389">
                  <c:v>1787.7966101699999</c:v>
                </c:pt>
                <c:pt idx="390">
                  <c:v>1812.2033898300001</c:v>
                </c:pt>
                <c:pt idx="391">
                  <c:v>1836.6101694900001</c:v>
                </c:pt>
                <c:pt idx="392">
                  <c:v>1861.0169491500001</c:v>
                </c:pt>
                <c:pt idx="393">
                  <c:v>1885.4237288100001</c:v>
                </c:pt>
                <c:pt idx="394">
                  <c:v>1909.83050847</c:v>
                </c:pt>
                <c:pt idx="395">
                  <c:v>1934.2372881399999</c:v>
                </c:pt>
                <c:pt idx="396">
                  <c:v>1958.6440677999999</c:v>
                </c:pt>
                <c:pt idx="397">
                  <c:v>1983.0508474600001</c:v>
                </c:pt>
                <c:pt idx="398">
                  <c:v>2007.4576271200001</c:v>
                </c:pt>
                <c:pt idx="399">
                  <c:v>2031.8644067800001</c:v>
                </c:pt>
                <c:pt idx="400">
                  <c:v>2056.2711864399998</c:v>
                </c:pt>
                <c:pt idx="401">
                  <c:v>2080.6779661</c:v>
                </c:pt>
                <c:pt idx="402">
                  <c:v>2105.0847457599998</c:v>
                </c:pt>
                <c:pt idx="403">
                  <c:v>2129.49152542</c:v>
                </c:pt>
                <c:pt idx="404">
                  <c:v>2153.8983050799998</c:v>
                </c:pt>
                <c:pt idx="405">
                  <c:v>2178.3050847499999</c:v>
                </c:pt>
                <c:pt idx="406">
                  <c:v>2202.7118644100001</c:v>
                </c:pt>
                <c:pt idx="407">
                  <c:v>2227.1186440699998</c:v>
                </c:pt>
                <c:pt idx="408">
                  <c:v>2251.5254237300001</c:v>
                </c:pt>
                <c:pt idx="409">
                  <c:v>2275.9322033899998</c:v>
                </c:pt>
                <c:pt idx="410">
                  <c:v>2300.33898305</c:v>
                </c:pt>
                <c:pt idx="411">
                  <c:v>2324.7457627099998</c:v>
                </c:pt>
                <c:pt idx="412">
                  <c:v>2349.15254237</c:v>
                </c:pt>
                <c:pt idx="413">
                  <c:v>2373.5593220300002</c:v>
                </c:pt>
                <c:pt idx="414">
                  <c:v>2397.96610169</c:v>
                </c:pt>
                <c:pt idx="415">
                  <c:v>2422.3728813600001</c:v>
                </c:pt>
                <c:pt idx="416">
                  <c:v>2446.7796610199998</c:v>
                </c:pt>
                <c:pt idx="417">
                  <c:v>2471.18644068</c:v>
                </c:pt>
                <c:pt idx="418">
                  <c:v>2495.5932203399998</c:v>
                </c:pt>
                <c:pt idx="419">
                  <c:v>2520</c:v>
                </c:pt>
                <c:pt idx="420">
                  <c:v>2520</c:v>
                </c:pt>
                <c:pt idx="421">
                  <c:v>2553.5593220300002</c:v>
                </c:pt>
                <c:pt idx="422">
                  <c:v>2587.1186440699998</c:v>
                </c:pt>
                <c:pt idx="423">
                  <c:v>2620.6779661</c:v>
                </c:pt>
                <c:pt idx="424">
                  <c:v>2654.2372881400001</c:v>
                </c:pt>
                <c:pt idx="425">
                  <c:v>2687.7966101699999</c:v>
                </c:pt>
                <c:pt idx="426">
                  <c:v>2721.3559322000001</c:v>
                </c:pt>
                <c:pt idx="427">
                  <c:v>2754.9152542400002</c:v>
                </c:pt>
                <c:pt idx="428">
                  <c:v>2788.4745762699999</c:v>
                </c:pt>
                <c:pt idx="429">
                  <c:v>2822.03389831</c:v>
                </c:pt>
                <c:pt idx="430">
                  <c:v>2855.5932203399998</c:v>
                </c:pt>
                <c:pt idx="431">
                  <c:v>2889.15254237</c:v>
                </c:pt>
                <c:pt idx="432">
                  <c:v>2922.7118644100001</c:v>
                </c:pt>
                <c:pt idx="433">
                  <c:v>2956.2711864399998</c:v>
                </c:pt>
                <c:pt idx="434">
                  <c:v>2989.83050847</c:v>
                </c:pt>
                <c:pt idx="435">
                  <c:v>3023.3898305100001</c:v>
                </c:pt>
                <c:pt idx="436">
                  <c:v>3056.9491525399999</c:v>
                </c:pt>
                <c:pt idx="437">
                  <c:v>3090.50847458</c:v>
                </c:pt>
                <c:pt idx="438">
                  <c:v>3124.0677966100002</c:v>
                </c:pt>
                <c:pt idx="439">
                  <c:v>3157.6271186399999</c:v>
                </c:pt>
                <c:pt idx="440">
                  <c:v>3191.18644068</c:v>
                </c:pt>
                <c:pt idx="441">
                  <c:v>3224.7457627099998</c:v>
                </c:pt>
                <c:pt idx="442">
                  <c:v>3258.3050847499999</c:v>
                </c:pt>
                <c:pt idx="443">
                  <c:v>3291.8644067800001</c:v>
                </c:pt>
                <c:pt idx="444">
                  <c:v>3325.4237288099998</c:v>
                </c:pt>
                <c:pt idx="445">
                  <c:v>3358.9830508499999</c:v>
                </c:pt>
                <c:pt idx="446">
                  <c:v>3392.5423728800001</c:v>
                </c:pt>
                <c:pt idx="447">
                  <c:v>3426.1016949200002</c:v>
                </c:pt>
                <c:pt idx="448">
                  <c:v>3459.66101695</c:v>
                </c:pt>
                <c:pt idx="449">
                  <c:v>3493.2203389800002</c:v>
                </c:pt>
                <c:pt idx="450">
                  <c:v>3526.7796610199998</c:v>
                </c:pt>
                <c:pt idx="451">
                  <c:v>3560.33898305</c:v>
                </c:pt>
                <c:pt idx="452">
                  <c:v>3593.8983050799998</c:v>
                </c:pt>
                <c:pt idx="453">
                  <c:v>3627.4576271199999</c:v>
                </c:pt>
                <c:pt idx="454">
                  <c:v>3661.0169491500001</c:v>
                </c:pt>
                <c:pt idx="455">
                  <c:v>3694.5762711900002</c:v>
                </c:pt>
                <c:pt idx="456">
                  <c:v>3728.1355932199999</c:v>
                </c:pt>
                <c:pt idx="457">
                  <c:v>3761.6949152500001</c:v>
                </c:pt>
                <c:pt idx="458">
                  <c:v>3795.2542372900002</c:v>
                </c:pt>
                <c:pt idx="459">
                  <c:v>3828.81355932</c:v>
                </c:pt>
                <c:pt idx="460">
                  <c:v>3862.3728813600001</c:v>
                </c:pt>
                <c:pt idx="461">
                  <c:v>3895.9322033899998</c:v>
                </c:pt>
                <c:pt idx="462">
                  <c:v>3929.49152542</c:v>
                </c:pt>
                <c:pt idx="463">
                  <c:v>3963.0508474600001</c:v>
                </c:pt>
                <c:pt idx="464">
                  <c:v>3996.6101694899999</c:v>
                </c:pt>
                <c:pt idx="465">
                  <c:v>4030.16949153</c:v>
                </c:pt>
                <c:pt idx="466">
                  <c:v>4063.7288135600002</c:v>
                </c:pt>
                <c:pt idx="467">
                  <c:v>4097.2881355899999</c:v>
                </c:pt>
                <c:pt idx="468">
                  <c:v>4130.8474576299996</c:v>
                </c:pt>
                <c:pt idx="469">
                  <c:v>4164.4067796600002</c:v>
                </c:pt>
                <c:pt idx="470">
                  <c:v>4197.96610169</c:v>
                </c:pt>
                <c:pt idx="471">
                  <c:v>4231.5254237299996</c:v>
                </c:pt>
                <c:pt idx="472">
                  <c:v>4265.0847457600003</c:v>
                </c:pt>
                <c:pt idx="473">
                  <c:v>4298.6440677999999</c:v>
                </c:pt>
                <c:pt idx="474">
                  <c:v>4332.2033898299997</c:v>
                </c:pt>
                <c:pt idx="475">
                  <c:v>4365.7627118600003</c:v>
                </c:pt>
                <c:pt idx="476">
                  <c:v>4399.3220339</c:v>
                </c:pt>
                <c:pt idx="477">
                  <c:v>4432.8813559299997</c:v>
                </c:pt>
                <c:pt idx="478">
                  <c:v>4466.4406779700003</c:v>
                </c:pt>
                <c:pt idx="479">
                  <c:v>4500</c:v>
                </c:pt>
                <c:pt idx="480">
                  <c:v>4500</c:v>
                </c:pt>
                <c:pt idx="481">
                  <c:v>4513.2203389799997</c:v>
                </c:pt>
                <c:pt idx="482">
                  <c:v>4526.4406779700003</c:v>
                </c:pt>
                <c:pt idx="483">
                  <c:v>4539.66101695</c:v>
                </c:pt>
                <c:pt idx="484">
                  <c:v>4552.8813559299997</c:v>
                </c:pt>
                <c:pt idx="485">
                  <c:v>4566.1016949200002</c:v>
                </c:pt>
                <c:pt idx="486">
                  <c:v>4579.3220339</c:v>
                </c:pt>
                <c:pt idx="487">
                  <c:v>4592.5423728799997</c:v>
                </c:pt>
                <c:pt idx="488">
                  <c:v>4605.7627118600003</c:v>
                </c:pt>
                <c:pt idx="489">
                  <c:v>4618.9830508499999</c:v>
                </c:pt>
                <c:pt idx="490">
                  <c:v>4632.2033898299997</c:v>
                </c:pt>
                <c:pt idx="491">
                  <c:v>4645.4237288100003</c:v>
                </c:pt>
                <c:pt idx="492">
                  <c:v>4658.6440677999999</c:v>
                </c:pt>
                <c:pt idx="493">
                  <c:v>4671.8644067799996</c:v>
                </c:pt>
                <c:pt idx="494">
                  <c:v>4685.0847457600003</c:v>
                </c:pt>
                <c:pt idx="495">
                  <c:v>4698.3050847499999</c:v>
                </c:pt>
                <c:pt idx="496">
                  <c:v>4711.5254237299996</c:v>
                </c:pt>
                <c:pt idx="497">
                  <c:v>4724.7457627100002</c:v>
                </c:pt>
                <c:pt idx="498">
                  <c:v>4737.96610169</c:v>
                </c:pt>
                <c:pt idx="499">
                  <c:v>4751.1864406799996</c:v>
                </c:pt>
                <c:pt idx="500">
                  <c:v>4764.4067796600002</c:v>
                </c:pt>
                <c:pt idx="501">
                  <c:v>4777.6271186399999</c:v>
                </c:pt>
                <c:pt idx="502">
                  <c:v>4790.8474576299996</c:v>
                </c:pt>
                <c:pt idx="503">
                  <c:v>4804.0677966100002</c:v>
                </c:pt>
                <c:pt idx="504">
                  <c:v>4817.2881355899999</c:v>
                </c:pt>
                <c:pt idx="505">
                  <c:v>4830.5084745800004</c:v>
                </c:pt>
                <c:pt idx="506">
                  <c:v>4843.7288135600002</c:v>
                </c:pt>
                <c:pt idx="507">
                  <c:v>4856.9491525399999</c:v>
                </c:pt>
                <c:pt idx="508">
                  <c:v>4870.1694915300004</c:v>
                </c:pt>
                <c:pt idx="509">
                  <c:v>4883.3898305100001</c:v>
                </c:pt>
                <c:pt idx="510">
                  <c:v>4896.6101694899999</c:v>
                </c:pt>
                <c:pt idx="511">
                  <c:v>4909.8305084699996</c:v>
                </c:pt>
                <c:pt idx="512">
                  <c:v>4923.0508474600001</c:v>
                </c:pt>
                <c:pt idx="513">
                  <c:v>4936.2711864399998</c:v>
                </c:pt>
                <c:pt idx="514">
                  <c:v>4949.4915254199996</c:v>
                </c:pt>
                <c:pt idx="515">
                  <c:v>4962.7118644100001</c:v>
                </c:pt>
                <c:pt idx="516">
                  <c:v>4975.9322033899998</c:v>
                </c:pt>
                <c:pt idx="517">
                  <c:v>4989.1525423700004</c:v>
                </c:pt>
                <c:pt idx="518">
                  <c:v>5002.3728813600001</c:v>
                </c:pt>
                <c:pt idx="519">
                  <c:v>5015.5932203399998</c:v>
                </c:pt>
                <c:pt idx="520">
                  <c:v>5028.8135593200004</c:v>
                </c:pt>
                <c:pt idx="521">
                  <c:v>5042.03389831</c:v>
                </c:pt>
                <c:pt idx="522">
                  <c:v>5055.2542372899998</c:v>
                </c:pt>
                <c:pt idx="523">
                  <c:v>5068.4745762700004</c:v>
                </c:pt>
                <c:pt idx="524">
                  <c:v>5081.6949152500001</c:v>
                </c:pt>
                <c:pt idx="525">
                  <c:v>5094.9152542399997</c:v>
                </c:pt>
                <c:pt idx="526">
                  <c:v>5108.1355932200004</c:v>
                </c:pt>
                <c:pt idx="527">
                  <c:v>5121.3559322000001</c:v>
                </c:pt>
                <c:pt idx="528">
                  <c:v>5134.5762711899997</c:v>
                </c:pt>
                <c:pt idx="529">
                  <c:v>5147.7966101700003</c:v>
                </c:pt>
                <c:pt idx="530">
                  <c:v>5161.0169491500001</c:v>
                </c:pt>
                <c:pt idx="531">
                  <c:v>5174.2372881399997</c:v>
                </c:pt>
                <c:pt idx="532">
                  <c:v>5187.4576271200003</c:v>
                </c:pt>
                <c:pt idx="533">
                  <c:v>5200.6779661</c:v>
                </c:pt>
                <c:pt idx="534">
                  <c:v>5213.8983050799998</c:v>
                </c:pt>
                <c:pt idx="535">
                  <c:v>5227.1186440700003</c:v>
                </c:pt>
                <c:pt idx="536">
                  <c:v>5240.33898305</c:v>
                </c:pt>
                <c:pt idx="537">
                  <c:v>5253.5593220299997</c:v>
                </c:pt>
                <c:pt idx="538">
                  <c:v>5266.7796610200003</c:v>
                </c:pt>
                <c:pt idx="539">
                  <c:v>5280</c:v>
                </c:pt>
                <c:pt idx="540">
                  <c:v>5280</c:v>
                </c:pt>
                <c:pt idx="541">
                  <c:v>5280</c:v>
                </c:pt>
                <c:pt idx="542">
                  <c:v>5280</c:v>
                </c:pt>
                <c:pt idx="543">
                  <c:v>5280</c:v>
                </c:pt>
                <c:pt idx="544">
                  <c:v>5280</c:v>
                </c:pt>
                <c:pt idx="545">
                  <c:v>5280</c:v>
                </c:pt>
                <c:pt idx="546">
                  <c:v>5280</c:v>
                </c:pt>
                <c:pt idx="547">
                  <c:v>5280</c:v>
                </c:pt>
                <c:pt idx="548">
                  <c:v>5280</c:v>
                </c:pt>
                <c:pt idx="549">
                  <c:v>5280</c:v>
                </c:pt>
                <c:pt idx="550">
                  <c:v>5280</c:v>
                </c:pt>
                <c:pt idx="551">
                  <c:v>5280</c:v>
                </c:pt>
                <c:pt idx="552">
                  <c:v>5280</c:v>
                </c:pt>
                <c:pt idx="553">
                  <c:v>5280</c:v>
                </c:pt>
                <c:pt idx="554">
                  <c:v>5280</c:v>
                </c:pt>
                <c:pt idx="555">
                  <c:v>5280</c:v>
                </c:pt>
                <c:pt idx="556">
                  <c:v>5280</c:v>
                </c:pt>
                <c:pt idx="557">
                  <c:v>5280</c:v>
                </c:pt>
                <c:pt idx="558">
                  <c:v>5280</c:v>
                </c:pt>
                <c:pt idx="559">
                  <c:v>5280</c:v>
                </c:pt>
                <c:pt idx="560">
                  <c:v>5280</c:v>
                </c:pt>
                <c:pt idx="561">
                  <c:v>5280</c:v>
                </c:pt>
                <c:pt idx="562">
                  <c:v>5280</c:v>
                </c:pt>
                <c:pt idx="563">
                  <c:v>5280</c:v>
                </c:pt>
                <c:pt idx="564">
                  <c:v>5280</c:v>
                </c:pt>
                <c:pt idx="565">
                  <c:v>5280</c:v>
                </c:pt>
                <c:pt idx="566">
                  <c:v>5280</c:v>
                </c:pt>
                <c:pt idx="567">
                  <c:v>5280</c:v>
                </c:pt>
                <c:pt idx="568">
                  <c:v>5280</c:v>
                </c:pt>
                <c:pt idx="569">
                  <c:v>5280</c:v>
                </c:pt>
                <c:pt idx="570">
                  <c:v>5280</c:v>
                </c:pt>
                <c:pt idx="571">
                  <c:v>5280</c:v>
                </c:pt>
                <c:pt idx="572">
                  <c:v>5280</c:v>
                </c:pt>
                <c:pt idx="573">
                  <c:v>5280</c:v>
                </c:pt>
                <c:pt idx="574">
                  <c:v>5280</c:v>
                </c:pt>
                <c:pt idx="575">
                  <c:v>5280</c:v>
                </c:pt>
                <c:pt idx="576">
                  <c:v>5280</c:v>
                </c:pt>
                <c:pt idx="577">
                  <c:v>5280</c:v>
                </c:pt>
                <c:pt idx="578">
                  <c:v>5280</c:v>
                </c:pt>
                <c:pt idx="579">
                  <c:v>5280</c:v>
                </c:pt>
                <c:pt idx="580">
                  <c:v>5280</c:v>
                </c:pt>
                <c:pt idx="581">
                  <c:v>5280</c:v>
                </c:pt>
                <c:pt idx="582">
                  <c:v>5280</c:v>
                </c:pt>
                <c:pt idx="583">
                  <c:v>5280</c:v>
                </c:pt>
                <c:pt idx="584">
                  <c:v>5280</c:v>
                </c:pt>
                <c:pt idx="585">
                  <c:v>5280</c:v>
                </c:pt>
                <c:pt idx="586">
                  <c:v>5280</c:v>
                </c:pt>
                <c:pt idx="587">
                  <c:v>5280</c:v>
                </c:pt>
                <c:pt idx="588">
                  <c:v>5280</c:v>
                </c:pt>
                <c:pt idx="589">
                  <c:v>5280</c:v>
                </c:pt>
                <c:pt idx="590">
                  <c:v>5280</c:v>
                </c:pt>
                <c:pt idx="591">
                  <c:v>5280</c:v>
                </c:pt>
                <c:pt idx="592">
                  <c:v>5280</c:v>
                </c:pt>
                <c:pt idx="593">
                  <c:v>5280</c:v>
                </c:pt>
                <c:pt idx="594">
                  <c:v>5280</c:v>
                </c:pt>
                <c:pt idx="595">
                  <c:v>5280</c:v>
                </c:pt>
                <c:pt idx="596">
                  <c:v>5280</c:v>
                </c:pt>
                <c:pt idx="597">
                  <c:v>5280</c:v>
                </c:pt>
                <c:pt idx="598">
                  <c:v>5280</c:v>
                </c:pt>
                <c:pt idx="599">
                  <c:v>5280</c:v>
                </c:pt>
                <c:pt idx="600">
                  <c:v>5280</c:v>
                </c:pt>
                <c:pt idx="601">
                  <c:v>5280</c:v>
                </c:pt>
                <c:pt idx="602">
                  <c:v>5280</c:v>
                </c:pt>
                <c:pt idx="603">
                  <c:v>5280</c:v>
                </c:pt>
                <c:pt idx="604">
                  <c:v>5280</c:v>
                </c:pt>
                <c:pt idx="605">
                  <c:v>5280</c:v>
                </c:pt>
                <c:pt idx="606">
                  <c:v>5280</c:v>
                </c:pt>
                <c:pt idx="607">
                  <c:v>5280</c:v>
                </c:pt>
                <c:pt idx="608">
                  <c:v>5280</c:v>
                </c:pt>
                <c:pt idx="609">
                  <c:v>5280</c:v>
                </c:pt>
                <c:pt idx="610">
                  <c:v>5280</c:v>
                </c:pt>
                <c:pt idx="611">
                  <c:v>5280</c:v>
                </c:pt>
                <c:pt idx="612">
                  <c:v>5280</c:v>
                </c:pt>
                <c:pt idx="613">
                  <c:v>5280</c:v>
                </c:pt>
                <c:pt idx="614">
                  <c:v>5280</c:v>
                </c:pt>
                <c:pt idx="615">
                  <c:v>5280</c:v>
                </c:pt>
                <c:pt idx="616">
                  <c:v>5280</c:v>
                </c:pt>
                <c:pt idx="617">
                  <c:v>5280</c:v>
                </c:pt>
                <c:pt idx="618">
                  <c:v>5280</c:v>
                </c:pt>
                <c:pt idx="619">
                  <c:v>5280</c:v>
                </c:pt>
                <c:pt idx="620">
                  <c:v>5280</c:v>
                </c:pt>
                <c:pt idx="621">
                  <c:v>5280</c:v>
                </c:pt>
                <c:pt idx="622">
                  <c:v>5280</c:v>
                </c:pt>
                <c:pt idx="623">
                  <c:v>5280</c:v>
                </c:pt>
                <c:pt idx="624">
                  <c:v>5280</c:v>
                </c:pt>
                <c:pt idx="625">
                  <c:v>5280</c:v>
                </c:pt>
                <c:pt idx="626">
                  <c:v>5280</c:v>
                </c:pt>
                <c:pt idx="627">
                  <c:v>5280</c:v>
                </c:pt>
                <c:pt idx="628">
                  <c:v>5280</c:v>
                </c:pt>
                <c:pt idx="629">
                  <c:v>5280</c:v>
                </c:pt>
                <c:pt idx="630">
                  <c:v>5280</c:v>
                </c:pt>
                <c:pt idx="631">
                  <c:v>5280</c:v>
                </c:pt>
                <c:pt idx="632">
                  <c:v>5280</c:v>
                </c:pt>
                <c:pt idx="633">
                  <c:v>5280</c:v>
                </c:pt>
                <c:pt idx="634">
                  <c:v>5280</c:v>
                </c:pt>
                <c:pt idx="635">
                  <c:v>5280</c:v>
                </c:pt>
                <c:pt idx="636">
                  <c:v>5280</c:v>
                </c:pt>
                <c:pt idx="637">
                  <c:v>5280</c:v>
                </c:pt>
                <c:pt idx="638">
                  <c:v>5280</c:v>
                </c:pt>
                <c:pt idx="639">
                  <c:v>5280</c:v>
                </c:pt>
                <c:pt idx="640">
                  <c:v>5280</c:v>
                </c:pt>
                <c:pt idx="641">
                  <c:v>5280</c:v>
                </c:pt>
                <c:pt idx="642">
                  <c:v>5280</c:v>
                </c:pt>
                <c:pt idx="643">
                  <c:v>5280</c:v>
                </c:pt>
                <c:pt idx="644">
                  <c:v>5280</c:v>
                </c:pt>
                <c:pt idx="645">
                  <c:v>5280</c:v>
                </c:pt>
                <c:pt idx="646">
                  <c:v>5280</c:v>
                </c:pt>
                <c:pt idx="647">
                  <c:v>5280</c:v>
                </c:pt>
                <c:pt idx="648">
                  <c:v>5280</c:v>
                </c:pt>
                <c:pt idx="649">
                  <c:v>5280</c:v>
                </c:pt>
                <c:pt idx="650">
                  <c:v>5280</c:v>
                </c:pt>
                <c:pt idx="651">
                  <c:v>5280</c:v>
                </c:pt>
                <c:pt idx="652">
                  <c:v>5280</c:v>
                </c:pt>
                <c:pt idx="653">
                  <c:v>5280</c:v>
                </c:pt>
                <c:pt idx="654">
                  <c:v>5280</c:v>
                </c:pt>
                <c:pt idx="655">
                  <c:v>5280</c:v>
                </c:pt>
                <c:pt idx="656">
                  <c:v>5280</c:v>
                </c:pt>
                <c:pt idx="657">
                  <c:v>5280</c:v>
                </c:pt>
                <c:pt idx="658">
                  <c:v>5280</c:v>
                </c:pt>
                <c:pt idx="659">
                  <c:v>5280</c:v>
                </c:pt>
                <c:pt idx="660">
                  <c:v>5280</c:v>
                </c:pt>
                <c:pt idx="661">
                  <c:v>5243.3898305100001</c:v>
                </c:pt>
                <c:pt idx="662">
                  <c:v>5206.7796610200003</c:v>
                </c:pt>
                <c:pt idx="663">
                  <c:v>5170.1694915300004</c:v>
                </c:pt>
                <c:pt idx="664">
                  <c:v>5133.5593220299997</c:v>
                </c:pt>
                <c:pt idx="665">
                  <c:v>5096.9491525399999</c:v>
                </c:pt>
                <c:pt idx="666">
                  <c:v>5060.33898305</c:v>
                </c:pt>
                <c:pt idx="667">
                  <c:v>5023.7288135600002</c:v>
                </c:pt>
                <c:pt idx="668">
                  <c:v>4987.1186440700003</c:v>
                </c:pt>
                <c:pt idx="669">
                  <c:v>4950.5084745800004</c:v>
                </c:pt>
                <c:pt idx="670">
                  <c:v>4913.8983050799998</c:v>
                </c:pt>
                <c:pt idx="671">
                  <c:v>4877.2881355899999</c:v>
                </c:pt>
                <c:pt idx="672">
                  <c:v>4840.6779661</c:v>
                </c:pt>
                <c:pt idx="673">
                  <c:v>4804.0677966100002</c:v>
                </c:pt>
                <c:pt idx="674">
                  <c:v>4767.4576271200003</c:v>
                </c:pt>
                <c:pt idx="675">
                  <c:v>4730.8474576299996</c:v>
                </c:pt>
                <c:pt idx="676">
                  <c:v>4694.2372881399997</c:v>
                </c:pt>
                <c:pt idx="677">
                  <c:v>4657.6271186399999</c:v>
                </c:pt>
                <c:pt idx="678">
                  <c:v>4621.0169491500001</c:v>
                </c:pt>
                <c:pt idx="679">
                  <c:v>4584.4067796600002</c:v>
                </c:pt>
                <c:pt idx="680">
                  <c:v>4547.7966101700003</c:v>
                </c:pt>
                <c:pt idx="681">
                  <c:v>4511.1864406799996</c:v>
                </c:pt>
                <c:pt idx="682">
                  <c:v>4474.5762711899997</c:v>
                </c:pt>
                <c:pt idx="683">
                  <c:v>4437.96610169</c:v>
                </c:pt>
                <c:pt idx="684">
                  <c:v>4401.3559322000001</c:v>
                </c:pt>
                <c:pt idx="685">
                  <c:v>4364.7457627100002</c:v>
                </c:pt>
                <c:pt idx="686">
                  <c:v>4328.1355932200004</c:v>
                </c:pt>
                <c:pt idx="687">
                  <c:v>4291.5254237299996</c:v>
                </c:pt>
                <c:pt idx="688">
                  <c:v>4254.9152542399997</c:v>
                </c:pt>
                <c:pt idx="689">
                  <c:v>4218.3050847499999</c:v>
                </c:pt>
                <c:pt idx="690">
                  <c:v>4181.6949152500001</c:v>
                </c:pt>
                <c:pt idx="691">
                  <c:v>4145.0847457600003</c:v>
                </c:pt>
                <c:pt idx="692">
                  <c:v>4108.4745762700004</c:v>
                </c:pt>
                <c:pt idx="693">
                  <c:v>4071.8644067800001</c:v>
                </c:pt>
                <c:pt idx="694">
                  <c:v>4035.2542372900002</c:v>
                </c:pt>
                <c:pt idx="695">
                  <c:v>3998.6440677999999</c:v>
                </c:pt>
                <c:pt idx="696">
                  <c:v>3962.03389831</c:v>
                </c:pt>
                <c:pt idx="697">
                  <c:v>3925.4237288099998</c:v>
                </c:pt>
                <c:pt idx="698">
                  <c:v>3888.81355932</c:v>
                </c:pt>
                <c:pt idx="699">
                  <c:v>3852.2033898300001</c:v>
                </c:pt>
                <c:pt idx="700">
                  <c:v>3815.5932203399998</c:v>
                </c:pt>
                <c:pt idx="701">
                  <c:v>3778.9830508499999</c:v>
                </c:pt>
                <c:pt idx="702">
                  <c:v>3742.3728813600001</c:v>
                </c:pt>
                <c:pt idx="703">
                  <c:v>3705.7627118599999</c:v>
                </c:pt>
                <c:pt idx="704">
                  <c:v>3669.15254237</c:v>
                </c:pt>
                <c:pt idx="705">
                  <c:v>3632.5423728800001</c:v>
                </c:pt>
                <c:pt idx="706">
                  <c:v>3595.9322033899998</c:v>
                </c:pt>
                <c:pt idx="707">
                  <c:v>3559.3220339</c:v>
                </c:pt>
                <c:pt idx="708">
                  <c:v>3522.7118644100001</c:v>
                </c:pt>
                <c:pt idx="709">
                  <c:v>3486.1016949200002</c:v>
                </c:pt>
                <c:pt idx="710">
                  <c:v>3449.49152542</c:v>
                </c:pt>
                <c:pt idx="711">
                  <c:v>3412.8813559300002</c:v>
                </c:pt>
                <c:pt idx="712">
                  <c:v>3376.2711864399998</c:v>
                </c:pt>
                <c:pt idx="713">
                  <c:v>3339.66101695</c:v>
                </c:pt>
                <c:pt idx="714">
                  <c:v>3303.0508474600001</c:v>
                </c:pt>
                <c:pt idx="715">
                  <c:v>3266.4406779699998</c:v>
                </c:pt>
                <c:pt idx="716">
                  <c:v>3229.83050847</c:v>
                </c:pt>
                <c:pt idx="717">
                  <c:v>3193.2203389800002</c:v>
                </c:pt>
                <c:pt idx="718">
                  <c:v>3156.6101694899999</c:v>
                </c:pt>
                <c:pt idx="719">
                  <c:v>3120</c:v>
                </c:pt>
                <c:pt idx="720">
                  <c:v>3120</c:v>
                </c:pt>
                <c:pt idx="721">
                  <c:v>3107.7966101699999</c:v>
                </c:pt>
                <c:pt idx="722">
                  <c:v>3095.5932203399998</c:v>
                </c:pt>
                <c:pt idx="723">
                  <c:v>3083.3898305100001</c:v>
                </c:pt>
                <c:pt idx="724">
                  <c:v>3071.18644068</c:v>
                </c:pt>
                <c:pt idx="725">
                  <c:v>3058.9830508499999</c:v>
                </c:pt>
                <c:pt idx="726">
                  <c:v>3046.7796610199998</c:v>
                </c:pt>
                <c:pt idx="727">
                  <c:v>3034.5762711900002</c:v>
                </c:pt>
                <c:pt idx="728">
                  <c:v>3022.3728813600001</c:v>
                </c:pt>
                <c:pt idx="729">
                  <c:v>3010.16949153</c:v>
                </c:pt>
                <c:pt idx="730">
                  <c:v>2997.96610169</c:v>
                </c:pt>
                <c:pt idx="731">
                  <c:v>2985.7627118599999</c:v>
                </c:pt>
                <c:pt idx="732">
                  <c:v>2973.5593220300002</c:v>
                </c:pt>
                <c:pt idx="733">
                  <c:v>2961.3559322000001</c:v>
                </c:pt>
                <c:pt idx="734">
                  <c:v>2949.15254237</c:v>
                </c:pt>
                <c:pt idx="735">
                  <c:v>2936.9491525399999</c:v>
                </c:pt>
                <c:pt idx="736">
                  <c:v>2924.7457627099998</c:v>
                </c:pt>
                <c:pt idx="737">
                  <c:v>2912.5423728800001</c:v>
                </c:pt>
                <c:pt idx="738">
                  <c:v>2900.33898305</c:v>
                </c:pt>
                <c:pt idx="739">
                  <c:v>2888.1355932199999</c:v>
                </c:pt>
                <c:pt idx="740">
                  <c:v>2875.9322033899998</c:v>
                </c:pt>
                <c:pt idx="741">
                  <c:v>2863.7288135600002</c:v>
                </c:pt>
                <c:pt idx="742">
                  <c:v>2851.5254237300001</c:v>
                </c:pt>
                <c:pt idx="743">
                  <c:v>2839.3220339</c:v>
                </c:pt>
                <c:pt idx="744">
                  <c:v>2827.1186440699998</c:v>
                </c:pt>
                <c:pt idx="745">
                  <c:v>2814.9152542400002</c:v>
                </c:pt>
                <c:pt idx="746">
                  <c:v>2802.7118644100001</c:v>
                </c:pt>
                <c:pt idx="747">
                  <c:v>2790.50847458</c:v>
                </c:pt>
                <c:pt idx="748">
                  <c:v>2778.3050847499999</c:v>
                </c:pt>
                <c:pt idx="749">
                  <c:v>2766.1016949200002</c:v>
                </c:pt>
                <c:pt idx="750">
                  <c:v>2753.8983050799998</c:v>
                </c:pt>
                <c:pt idx="751">
                  <c:v>2741.6949152500001</c:v>
                </c:pt>
                <c:pt idx="752">
                  <c:v>2729.49152542</c:v>
                </c:pt>
                <c:pt idx="753">
                  <c:v>2717.2881355899999</c:v>
                </c:pt>
                <c:pt idx="754">
                  <c:v>2705.0847457599998</c:v>
                </c:pt>
                <c:pt idx="755">
                  <c:v>2692.8813559300002</c:v>
                </c:pt>
                <c:pt idx="756">
                  <c:v>2680.6779661</c:v>
                </c:pt>
                <c:pt idx="757">
                  <c:v>2668.4745762699999</c:v>
                </c:pt>
                <c:pt idx="758">
                  <c:v>2656.2711864399998</c:v>
                </c:pt>
                <c:pt idx="759">
                  <c:v>2644.0677966100002</c:v>
                </c:pt>
                <c:pt idx="760">
                  <c:v>2631.8644067800001</c:v>
                </c:pt>
                <c:pt idx="761">
                  <c:v>2619.66101695</c:v>
                </c:pt>
                <c:pt idx="762">
                  <c:v>2607.4576271199999</c:v>
                </c:pt>
                <c:pt idx="763">
                  <c:v>2595.2542372900002</c:v>
                </c:pt>
                <c:pt idx="764">
                  <c:v>2583.0508474600001</c:v>
                </c:pt>
                <c:pt idx="765">
                  <c:v>2570.84745763</c:v>
                </c:pt>
                <c:pt idx="766">
                  <c:v>2558.6440677999999</c:v>
                </c:pt>
                <c:pt idx="767">
                  <c:v>2546.4406779699998</c:v>
                </c:pt>
                <c:pt idx="768">
                  <c:v>2534.2372881400001</c:v>
                </c:pt>
                <c:pt idx="769">
                  <c:v>2522.03389831</c:v>
                </c:pt>
                <c:pt idx="770">
                  <c:v>2509.83050847</c:v>
                </c:pt>
                <c:pt idx="771">
                  <c:v>2497.6271186399999</c:v>
                </c:pt>
                <c:pt idx="772">
                  <c:v>2485.4237288099998</c:v>
                </c:pt>
                <c:pt idx="773">
                  <c:v>2473.2203389800002</c:v>
                </c:pt>
                <c:pt idx="774">
                  <c:v>2461.0169491500001</c:v>
                </c:pt>
                <c:pt idx="775">
                  <c:v>2448.81355932</c:v>
                </c:pt>
                <c:pt idx="776">
                  <c:v>2436.6101694899999</c:v>
                </c:pt>
                <c:pt idx="777">
                  <c:v>2424.4067796600002</c:v>
                </c:pt>
                <c:pt idx="778">
                  <c:v>2412.2033898300001</c:v>
                </c:pt>
                <c:pt idx="779">
                  <c:v>2400</c:v>
                </c:pt>
                <c:pt idx="780">
                  <c:v>2400</c:v>
                </c:pt>
                <c:pt idx="781">
                  <c:v>2384.7457627099998</c:v>
                </c:pt>
                <c:pt idx="782">
                  <c:v>2369.49152542</c:v>
                </c:pt>
                <c:pt idx="783">
                  <c:v>2354.2372881400001</c:v>
                </c:pt>
                <c:pt idx="784">
                  <c:v>2338.9830508499999</c:v>
                </c:pt>
                <c:pt idx="785">
                  <c:v>2323.7288135600002</c:v>
                </c:pt>
                <c:pt idx="786">
                  <c:v>2308.4745762699999</c:v>
                </c:pt>
                <c:pt idx="787">
                  <c:v>2293.2203389800002</c:v>
                </c:pt>
                <c:pt idx="788">
                  <c:v>2277.96610169</c:v>
                </c:pt>
                <c:pt idx="789">
                  <c:v>2262.7118644100001</c:v>
                </c:pt>
                <c:pt idx="790">
                  <c:v>2247.4576271199999</c:v>
                </c:pt>
                <c:pt idx="791">
                  <c:v>2232.2033898300001</c:v>
                </c:pt>
                <c:pt idx="792">
                  <c:v>2216.9491525399999</c:v>
                </c:pt>
                <c:pt idx="793">
                  <c:v>2201.6949152500001</c:v>
                </c:pt>
                <c:pt idx="794">
                  <c:v>2186.4406779699998</c:v>
                </c:pt>
                <c:pt idx="795">
                  <c:v>2171.18644068</c:v>
                </c:pt>
                <c:pt idx="796">
                  <c:v>2155.9322033899998</c:v>
                </c:pt>
                <c:pt idx="797">
                  <c:v>2140.6779661</c:v>
                </c:pt>
                <c:pt idx="798">
                  <c:v>2125.4237288099998</c:v>
                </c:pt>
                <c:pt idx="799">
                  <c:v>2110.16949153</c:v>
                </c:pt>
                <c:pt idx="800">
                  <c:v>2094.9152542400002</c:v>
                </c:pt>
                <c:pt idx="801">
                  <c:v>2079.66101695</c:v>
                </c:pt>
                <c:pt idx="802">
                  <c:v>2064.4067796600002</c:v>
                </c:pt>
                <c:pt idx="803">
                  <c:v>2049.15254237</c:v>
                </c:pt>
                <c:pt idx="804">
                  <c:v>2033.89830508</c:v>
                </c:pt>
                <c:pt idx="805">
                  <c:v>2018.6440677999999</c:v>
                </c:pt>
                <c:pt idx="806">
                  <c:v>2003.3898305099999</c:v>
                </c:pt>
                <c:pt idx="807">
                  <c:v>1988.1355932199999</c:v>
                </c:pt>
                <c:pt idx="808">
                  <c:v>1972.8813559299999</c:v>
                </c:pt>
                <c:pt idx="809">
                  <c:v>1957.6271186399999</c:v>
                </c:pt>
                <c:pt idx="810">
                  <c:v>1942.3728813600001</c:v>
                </c:pt>
                <c:pt idx="811">
                  <c:v>1927.1186440700001</c:v>
                </c:pt>
                <c:pt idx="812">
                  <c:v>1911.8644067800001</c:v>
                </c:pt>
                <c:pt idx="813">
                  <c:v>1896.6101694900001</c:v>
                </c:pt>
                <c:pt idx="814">
                  <c:v>1881.3559322000001</c:v>
                </c:pt>
                <c:pt idx="815">
                  <c:v>1866.10169492</c:v>
                </c:pt>
                <c:pt idx="816">
                  <c:v>1850.84745763</c:v>
                </c:pt>
                <c:pt idx="817">
                  <c:v>1835.59322034</c:v>
                </c:pt>
                <c:pt idx="818">
                  <c:v>1820.33898305</c:v>
                </c:pt>
                <c:pt idx="819">
                  <c:v>1805.08474576</c:v>
                </c:pt>
                <c:pt idx="820">
                  <c:v>1789.83050847</c:v>
                </c:pt>
                <c:pt idx="821">
                  <c:v>1774.5762711899999</c:v>
                </c:pt>
                <c:pt idx="822">
                  <c:v>1759.3220339</c:v>
                </c:pt>
                <c:pt idx="823">
                  <c:v>1744.06779661</c:v>
                </c:pt>
                <c:pt idx="824">
                  <c:v>1728.81355932</c:v>
                </c:pt>
                <c:pt idx="825">
                  <c:v>1713.55932203</c:v>
                </c:pt>
                <c:pt idx="826">
                  <c:v>1698.3050847500001</c:v>
                </c:pt>
                <c:pt idx="827">
                  <c:v>1683.0508474600001</c:v>
                </c:pt>
                <c:pt idx="828">
                  <c:v>1667.7966101699999</c:v>
                </c:pt>
                <c:pt idx="829">
                  <c:v>1652.5423728799999</c:v>
                </c:pt>
                <c:pt idx="830">
                  <c:v>1637.2881355899999</c:v>
                </c:pt>
                <c:pt idx="831">
                  <c:v>1622.03389831</c:v>
                </c:pt>
                <c:pt idx="832">
                  <c:v>1606.77966102</c:v>
                </c:pt>
                <c:pt idx="833">
                  <c:v>1591.5254237300001</c:v>
                </c:pt>
                <c:pt idx="834">
                  <c:v>1576.2711864400001</c:v>
                </c:pt>
                <c:pt idx="835">
                  <c:v>1561.0169491500001</c:v>
                </c:pt>
                <c:pt idx="836">
                  <c:v>1545.7627118600001</c:v>
                </c:pt>
                <c:pt idx="837">
                  <c:v>1530.50847458</c:v>
                </c:pt>
                <c:pt idx="838">
                  <c:v>1515.25423729</c:v>
                </c:pt>
                <c:pt idx="839">
                  <c:v>1500</c:v>
                </c:pt>
                <c:pt idx="840">
                  <c:v>1500</c:v>
                </c:pt>
                <c:pt idx="841">
                  <c:v>1492.8813559299999</c:v>
                </c:pt>
                <c:pt idx="842">
                  <c:v>1485.7627118600001</c:v>
                </c:pt>
                <c:pt idx="843">
                  <c:v>1478.6440677999999</c:v>
                </c:pt>
                <c:pt idx="844">
                  <c:v>1471.5254237300001</c:v>
                </c:pt>
                <c:pt idx="845">
                  <c:v>1464.40677966</c:v>
                </c:pt>
                <c:pt idx="846">
                  <c:v>1457.2881355899999</c:v>
                </c:pt>
                <c:pt idx="847">
                  <c:v>1450.16949153</c:v>
                </c:pt>
                <c:pt idx="848">
                  <c:v>1443.0508474600001</c:v>
                </c:pt>
                <c:pt idx="849">
                  <c:v>1435.93220339</c:v>
                </c:pt>
                <c:pt idx="850">
                  <c:v>1428.81355932</c:v>
                </c:pt>
                <c:pt idx="851">
                  <c:v>1421.6949152499999</c:v>
                </c:pt>
                <c:pt idx="852">
                  <c:v>1414.5762711899999</c:v>
                </c:pt>
                <c:pt idx="853">
                  <c:v>1407.4576271200001</c:v>
                </c:pt>
                <c:pt idx="854">
                  <c:v>1400.33898305</c:v>
                </c:pt>
                <c:pt idx="855">
                  <c:v>1393.22033898</c:v>
                </c:pt>
                <c:pt idx="856">
                  <c:v>1386.10169492</c:v>
                </c:pt>
                <c:pt idx="857">
                  <c:v>1378.9830508499999</c:v>
                </c:pt>
                <c:pt idx="858">
                  <c:v>1371.8644067800001</c:v>
                </c:pt>
                <c:pt idx="859">
                  <c:v>1364.74576271</c:v>
                </c:pt>
                <c:pt idx="860">
                  <c:v>1357.6271186399999</c:v>
                </c:pt>
                <c:pt idx="861">
                  <c:v>1350.50847458</c:v>
                </c:pt>
                <c:pt idx="862">
                  <c:v>1343.3898305099999</c:v>
                </c:pt>
                <c:pt idx="863">
                  <c:v>1336.2711864400001</c:v>
                </c:pt>
                <c:pt idx="864">
                  <c:v>1329.15254237</c:v>
                </c:pt>
                <c:pt idx="865">
                  <c:v>1322.03389831</c:v>
                </c:pt>
                <c:pt idx="866">
                  <c:v>1314.91525424</c:v>
                </c:pt>
                <c:pt idx="867">
                  <c:v>1307.7966101699999</c:v>
                </c:pt>
                <c:pt idx="868">
                  <c:v>1300.6779661</c:v>
                </c:pt>
                <c:pt idx="869">
                  <c:v>1293.55932203</c:v>
                </c:pt>
                <c:pt idx="870">
                  <c:v>1286.44067797</c:v>
                </c:pt>
                <c:pt idx="871">
                  <c:v>1279.3220339</c:v>
                </c:pt>
                <c:pt idx="872">
                  <c:v>1272.2033898300001</c:v>
                </c:pt>
                <c:pt idx="873">
                  <c:v>1265.08474576</c:v>
                </c:pt>
                <c:pt idx="874">
                  <c:v>1257.96610169</c:v>
                </c:pt>
                <c:pt idx="875">
                  <c:v>1250.84745763</c:v>
                </c:pt>
                <c:pt idx="876">
                  <c:v>1243.7288135599999</c:v>
                </c:pt>
                <c:pt idx="877">
                  <c:v>1236.6101694900001</c:v>
                </c:pt>
                <c:pt idx="878">
                  <c:v>1229.49152542</c:v>
                </c:pt>
                <c:pt idx="879">
                  <c:v>1222.3728813600001</c:v>
                </c:pt>
                <c:pt idx="880">
                  <c:v>1215.25423729</c:v>
                </c:pt>
                <c:pt idx="881">
                  <c:v>1208.1355932199999</c:v>
                </c:pt>
                <c:pt idx="882">
                  <c:v>1201.0169491500001</c:v>
                </c:pt>
                <c:pt idx="883">
                  <c:v>1193.89830508</c:v>
                </c:pt>
                <c:pt idx="884">
                  <c:v>1186.77966102</c:v>
                </c:pt>
                <c:pt idx="885">
                  <c:v>1179.66101695</c:v>
                </c:pt>
                <c:pt idx="886">
                  <c:v>1172.5423728799999</c:v>
                </c:pt>
                <c:pt idx="887">
                  <c:v>1165.4237288100001</c:v>
                </c:pt>
                <c:pt idx="888">
                  <c:v>1158.3050847500001</c:v>
                </c:pt>
                <c:pt idx="889">
                  <c:v>1151.18644068</c:v>
                </c:pt>
                <c:pt idx="890">
                  <c:v>1144.06779661</c:v>
                </c:pt>
                <c:pt idx="891">
                  <c:v>1136.9491525399999</c:v>
                </c:pt>
                <c:pt idx="892">
                  <c:v>1129.83050847</c:v>
                </c:pt>
                <c:pt idx="893">
                  <c:v>1122.7118644100001</c:v>
                </c:pt>
                <c:pt idx="894">
                  <c:v>1115.59322034</c:v>
                </c:pt>
                <c:pt idx="895">
                  <c:v>1108.4745762699999</c:v>
                </c:pt>
                <c:pt idx="896">
                  <c:v>1101.3559322000001</c:v>
                </c:pt>
                <c:pt idx="897">
                  <c:v>1094.2372881399999</c:v>
                </c:pt>
                <c:pt idx="898">
                  <c:v>1087.1186440700001</c:v>
                </c:pt>
                <c:pt idx="899">
                  <c:v>1080</c:v>
                </c:pt>
                <c:pt idx="900">
                  <c:v>1080</c:v>
                </c:pt>
                <c:pt idx="901">
                  <c:v>1067.7966101699999</c:v>
                </c:pt>
                <c:pt idx="902">
                  <c:v>1055.59322034</c:v>
                </c:pt>
                <c:pt idx="903">
                  <c:v>1043.3898305099999</c:v>
                </c:pt>
                <c:pt idx="904">
                  <c:v>1031.18644068</c:v>
                </c:pt>
                <c:pt idx="905">
                  <c:v>1018.98305085</c:v>
                </c:pt>
                <c:pt idx="906">
                  <c:v>1006.77966102</c:v>
                </c:pt>
                <c:pt idx="907">
                  <c:v>994.57627118599999</c:v>
                </c:pt>
                <c:pt idx="908">
                  <c:v>982.37288135599999</c:v>
                </c:pt>
                <c:pt idx="909">
                  <c:v>970.16949152500001</c:v>
                </c:pt>
                <c:pt idx="910">
                  <c:v>957.96610169500002</c:v>
                </c:pt>
                <c:pt idx="911">
                  <c:v>945.76271186400004</c:v>
                </c:pt>
                <c:pt idx="912">
                  <c:v>933.55932203400005</c:v>
                </c:pt>
                <c:pt idx="913">
                  <c:v>921.35593220299995</c:v>
                </c:pt>
                <c:pt idx="914">
                  <c:v>909.15254237299996</c:v>
                </c:pt>
                <c:pt idx="915">
                  <c:v>896.94915254199998</c:v>
                </c:pt>
                <c:pt idx="916">
                  <c:v>884.74576271199999</c:v>
                </c:pt>
                <c:pt idx="917">
                  <c:v>872.54237288100001</c:v>
                </c:pt>
                <c:pt idx="918">
                  <c:v>860.33898305100001</c:v>
                </c:pt>
                <c:pt idx="919">
                  <c:v>848.13559322000003</c:v>
                </c:pt>
                <c:pt idx="920">
                  <c:v>835.93220339000004</c:v>
                </c:pt>
                <c:pt idx="921">
                  <c:v>823.72881355899995</c:v>
                </c:pt>
                <c:pt idx="922">
                  <c:v>811.52542372899995</c:v>
                </c:pt>
                <c:pt idx="923">
                  <c:v>799.32203389799997</c:v>
                </c:pt>
                <c:pt idx="924">
                  <c:v>787.11864406799998</c:v>
                </c:pt>
                <c:pt idx="925">
                  <c:v>774.915254237</c:v>
                </c:pt>
                <c:pt idx="926">
                  <c:v>762.71186440700001</c:v>
                </c:pt>
                <c:pt idx="927">
                  <c:v>750.50847457600003</c:v>
                </c:pt>
                <c:pt idx="928">
                  <c:v>738.30508474600003</c:v>
                </c:pt>
                <c:pt idx="929">
                  <c:v>726.10169491500005</c:v>
                </c:pt>
                <c:pt idx="930">
                  <c:v>713.89830508499995</c:v>
                </c:pt>
                <c:pt idx="931">
                  <c:v>701.69491525399997</c:v>
                </c:pt>
                <c:pt idx="932">
                  <c:v>689.49152542399997</c:v>
                </c:pt>
                <c:pt idx="933">
                  <c:v>677.28813559299999</c:v>
                </c:pt>
                <c:pt idx="934">
                  <c:v>665.084745763</c:v>
                </c:pt>
                <c:pt idx="935">
                  <c:v>652.88135593200002</c:v>
                </c:pt>
                <c:pt idx="936">
                  <c:v>640.67796610200003</c:v>
                </c:pt>
                <c:pt idx="937">
                  <c:v>628.47457627100005</c:v>
                </c:pt>
                <c:pt idx="938">
                  <c:v>616.27118644100005</c:v>
                </c:pt>
                <c:pt idx="939">
                  <c:v>604.06779660999996</c:v>
                </c:pt>
                <c:pt idx="940">
                  <c:v>591.86440677999997</c:v>
                </c:pt>
                <c:pt idx="941">
                  <c:v>579.66101694899999</c:v>
                </c:pt>
                <c:pt idx="942">
                  <c:v>567.45762711899999</c:v>
                </c:pt>
                <c:pt idx="943">
                  <c:v>555.25423728800001</c:v>
                </c:pt>
                <c:pt idx="944">
                  <c:v>543.05084745800002</c:v>
                </c:pt>
                <c:pt idx="945">
                  <c:v>530.84745762700004</c:v>
                </c:pt>
                <c:pt idx="946">
                  <c:v>518.64406779700005</c:v>
                </c:pt>
                <c:pt idx="947">
                  <c:v>506.44067796600001</c:v>
                </c:pt>
                <c:pt idx="948">
                  <c:v>494.23728813600002</c:v>
                </c:pt>
                <c:pt idx="949">
                  <c:v>482.03389830499998</c:v>
                </c:pt>
                <c:pt idx="950">
                  <c:v>469.83050847499999</c:v>
                </c:pt>
                <c:pt idx="951">
                  <c:v>457.62711864400001</c:v>
                </c:pt>
                <c:pt idx="952">
                  <c:v>445.42372881400001</c:v>
                </c:pt>
                <c:pt idx="953">
                  <c:v>433.22033898299998</c:v>
                </c:pt>
                <c:pt idx="954">
                  <c:v>421.01694915299998</c:v>
                </c:pt>
                <c:pt idx="955">
                  <c:v>408.813559322</c:v>
                </c:pt>
                <c:pt idx="956">
                  <c:v>396.61016949200001</c:v>
                </c:pt>
                <c:pt idx="957">
                  <c:v>384.40677966099997</c:v>
                </c:pt>
                <c:pt idx="958">
                  <c:v>372.20338983099998</c:v>
                </c:pt>
                <c:pt idx="959">
                  <c:v>360</c:v>
                </c:pt>
                <c:pt idx="960">
                  <c:v>360</c:v>
                </c:pt>
                <c:pt idx="961">
                  <c:v>353.898305085</c:v>
                </c:pt>
                <c:pt idx="962">
                  <c:v>347.79661016900002</c:v>
                </c:pt>
                <c:pt idx="963">
                  <c:v>341.69491525400002</c:v>
                </c:pt>
                <c:pt idx="964">
                  <c:v>335.59322033900003</c:v>
                </c:pt>
                <c:pt idx="965">
                  <c:v>329.49152542399997</c:v>
                </c:pt>
                <c:pt idx="966">
                  <c:v>323.38983050799999</c:v>
                </c:pt>
                <c:pt idx="967">
                  <c:v>317.28813559299999</c:v>
                </c:pt>
                <c:pt idx="968">
                  <c:v>311.186440678</c:v>
                </c:pt>
                <c:pt idx="969">
                  <c:v>305.084745763</c:v>
                </c:pt>
                <c:pt idx="970">
                  <c:v>298.98305084700002</c:v>
                </c:pt>
                <c:pt idx="971">
                  <c:v>292.88135593200002</c:v>
                </c:pt>
                <c:pt idx="972">
                  <c:v>286.77966101700002</c:v>
                </c:pt>
                <c:pt idx="973">
                  <c:v>280.67796610200003</c:v>
                </c:pt>
                <c:pt idx="974">
                  <c:v>274.57627118599999</c:v>
                </c:pt>
                <c:pt idx="975">
                  <c:v>268.47457627099999</c:v>
                </c:pt>
                <c:pt idx="976">
                  <c:v>262.37288135599999</c:v>
                </c:pt>
                <c:pt idx="977">
                  <c:v>256.271186441</c:v>
                </c:pt>
                <c:pt idx="978">
                  <c:v>250.16949152500001</c:v>
                </c:pt>
                <c:pt idx="979">
                  <c:v>244.06779660999999</c:v>
                </c:pt>
                <c:pt idx="980">
                  <c:v>237.96610169499999</c:v>
                </c:pt>
                <c:pt idx="981">
                  <c:v>231.86440678</c:v>
                </c:pt>
                <c:pt idx="982">
                  <c:v>225.76271186400001</c:v>
                </c:pt>
                <c:pt idx="983">
                  <c:v>219.66101694899999</c:v>
                </c:pt>
                <c:pt idx="984">
                  <c:v>213.55932203399999</c:v>
                </c:pt>
                <c:pt idx="985">
                  <c:v>207.45762711899999</c:v>
                </c:pt>
                <c:pt idx="986">
                  <c:v>201.35593220300001</c:v>
                </c:pt>
                <c:pt idx="987">
                  <c:v>195.25423728800001</c:v>
                </c:pt>
                <c:pt idx="988">
                  <c:v>189.15254237299999</c:v>
                </c:pt>
                <c:pt idx="989">
                  <c:v>183.05084745799999</c:v>
                </c:pt>
                <c:pt idx="990">
                  <c:v>176.94915254200001</c:v>
                </c:pt>
                <c:pt idx="991">
                  <c:v>170.84745762700001</c:v>
                </c:pt>
                <c:pt idx="992">
                  <c:v>164.74576271199999</c:v>
                </c:pt>
                <c:pt idx="993">
                  <c:v>158.64406779699999</c:v>
                </c:pt>
                <c:pt idx="994">
                  <c:v>152.54237288100001</c:v>
                </c:pt>
                <c:pt idx="995">
                  <c:v>146.44067796600001</c:v>
                </c:pt>
                <c:pt idx="996">
                  <c:v>140.33898305100001</c:v>
                </c:pt>
                <c:pt idx="997">
                  <c:v>134.23728813599999</c:v>
                </c:pt>
                <c:pt idx="998">
                  <c:v>128.13559322</c:v>
                </c:pt>
                <c:pt idx="999">
                  <c:v>122.03389830499999</c:v>
                </c:pt>
                <c:pt idx="1000">
                  <c:v>115.93220339</c:v>
                </c:pt>
                <c:pt idx="1001">
                  <c:v>109.830508475</c:v>
                </c:pt>
                <c:pt idx="1002">
                  <c:v>103.728813559</c:v>
                </c:pt>
                <c:pt idx="1003">
                  <c:v>97.627118644099994</c:v>
                </c:pt>
                <c:pt idx="1004">
                  <c:v>91.525423728800007</c:v>
                </c:pt>
                <c:pt idx="1005">
                  <c:v>85.423728813599993</c:v>
                </c:pt>
                <c:pt idx="1006">
                  <c:v>79.322033898300006</c:v>
                </c:pt>
                <c:pt idx="1007">
                  <c:v>73.220338983100007</c:v>
                </c:pt>
                <c:pt idx="1008">
                  <c:v>67.118644067800005</c:v>
                </c:pt>
                <c:pt idx="1009">
                  <c:v>61.016949152499997</c:v>
                </c:pt>
                <c:pt idx="1010">
                  <c:v>54.915254237299997</c:v>
                </c:pt>
                <c:pt idx="1011">
                  <c:v>48.813559322000003</c:v>
                </c:pt>
                <c:pt idx="1012">
                  <c:v>42.711864406799997</c:v>
                </c:pt>
                <c:pt idx="1013">
                  <c:v>36.610169491500002</c:v>
                </c:pt>
                <c:pt idx="1014">
                  <c:v>30.508474576299999</c:v>
                </c:pt>
                <c:pt idx="1015">
                  <c:v>24.406779661000002</c:v>
                </c:pt>
                <c:pt idx="1016">
                  <c:v>18.305084745799999</c:v>
                </c:pt>
                <c:pt idx="1017">
                  <c:v>12.203389830500001</c:v>
                </c:pt>
                <c:pt idx="1018">
                  <c:v>6.1016949152500004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6-4241-AB9E-30BF2F171812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load_window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Sheet2!$D$3:$D$1384</c:f>
              <c:numCache>
                <c:formatCode>General</c:formatCode>
                <c:ptCount val="1382"/>
                <c:pt idx="0">
                  <c:v>-326.39999999999998</c:v>
                </c:pt>
                <c:pt idx="1">
                  <c:v>-325.01694915299998</c:v>
                </c:pt>
                <c:pt idx="2">
                  <c:v>-323.633898305</c:v>
                </c:pt>
                <c:pt idx="3">
                  <c:v>-322.25084745800001</c:v>
                </c:pt>
                <c:pt idx="4">
                  <c:v>-320.86779661000003</c:v>
                </c:pt>
                <c:pt idx="5">
                  <c:v>-319.48474576299998</c:v>
                </c:pt>
                <c:pt idx="6">
                  <c:v>-318.101694915</c:v>
                </c:pt>
                <c:pt idx="7">
                  <c:v>-316.718644068</c:v>
                </c:pt>
                <c:pt idx="8">
                  <c:v>-315.33559322000002</c:v>
                </c:pt>
                <c:pt idx="9">
                  <c:v>-313.95254237300003</c:v>
                </c:pt>
                <c:pt idx="10">
                  <c:v>-312.56949152499999</c:v>
                </c:pt>
                <c:pt idx="11">
                  <c:v>-311.186440678</c:v>
                </c:pt>
                <c:pt idx="12">
                  <c:v>-309.803389831</c:v>
                </c:pt>
                <c:pt idx="13">
                  <c:v>-308.42033898300002</c:v>
                </c:pt>
                <c:pt idx="14">
                  <c:v>-307.03728813599997</c:v>
                </c:pt>
                <c:pt idx="15">
                  <c:v>-305.65423728799999</c:v>
                </c:pt>
                <c:pt idx="16">
                  <c:v>-304.271186441</c:v>
                </c:pt>
                <c:pt idx="17">
                  <c:v>-302.88813559300002</c:v>
                </c:pt>
                <c:pt idx="18">
                  <c:v>-301.50508474600002</c:v>
                </c:pt>
                <c:pt idx="19">
                  <c:v>-300.12203389799998</c:v>
                </c:pt>
                <c:pt idx="20">
                  <c:v>-298.73898305099999</c:v>
                </c:pt>
                <c:pt idx="21">
                  <c:v>-297.35593220300001</c:v>
                </c:pt>
                <c:pt idx="22">
                  <c:v>-295.97288135600002</c:v>
                </c:pt>
                <c:pt idx="23">
                  <c:v>-294.58983050799998</c:v>
                </c:pt>
                <c:pt idx="24">
                  <c:v>-293.20677966099998</c:v>
                </c:pt>
                <c:pt idx="25">
                  <c:v>-291.82372881399999</c:v>
                </c:pt>
                <c:pt idx="26">
                  <c:v>-290.44067796600001</c:v>
                </c:pt>
                <c:pt idx="27">
                  <c:v>-289.05762711900002</c:v>
                </c:pt>
                <c:pt idx="28">
                  <c:v>-287.67457627099998</c:v>
                </c:pt>
                <c:pt idx="29">
                  <c:v>-286.29152542399999</c:v>
                </c:pt>
                <c:pt idx="30">
                  <c:v>-284.908474576</c:v>
                </c:pt>
                <c:pt idx="31">
                  <c:v>-283.52542372900001</c:v>
                </c:pt>
                <c:pt idx="32">
                  <c:v>-282.14237288100003</c:v>
                </c:pt>
                <c:pt idx="33">
                  <c:v>-280.75932203399998</c:v>
                </c:pt>
                <c:pt idx="34">
                  <c:v>-279.376271186</c:v>
                </c:pt>
                <c:pt idx="35">
                  <c:v>-277.993220339</c:v>
                </c:pt>
                <c:pt idx="36">
                  <c:v>-276.61016949200001</c:v>
                </c:pt>
                <c:pt idx="37">
                  <c:v>-275.22711864399997</c:v>
                </c:pt>
                <c:pt idx="38">
                  <c:v>-273.84406779699998</c:v>
                </c:pt>
                <c:pt idx="39">
                  <c:v>-272.461016949</c:v>
                </c:pt>
                <c:pt idx="40">
                  <c:v>-271.077966102</c:v>
                </c:pt>
                <c:pt idx="41">
                  <c:v>-269.69491525400002</c:v>
                </c:pt>
                <c:pt idx="42">
                  <c:v>-268.31186440699997</c:v>
                </c:pt>
                <c:pt idx="43">
                  <c:v>-266.92881355899999</c:v>
                </c:pt>
                <c:pt idx="44">
                  <c:v>-265.545762712</c:v>
                </c:pt>
                <c:pt idx="45">
                  <c:v>-264.16271186400002</c:v>
                </c:pt>
                <c:pt idx="46">
                  <c:v>-262.77966101700002</c:v>
                </c:pt>
                <c:pt idx="47">
                  <c:v>-261.39661016899998</c:v>
                </c:pt>
                <c:pt idx="48">
                  <c:v>-260.01355932199999</c:v>
                </c:pt>
                <c:pt idx="49">
                  <c:v>-258.630508475</c:v>
                </c:pt>
                <c:pt idx="50">
                  <c:v>-257.24745762700002</c:v>
                </c:pt>
                <c:pt idx="51">
                  <c:v>-255.86440678</c:v>
                </c:pt>
                <c:pt idx="52">
                  <c:v>-254.48135593200001</c:v>
                </c:pt>
                <c:pt idx="53">
                  <c:v>-253.09830508499999</c:v>
                </c:pt>
                <c:pt idx="54">
                  <c:v>-251.71525423700001</c:v>
                </c:pt>
                <c:pt idx="55">
                  <c:v>-250.33220338999999</c:v>
                </c:pt>
                <c:pt idx="56">
                  <c:v>-248.94915254200001</c:v>
                </c:pt>
                <c:pt idx="57">
                  <c:v>-247.56610169499999</c:v>
                </c:pt>
                <c:pt idx="58">
                  <c:v>-246.183050847</c:v>
                </c:pt>
                <c:pt idx="59">
                  <c:v>-244.8</c:v>
                </c:pt>
                <c:pt idx="60">
                  <c:v>-244.8</c:v>
                </c:pt>
                <c:pt idx="61">
                  <c:v>-244.8</c:v>
                </c:pt>
                <c:pt idx="62">
                  <c:v>-244.8</c:v>
                </c:pt>
                <c:pt idx="63">
                  <c:v>-244.8</c:v>
                </c:pt>
                <c:pt idx="64">
                  <c:v>-244.8</c:v>
                </c:pt>
                <c:pt idx="65">
                  <c:v>-244.8</c:v>
                </c:pt>
                <c:pt idx="66">
                  <c:v>-244.8</c:v>
                </c:pt>
                <c:pt idx="67">
                  <c:v>-244.8</c:v>
                </c:pt>
                <c:pt idx="68">
                  <c:v>-244.8</c:v>
                </c:pt>
                <c:pt idx="69">
                  <c:v>-244.8</c:v>
                </c:pt>
                <c:pt idx="70">
                  <c:v>-244.8</c:v>
                </c:pt>
                <c:pt idx="71">
                  <c:v>-244.8</c:v>
                </c:pt>
                <c:pt idx="72">
                  <c:v>-244.8</c:v>
                </c:pt>
                <c:pt idx="73">
                  <c:v>-244.8</c:v>
                </c:pt>
                <c:pt idx="74">
                  <c:v>-244.8</c:v>
                </c:pt>
                <c:pt idx="75">
                  <c:v>-244.8</c:v>
                </c:pt>
                <c:pt idx="76">
                  <c:v>-244.8</c:v>
                </c:pt>
                <c:pt idx="77">
                  <c:v>-244.8</c:v>
                </c:pt>
                <c:pt idx="78">
                  <c:v>-244.8</c:v>
                </c:pt>
                <c:pt idx="79">
                  <c:v>-244.8</c:v>
                </c:pt>
                <c:pt idx="80">
                  <c:v>-244.8</c:v>
                </c:pt>
                <c:pt idx="81">
                  <c:v>-244.8</c:v>
                </c:pt>
                <c:pt idx="82">
                  <c:v>-244.8</c:v>
                </c:pt>
                <c:pt idx="83">
                  <c:v>-244.8</c:v>
                </c:pt>
                <c:pt idx="84">
                  <c:v>-244.8</c:v>
                </c:pt>
                <c:pt idx="85">
                  <c:v>-244.8</c:v>
                </c:pt>
                <c:pt idx="86">
                  <c:v>-244.8</c:v>
                </c:pt>
                <c:pt idx="87">
                  <c:v>-244.8</c:v>
                </c:pt>
                <c:pt idx="88">
                  <c:v>-244.8</c:v>
                </c:pt>
                <c:pt idx="89">
                  <c:v>-244.8</c:v>
                </c:pt>
                <c:pt idx="90">
                  <c:v>-244.8</c:v>
                </c:pt>
                <c:pt idx="91">
                  <c:v>-244.8</c:v>
                </c:pt>
                <c:pt idx="92">
                  <c:v>-244.8</c:v>
                </c:pt>
                <c:pt idx="93">
                  <c:v>-244.8</c:v>
                </c:pt>
                <c:pt idx="94">
                  <c:v>-244.8</c:v>
                </c:pt>
                <c:pt idx="95">
                  <c:v>-244.8</c:v>
                </c:pt>
                <c:pt idx="96">
                  <c:v>-244.8</c:v>
                </c:pt>
                <c:pt idx="97">
                  <c:v>-244.8</c:v>
                </c:pt>
                <c:pt idx="98">
                  <c:v>-244.8</c:v>
                </c:pt>
                <c:pt idx="99">
                  <c:v>-244.8</c:v>
                </c:pt>
                <c:pt idx="100">
                  <c:v>-244.8</c:v>
                </c:pt>
                <c:pt idx="101">
                  <c:v>-244.8</c:v>
                </c:pt>
                <c:pt idx="102">
                  <c:v>-244.8</c:v>
                </c:pt>
                <c:pt idx="103">
                  <c:v>-244.8</c:v>
                </c:pt>
                <c:pt idx="104">
                  <c:v>-244.8</c:v>
                </c:pt>
                <c:pt idx="105">
                  <c:v>-244.8</c:v>
                </c:pt>
                <c:pt idx="106">
                  <c:v>-244.8</c:v>
                </c:pt>
                <c:pt idx="107">
                  <c:v>-244.8</c:v>
                </c:pt>
                <c:pt idx="108">
                  <c:v>-244.8</c:v>
                </c:pt>
                <c:pt idx="109">
                  <c:v>-244.8</c:v>
                </c:pt>
                <c:pt idx="110">
                  <c:v>-244.8</c:v>
                </c:pt>
                <c:pt idx="111">
                  <c:v>-244.8</c:v>
                </c:pt>
                <c:pt idx="112">
                  <c:v>-244.8</c:v>
                </c:pt>
                <c:pt idx="113">
                  <c:v>-244.8</c:v>
                </c:pt>
                <c:pt idx="114">
                  <c:v>-244.8</c:v>
                </c:pt>
                <c:pt idx="115">
                  <c:v>-244.8</c:v>
                </c:pt>
                <c:pt idx="116">
                  <c:v>-244.8</c:v>
                </c:pt>
                <c:pt idx="117">
                  <c:v>-244.8</c:v>
                </c:pt>
                <c:pt idx="118">
                  <c:v>-244.8</c:v>
                </c:pt>
                <c:pt idx="119">
                  <c:v>-244.8</c:v>
                </c:pt>
                <c:pt idx="120">
                  <c:v>-244.8</c:v>
                </c:pt>
                <c:pt idx="121">
                  <c:v>-242.03389830500001</c:v>
                </c:pt>
                <c:pt idx="122">
                  <c:v>-239.26779661</c:v>
                </c:pt>
                <c:pt idx="123">
                  <c:v>-236.501694915</c:v>
                </c:pt>
                <c:pt idx="124">
                  <c:v>-233.73559322</c:v>
                </c:pt>
                <c:pt idx="125">
                  <c:v>-230.969491525</c:v>
                </c:pt>
                <c:pt idx="126">
                  <c:v>-228.20338983100001</c:v>
                </c:pt>
                <c:pt idx="127">
                  <c:v>-225.43728813600001</c:v>
                </c:pt>
                <c:pt idx="128">
                  <c:v>-222.671186441</c:v>
                </c:pt>
                <c:pt idx="129">
                  <c:v>-219.905084746</c:v>
                </c:pt>
                <c:pt idx="130">
                  <c:v>-217.138983051</c:v>
                </c:pt>
                <c:pt idx="131">
                  <c:v>-214.37288135599999</c:v>
                </c:pt>
                <c:pt idx="132">
                  <c:v>-211.60677966099999</c:v>
                </c:pt>
                <c:pt idx="133">
                  <c:v>-208.84067796599999</c:v>
                </c:pt>
                <c:pt idx="134">
                  <c:v>-206.07457627100001</c:v>
                </c:pt>
                <c:pt idx="135">
                  <c:v>-203.30847457600001</c:v>
                </c:pt>
                <c:pt idx="136">
                  <c:v>-200.54237288100001</c:v>
                </c:pt>
                <c:pt idx="137">
                  <c:v>-197.776271186</c:v>
                </c:pt>
                <c:pt idx="138">
                  <c:v>-195.01016949199999</c:v>
                </c:pt>
                <c:pt idx="139">
                  <c:v>-192.24406779700001</c:v>
                </c:pt>
                <c:pt idx="140">
                  <c:v>-189.47796610200001</c:v>
                </c:pt>
                <c:pt idx="141">
                  <c:v>-186.71186440700001</c:v>
                </c:pt>
                <c:pt idx="142">
                  <c:v>-183.945762712</c:v>
                </c:pt>
                <c:pt idx="143">
                  <c:v>-181.179661017</c:v>
                </c:pt>
                <c:pt idx="144">
                  <c:v>-178.413559322</c:v>
                </c:pt>
                <c:pt idx="145">
                  <c:v>-175.64745762699999</c:v>
                </c:pt>
                <c:pt idx="146">
                  <c:v>-172.88135593199999</c:v>
                </c:pt>
                <c:pt idx="147">
                  <c:v>-170.11525423699999</c:v>
                </c:pt>
                <c:pt idx="148">
                  <c:v>-167.34915254200001</c:v>
                </c:pt>
                <c:pt idx="149">
                  <c:v>-164.58305084700001</c:v>
                </c:pt>
                <c:pt idx="150">
                  <c:v>-161.816949153</c:v>
                </c:pt>
                <c:pt idx="151">
                  <c:v>-159.05084745799999</c:v>
                </c:pt>
                <c:pt idx="152">
                  <c:v>-156.28474576299999</c:v>
                </c:pt>
                <c:pt idx="153">
                  <c:v>-153.51864406799999</c:v>
                </c:pt>
                <c:pt idx="154">
                  <c:v>-150.75254237300001</c:v>
                </c:pt>
                <c:pt idx="155">
                  <c:v>-147.98644067800001</c:v>
                </c:pt>
                <c:pt idx="156">
                  <c:v>-145.220338983</c:v>
                </c:pt>
                <c:pt idx="157">
                  <c:v>-142.454237288</c:v>
                </c:pt>
                <c:pt idx="158">
                  <c:v>-139.688135593</c:v>
                </c:pt>
                <c:pt idx="159">
                  <c:v>-136.922033898</c:v>
                </c:pt>
                <c:pt idx="160">
                  <c:v>-134.15593220299999</c:v>
                </c:pt>
                <c:pt idx="161">
                  <c:v>-131.38983050799999</c:v>
                </c:pt>
                <c:pt idx="162">
                  <c:v>-128.623728814</c:v>
                </c:pt>
                <c:pt idx="163">
                  <c:v>-125.857627119</c:v>
                </c:pt>
                <c:pt idx="164">
                  <c:v>-123.091525424</c:v>
                </c:pt>
                <c:pt idx="165">
                  <c:v>-120.32542372899999</c:v>
                </c:pt>
                <c:pt idx="166">
                  <c:v>-117.559322034</c:v>
                </c:pt>
                <c:pt idx="167">
                  <c:v>-114.793220339</c:v>
                </c:pt>
                <c:pt idx="168">
                  <c:v>-112.027118644</c:v>
                </c:pt>
                <c:pt idx="169">
                  <c:v>-109.26101694899999</c:v>
                </c:pt>
                <c:pt idx="170">
                  <c:v>-106.49491525400001</c:v>
                </c:pt>
                <c:pt idx="171">
                  <c:v>-103.728813559</c:v>
                </c:pt>
                <c:pt idx="172">
                  <c:v>-100.962711864</c:v>
                </c:pt>
                <c:pt idx="173">
                  <c:v>-98.196610169500005</c:v>
                </c:pt>
                <c:pt idx="174">
                  <c:v>-95.430508474600003</c:v>
                </c:pt>
                <c:pt idx="175">
                  <c:v>-92.664406779700002</c:v>
                </c:pt>
                <c:pt idx="176">
                  <c:v>-89.898305084699999</c:v>
                </c:pt>
                <c:pt idx="177">
                  <c:v>-87.132203389799997</c:v>
                </c:pt>
                <c:pt idx="178">
                  <c:v>-84.366101694899996</c:v>
                </c:pt>
                <c:pt idx="179">
                  <c:v>-81.599999999999994</c:v>
                </c:pt>
                <c:pt idx="180">
                  <c:v>-81.599999999999994</c:v>
                </c:pt>
                <c:pt idx="181">
                  <c:v>-80.216949152500007</c:v>
                </c:pt>
                <c:pt idx="182">
                  <c:v>-78.833898305100007</c:v>
                </c:pt>
                <c:pt idx="183">
                  <c:v>-77.450847457600005</c:v>
                </c:pt>
                <c:pt idx="184">
                  <c:v>-76.067796610200006</c:v>
                </c:pt>
                <c:pt idx="185">
                  <c:v>-74.684745762700004</c:v>
                </c:pt>
                <c:pt idx="186">
                  <c:v>-73.301694915300004</c:v>
                </c:pt>
                <c:pt idx="187">
                  <c:v>-71.918644067800003</c:v>
                </c:pt>
                <c:pt idx="188">
                  <c:v>-70.535593220300001</c:v>
                </c:pt>
                <c:pt idx="189">
                  <c:v>-69.152542372900001</c:v>
                </c:pt>
                <c:pt idx="190">
                  <c:v>-67.769491525399999</c:v>
                </c:pt>
                <c:pt idx="191">
                  <c:v>-66.386440678</c:v>
                </c:pt>
                <c:pt idx="192">
                  <c:v>-65.003389830499998</c:v>
                </c:pt>
                <c:pt idx="193">
                  <c:v>-63.620338983099998</c:v>
                </c:pt>
                <c:pt idx="194">
                  <c:v>-62.237288135599997</c:v>
                </c:pt>
                <c:pt idx="195">
                  <c:v>-60.854237288100002</c:v>
                </c:pt>
                <c:pt idx="196">
                  <c:v>-59.471186440700002</c:v>
                </c:pt>
                <c:pt idx="197">
                  <c:v>-58.088135593200001</c:v>
                </c:pt>
                <c:pt idx="198">
                  <c:v>-56.705084745800001</c:v>
                </c:pt>
                <c:pt idx="199">
                  <c:v>-55.322033898299999</c:v>
                </c:pt>
                <c:pt idx="200">
                  <c:v>-53.938983050799997</c:v>
                </c:pt>
                <c:pt idx="201">
                  <c:v>-52.555932203399998</c:v>
                </c:pt>
                <c:pt idx="202">
                  <c:v>-51.172881355900003</c:v>
                </c:pt>
                <c:pt idx="203">
                  <c:v>-49.789830508500003</c:v>
                </c:pt>
                <c:pt idx="204">
                  <c:v>-48.406779661000002</c:v>
                </c:pt>
                <c:pt idx="205">
                  <c:v>-47.023728813600002</c:v>
                </c:pt>
                <c:pt idx="206">
                  <c:v>-45.6406779661</c:v>
                </c:pt>
                <c:pt idx="207">
                  <c:v>-44.257627118599999</c:v>
                </c:pt>
                <c:pt idx="208">
                  <c:v>-42.874576271199999</c:v>
                </c:pt>
                <c:pt idx="209">
                  <c:v>-41.491525423699997</c:v>
                </c:pt>
                <c:pt idx="210">
                  <c:v>-40.108474576299997</c:v>
                </c:pt>
                <c:pt idx="211">
                  <c:v>-38.725423728800003</c:v>
                </c:pt>
                <c:pt idx="212">
                  <c:v>-37.342372881400003</c:v>
                </c:pt>
                <c:pt idx="213">
                  <c:v>-35.959322033900001</c:v>
                </c:pt>
                <c:pt idx="214">
                  <c:v>-34.5762711864</c:v>
                </c:pt>
                <c:pt idx="215">
                  <c:v>-33.193220339</c:v>
                </c:pt>
                <c:pt idx="216">
                  <c:v>-31.810169491500002</c:v>
                </c:pt>
                <c:pt idx="217">
                  <c:v>-30.427118644099998</c:v>
                </c:pt>
                <c:pt idx="218">
                  <c:v>-29.0440677966</c:v>
                </c:pt>
                <c:pt idx="219">
                  <c:v>-27.6610169492</c:v>
                </c:pt>
                <c:pt idx="220">
                  <c:v>-26.277966101699999</c:v>
                </c:pt>
                <c:pt idx="221">
                  <c:v>-24.894915254200001</c:v>
                </c:pt>
                <c:pt idx="222">
                  <c:v>-23.511864406800001</c:v>
                </c:pt>
                <c:pt idx="223">
                  <c:v>-22.128813559299999</c:v>
                </c:pt>
                <c:pt idx="224">
                  <c:v>-20.745762711899999</c:v>
                </c:pt>
                <c:pt idx="225">
                  <c:v>-19.362711864400001</c:v>
                </c:pt>
                <c:pt idx="226">
                  <c:v>-17.9796610169</c:v>
                </c:pt>
                <c:pt idx="227">
                  <c:v>-16.5966101695</c:v>
                </c:pt>
                <c:pt idx="228">
                  <c:v>-15.213559322</c:v>
                </c:pt>
                <c:pt idx="229">
                  <c:v>-13.8305084746</c:v>
                </c:pt>
                <c:pt idx="230">
                  <c:v>-12.4474576271</c:v>
                </c:pt>
                <c:pt idx="231">
                  <c:v>-11.064406779700001</c:v>
                </c:pt>
                <c:pt idx="232">
                  <c:v>-9.6813559322000007</c:v>
                </c:pt>
                <c:pt idx="233">
                  <c:v>-8.2983050847499999</c:v>
                </c:pt>
                <c:pt idx="234">
                  <c:v>-6.9152542372900001</c:v>
                </c:pt>
                <c:pt idx="235">
                  <c:v>-5.5322033898300003</c:v>
                </c:pt>
                <c:pt idx="236">
                  <c:v>-4.1491525423700004</c:v>
                </c:pt>
                <c:pt idx="237">
                  <c:v>-2.7661016949200001</c:v>
                </c:pt>
                <c:pt idx="238">
                  <c:v>-1.3830508474600001</c:v>
                </c:pt>
                <c:pt idx="239">
                  <c:v>0</c:v>
                </c:pt>
                <c:pt idx="240">
                  <c:v>0</c:v>
                </c:pt>
                <c:pt idx="241">
                  <c:v>2.7661016949200001</c:v>
                </c:pt>
                <c:pt idx="242">
                  <c:v>5.5322033898300003</c:v>
                </c:pt>
                <c:pt idx="243">
                  <c:v>8.2983050847499999</c:v>
                </c:pt>
                <c:pt idx="244">
                  <c:v>11.064406779700001</c:v>
                </c:pt>
                <c:pt idx="245">
                  <c:v>13.8305084746</c:v>
                </c:pt>
                <c:pt idx="246">
                  <c:v>16.5966101695</c:v>
                </c:pt>
                <c:pt idx="247">
                  <c:v>19.362711864400001</c:v>
                </c:pt>
                <c:pt idx="248">
                  <c:v>22.128813559299999</c:v>
                </c:pt>
                <c:pt idx="249">
                  <c:v>24.894915254200001</c:v>
                </c:pt>
                <c:pt idx="250">
                  <c:v>27.6610169492</c:v>
                </c:pt>
                <c:pt idx="251">
                  <c:v>30.427118644099998</c:v>
                </c:pt>
                <c:pt idx="252">
                  <c:v>33.193220339</c:v>
                </c:pt>
                <c:pt idx="253">
                  <c:v>35.959322033900001</c:v>
                </c:pt>
                <c:pt idx="254">
                  <c:v>38.725423728800003</c:v>
                </c:pt>
                <c:pt idx="255">
                  <c:v>41.491525423699997</c:v>
                </c:pt>
                <c:pt idx="256">
                  <c:v>44.257627118599999</c:v>
                </c:pt>
                <c:pt idx="257">
                  <c:v>47.023728813600002</c:v>
                </c:pt>
                <c:pt idx="258">
                  <c:v>49.789830508500003</c:v>
                </c:pt>
                <c:pt idx="259">
                  <c:v>52.555932203399998</c:v>
                </c:pt>
                <c:pt idx="260">
                  <c:v>55.322033898299999</c:v>
                </c:pt>
                <c:pt idx="261">
                  <c:v>58.088135593200001</c:v>
                </c:pt>
                <c:pt idx="262">
                  <c:v>60.854237288100002</c:v>
                </c:pt>
                <c:pt idx="263">
                  <c:v>63.620338983099998</c:v>
                </c:pt>
                <c:pt idx="264">
                  <c:v>66.386440678</c:v>
                </c:pt>
                <c:pt idx="265">
                  <c:v>69.152542372900001</c:v>
                </c:pt>
                <c:pt idx="266">
                  <c:v>71.918644067800003</c:v>
                </c:pt>
                <c:pt idx="267">
                  <c:v>74.684745762700004</c:v>
                </c:pt>
                <c:pt idx="268">
                  <c:v>77.450847457600005</c:v>
                </c:pt>
                <c:pt idx="269">
                  <c:v>80.216949152500007</c:v>
                </c:pt>
                <c:pt idx="270">
                  <c:v>82.983050847499996</c:v>
                </c:pt>
                <c:pt idx="271">
                  <c:v>85.749152542399997</c:v>
                </c:pt>
                <c:pt idx="272">
                  <c:v>88.515254237299999</c:v>
                </c:pt>
                <c:pt idx="273">
                  <c:v>91.2813559322</c:v>
                </c:pt>
                <c:pt idx="274">
                  <c:v>94.047457627100002</c:v>
                </c:pt>
                <c:pt idx="275">
                  <c:v>96.813559322000003</c:v>
                </c:pt>
                <c:pt idx="276">
                  <c:v>99.579661016900005</c:v>
                </c:pt>
                <c:pt idx="277">
                  <c:v>102.345762712</c:v>
                </c:pt>
                <c:pt idx="278">
                  <c:v>105.111864407</c:v>
                </c:pt>
                <c:pt idx="279">
                  <c:v>107.877966102</c:v>
                </c:pt>
                <c:pt idx="280">
                  <c:v>110.64406779700001</c:v>
                </c:pt>
                <c:pt idx="281">
                  <c:v>113.41016949199999</c:v>
                </c:pt>
                <c:pt idx="282">
                  <c:v>116.17627118599999</c:v>
                </c:pt>
                <c:pt idx="283">
                  <c:v>118.942372881</c:v>
                </c:pt>
                <c:pt idx="284">
                  <c:v>121.708474576</c:v>
                </c:pt>
                <c:pt idx="285">
                  <c:v>124.474576271</c:v>
                </c:pt>
                <c:pt idx="286">
                  <c:v>127.24067796600001</c:v>
                </c:pt>
                <c:pt idx="287">
                  <c:v>130.006779661</c:v>
                </c:pt>
                <c:pt idx="288">
                  <c:v>132.772881356</c:v>
                </c:pt>
                <c:pt idx="289">
                  <c:v>135.538983051</c:v>
                </c:pt>
                <c:pt idx="290">
                  <c:v>138.30508474600001</c:v>
                </c:pt>
                <c:pt idx="291">
                  <c:v>141.07118644100001</c:v>
                </c:pt>
                <c:pt idx="292">
                  <c:v>143.83728813600001</c:v>
                </c:pt>
                <c:pt idx="293">
                  <c:v>146.60338983099999</c:v>
                </c:pt>
                <c:pt idx="294">
                  <c:v>149.369491525</c:v>
                </c:pt>
                <c:pt idx="295">
                  <c:v>152.13559322</c:v>
                </c:pt>
                <c:pt idx="296">
                  <c:v>154.90169491500001</c:v>
                </c:pt>
                <c:pt idx="297">
                  <c:v>157.66779661000001</c:v>
                </c:pt>
                <c:pt idx="298">
                  <c:v>160.43389830500001</c:v>
                </c:pt>
                <c:pt idx="299">
                  <c:v>163.19999999999999</c:v>
                </c:pt>
                <c:pt idx="300">
                  <c:v>163.19999999999999</c:v>
                </c:pt>
                <c:pt idx="301">
                  <c:v>163.19999999999999</c:v>
                </c:pt>
                <c:pt idx="302">
                  <c:v>163.19999999999999</c:v>
                </c:pt>
                <c:pt idx="303">
                  <c:v>163.19999999999999</c:v>
                </c:pt>
                <c:pt idx="304">
                  <c:v>163.19999999999999</c:v>
                </c:pt>
                <c:pt idx="305">
                  <c:v>163.19999999999999</c:v>
                </c:pt>
                <c:pt idx="306">
                  <c:v>163.19999999999999</c:v>
                </c:pt>
                <c:pt idx="307">
                  <c:v>163.19999999999999</c:v>
                </c:pt>
                <c:pt idx="308">
                  <c:v>163.19999999999999</c:v>
                </c:pt>
                <c:pt idx="309">
                  <c:v>163.19999999999999</c:v>
                </c:pt>
                <c:pt idx="310">
                  <c:v>163.19999999999999</c:v>
                </c:pt>
                <c:pt idx="311">
                  <c:v>163.19999999999999</c:v>
                </c:pt>
                <c:pt idx="312">
                  <c:v>163.19999999999999</c:v>
                </c:pt>
                <c:pt idx="313">
                  <c:v>163.19999999999999</c:v>
                </c:pt>
                <c:pt idx="314">
                  <c:v>163.19999999999999</c:v>
                </c:pt>
                <c:pt idx="315">
                  <c:v>163.19999999999999</c:v>
                </c:pt>
                <c:pt idx="316">
                  <c:v>163.19999999999999</c:v>
                </c:pt>
                <c:pt idx="317">
                  <c:v>163.19999999999999</c:v>
                </c:pt>
                <c:pt idx="318">
                  <c:v>163.19999999999999</c:v>
                </c:pt>
                <c:pt idx="319">
                  <c:v>163.19999999999999</c:v>
                </c:pt>
                <c:pt idx="320">
                  <c:v>163.19999999999999</c:v>
                </c:pt>
                <c:pt idx="321">
                  <c:v>163.19999999999999</c:v>
                </c:pt>
                <c:pt idx="322">
                  <c:v>163.19999999999999</c:v>
                </c:pt>
                <c:pt idx="323">
                  <c:v>163.19999999999999</c:v>
                </c:pt>
                <c:pt idx="324">
                  <c:v>163.19999999999999</c:v>
                </c:pt>
                <c:pt idx="325">
                  <c:v>163.19999999999999</c:v>
                </c:pt>
                <c:pt idx="326">
                  <c:v>163.19999999999999</c:v>
                </c:pt>
                <c:pt idx="327">
                  <c:v>163.19999999999999</c:v>
                </c:pt>
                <c:pt idx="328">
                  <c:v>163.19999999999999</c:v>
                </c:pt>
                <c:pt idx="329">
                  <c:v>163.19999999999999</c:v>
                </c:pt>
                <c:pt idx="330">
                  <c:v>163.19999999999999</c:v>
                </c:pt>
                <c:pt idx="331">
                  <c:v>163.19999999999999</c:v>
                </c:pt>
                <c:pt idx="332">
                  <c:v>163.19999999999999</c:v>
                </c:pt>
                <c:pt idx="333">
                  <c:v>163.19999999999999</c:v>
                </c:pt>
                <c:pt idx="334">
                  <c:v>163.19999999999999</c:v>
                </c:pt>
                <c:pt idx="335">
                  <c:v>163.19999999999999</c:v>
                </c:pt>
                <c:pt idx="336">
                  <c:v>163.19999999999999</c:v>
                </c:pt>
                <c:pt idx="337">
                  <c:v>163.19999999999999</c:v>
                </c:pt>
                <c:pt idx="338">
                  <c:v>163.19999999999999</c:v>
                </c:pt>
                <c:pt idx="339">
                  <c:v>163.19999999999999</c:v>
                </c:pt>
                <c:pt idx="340">
                  <c:v>163.19999999999999</c:v>
                </c:pt>
                <c:pt idx="341">
                  <c:v>163.19999999999999</c:v>
                </c:pt>
                <c:pt idx="342">
                  <c:v>163.19999999999999</c:v>
                </c:pt>
                <c:pt idx="343">
                  <c:v>163.19999999999999</c:v>
                </c:pt>
                <c:pt idx="344">
                  <c:v>163.19999999999999</c:v>
                </c:pt>
                <c:pt idx="345">
                  <c:v>163.19999999999999</c:v>
                </c:pt>
                <c:pt idx="346">
                  <c:v>163.19999999999999</c:v>
                </c:pt>
                <c:pt idx="347">
                  <c:v>163.19999999999999</c:v>
                </c:pt>
                <c:pt idx="348">
                  <c:v>163.19999999999999</c:v>
                </c:pt>
                <c:pt idx="349">
                  <c:v>163.19999999999999</c:v>
                </c:pt>
                <c:pt idx="350">
                  <c:v>163.19999999999999</c:v>
                </c:pt>
                <c:pt idx="351">
                  <c:v>163.19999999999999</c:v>
                </c:pt>
                <c:pt idx="352">
                  <c:v>163.19999999999999</c:v>
                </c:pt>
                <c:pt idx="353">
                  <c:v>163.19999999999999</c:v>
                </c:pt>
                <c:pt idx="354">
                  <c:v>163.19999999999999</c:v>
                </c:pt>
                <c:pt idx="355">
                  <c:v>163.19999999999999</c:v>
                </c:pt>
                <c:pt idx="356">
                  <c:v>163.19999999999999</c:v>
                </c:pt>
                <c:pt idx="357">
                  <c:v>163.19999999999999</c:v>
                </c:pt>
                <c:pt idx="358">
                  <c:v>163.19999999999999</c:v>
                </c:pt>
                <c:pt idx="359">
                  <c:v>163.19999999999999</c:v>
                </c:pt>
                <c:pt idx="360">
                  <c:v>163.19999999999999</c:v>
                </c:pt>
                <c:pt idx="361">
                  <c:v>163.19999999999999</c:v>
                </c:pt>
                <c:pt idx="362">
                  <c:v>163.19999999999999</c:v>
                </c:pt>
                <c:pt idx="363">
                  <c:v>163.19999999999999</c:v>
                </c:pt>
                <c:pt idx="364">
                  <c:v>163.19999999999999</c:v>
                </c:pt>
                <c:pt idx="365">
                  <c:v>163.19999999999999</c:v>
                </c:pt>
                <c:pt idx="366">
                  <c:v>163.19999999999999</c:v>
                </c:pt>
                <c:pt idx="367">
                  <c:v>163.19999999999999</c:v>
                </c:pt>
                <c:pt idx="368">
                  <c:v>163.19999999999999</c:v>
                </c:pt>
                <c:pt idx="369">
                  <c:v>163.19999999999999</c:v>
                </c:pt>
                <c:pt idx="370">
                  <c:v>163.19999999999999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163.19999999999999</c:v>
                </c:pt>
                <c:pt idx="376">
                  <c:v>163.19999999999999</c:v>
                </c:pt>
                <c:pt idx="377">
                  <c:v>163.19999999999999</c:v>
                </c:pt>
                <c:pt idx="378">
                  <c:v>163.19999999999999</c:v>
                </c:pt>
                <c:pt idx="379">
                  <c:v>163.19999999999999</c:v>
                </c:pt>
                <c:pt idx="380">
                  <c:v>163.19999999999999</c:v>
                </c:pt>
                <c:pt idx="381">
                  <c:v>163.19999999999999</c:v>
                </c:pt>
                <c:pt idx="382">
                  <c:v>163.19999999999999</c:v>
                </c:pt>
                <c:pt idx="383">
                  <c:v>163.19999999999999</c:v>
                </c:pt>
                <c:pt idx="384">
                  <c:v>163.19999999999999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163.19999999999999</c:v>
                </c:pt>
                <c:pt idx="388">
                  <c:v>163.19999999999999</c:v>
                </c:pt>
                <c:pt idx="389">
                  <c:v>163.19999999999999</c:v>
                </c:pt>
                <c:pt idx="390">
                  <c:v>163.19999999999999</c:v>
                </c:pt>
                <c:pt idx="391">
                  <c:v>163.19999999999999</c:v>
                </c:pt>
                <c:pt idx="392">
                  <c:v>163.19999999999999</c:v>
                </c:pt>
                <c:pt idx="393">
                  <c:v>163.19999999999999</c:v>
                </c:pt>
                <c:pt idx="394">
                  <c:v>163.19999999999999</c:v>
                </c:pt>
                <c:pt idx="395">
                  <c:v>163.19999999999999</c:v>
                </c:pt>
                <c:pt idx="396">
                  <c:v>163.19999999999999</c:v>
                </c:pt>
                <c:pt idx="397">
                  <c:v>163.19999999999999</c:v>
                </c:pt>
                <c:pt idx="398">
                  <c:v>163.19999999999999</c:v>
                </c:pt>
                <c:pt idx="399">
                  <c:v>163.19999999999999</c:v>
                </c:pt>
                <c:pt idx="400">
                  <c:v>163.19999999999999</c:v>
                </c:pt>
                <c:pt idx="401">
                  <c:v>163.19999999999999</c:v>
                </c:pt>
                <c:pt idx="402">
                  <c:v>163.19999999999999</c:v>
                </c:pt>
                <c:pt idx="403">
                  <c:v>163.19999999999999</c:v>
                </c:pt>
                <c:pt idx="404">
                  <c:v>163.19999999999999</c:v>
                </c:pt>
                <c:pt idx="405">
                  <c:v>163.19999999999999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163.19999999999999</c:v>
                </c:pt>
                <c:pt idx="410">
                  <c:v>163.19999999999999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163.19999999999999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163.19999999999999</c:v>
                </c:pt>
                <c:pt idx="420">
                  <c:v>163.19999999999999</c:v>
                </c:pt>
                <c:pt idx="421">
                  <c:v>164.58305084700001</c:v>
                </c:pt>
                <c:pt idx="422">
                  <c:v>165.96610169499999</c:v>
                </c:pt>
                <c:pt idx="423">
                  <c:v>167.34915254200001</c:v>
                </c:pt>
                <c:pt idx="424">
                  <c:v>168.73220339</c:v>
                </c:pt>
                <c:pt idx="425">
                  <c:v>170.11525423699999</c:v>
                </c:pt>
                <c:pt idx="426">
                  <c:v>171.498305085</c:v>
                </c:pt>
                <c:pt idx="427">
                  <c:v>172.88135593199999</c:v>
                </c:pt>
                <c:pt idx="428">
                  <c:v>174.26440678</c:v>
                </c:pt>
                <c:pt idx="429">
                  <c:v>175.64745762699999</c:v>
                </c:pt>
                <c:pt idx="430">
                  <c:v>177.030508475</c:v>
                </c:pt>
                <c:pt idx="431">
                  <c:v>178.413559322</c:v>
                </c:pt>
                <c:pt idx="432">
                  <c:v>179.79661016899999</c:v>
                </c:pt>
                <c:pt idx="433">
                  <c:v>181.179661017</c:v>
                </c:pt>
                <c:pt idx="434">
                  <c:v>182.56271186399999</c:v>
                </c:pt>
                <c:pt idx="435">
                  <c:v>183.945762712</c:v>
                </c:pt>
                <c:pt idx="436">
                  <c:v>185.328813559</c:v>
                </c:pt>
                <c:pt idx="437">
                  <c:v>186.71186440700001</c:v>
                </c:pt>
                <c:pt idx="438">
                  <c:v>188.094915254</c:v>
                </c:pt>
                <c:pt idx="439">
                  <c:v>189.47796610200001</c:v>
                </c:pt>
                <c:pt idx="440">
                  <c:v>190.861016949</c:v>
                </c:pt>
                <c:pt idx="441">
                  <c:v>192.24406779700001</c:v>
                </c:pt>
                <c:pt idx="442">
                  <c:v>193.62711864400001</c:v>
                </c:pt>
                <c:pt idx="443">
                  <c:v>195.01016949199999</c:v>
                </c:pt>
                <c:pt idx="444">
                  <c:v>196.39322033900001</c:v>
                </c:pt>
                <c:pt idx="445">
                  <c:v>197.776271186</c:v>
                </c:pt>
                <c:pt idx="446">
                  <c:v>199.15932203400001</c:v>
                </c:pt>
                <c:pt idx="447">
                  <c:v>200.54237288100001</c:v>
                </c:pt>
                <c:pt idx="448">
                  <c:v>201.92542372899999</c:v>
                </c:pt>
                <c:pt idx="449">
                  <c:v>203.30847457600001</c:v>
                </c:pt>
                <c:pt idx="450">
                  <c:v>204.69152542399999</c:v>
                </c:pt>
                <c:pt idx="451">
                  <c:v>206.07457627100001</c:v>
                </c:pt>
                <c:pt idx="452">
                  <c:v>207.45762711899999</c:v>
                </c:pt>
                <c:pt idx="453">
                  <c:v>208.84067796599999</c:v>
                </c:pt>
                <c:pt idx="454">
                  <c:v>210.223728814</c:v>
                </c:pt>
                <c:pt idx="455">
                  <c:v>211.60677966099999</c:v>
                </c:pt>
                <c:pt idx="456">
                  <c:v>212.98983050800001</c:v>
                </c:pt>
                <c:pt idx="457">
                  <c:v>214.37288135599999</c:v>
                </c:pt>
                <c:pt idx="458">
                  <c:v>215.75593220299999</c:v>
                </c:pt>
                <c:pt idx="459">
                  <c:v>217.138983051</c:v>
                </c:pt>
                <c:pt idx="460">
                  <c:v>218.52203389799999</c:v>
                </c:pt>
                <c:pt idx="461">
                  <c:v>219.905084746</c:v>
                </c:pt>
                <c:pt idx="462">
                  <c:v>221.28813559299999</c:v>
                </c:pt>
                <c:pt idx="463">
                  <c:v>222.671186441</c:v>
                </c:pt>
                <c:pt idx="464">
                  <c:v>224.054237288</c:v>
                </c:pt>
                <c:pt idx="465">
                  <c:v>225.43728813600001</c:v>
                </c:pt>
                <c:pt idx="466">
                  <c:v>226.820338983</c:v>
                </c:pt>
                <c:pt idx="467">
                  <c:v>228.20338983100001</c:v>
                </c:pt>
                <c:pt idx="468">
                  <c:v>229.586440678</c:v>
                </c:pt>
                <c:pt idx="469">
                  <c:v>230.969491525</c:v>
                </c:pt>
                <c:pt idx="470">
                  <c:v>232.35254237300001</c:v>
                </c:pt>
                <c:pt idx="471">
                  <c:v>233.73559322</c:v>
                </c:pt>
                <c:pt idx="472">
                  <c:v>235.11864406800001</c:v>
                </c:pt>
                <c:pt idx="473">
                  <c:v>236.501694915</c:v>
                </c:pt>
                <c:pt idx="474">
                  <c:v>237.88474576300001</c:v>
                </c:pt>
                <c:pt idx="475">
                  <c:v>239.26779661</c:v>
                </c:pt>
                <c:pt idx="476">
                  <c:v>240.65084745799999</c:v>
                </c:pt>
                <c:pt idx="477">
                  <c:v>242.03389830500001</c:v>
                </c:pt>
                <c:pt idx="478">
                  <c:v>243.41694915299999</c:v>
                </c:pt>
                <c:pt idx="479">
                  <c:v>244.8</c:v>
                </c:pt>
                <c:pt idx="480">
                  <c:v>244.8</c:v>
                </c:pt>
                <c:pt idx="481">
                  <c:v>244.8</c:v>
                </c:pt>
                <c:pt idx="482">
                  <c:v>244.8</c:v>
                </c:pt>
                <c:pt idx="483">
                  <c:v>244.8</c:v>
                </c:pt>
                <c:pt idx="484">
                  <c:v>244.8</c:v>
                </c:pt>
                <c:pt idx="485">
                  <c:v>244.8</c:v>
                </c:pt>
                <c:pt idx="486">
                  <c:v>244.8</c:v>
                </c:pt>
                <c:pt idx="487">
                  <c:v>244.8</c:v>
                </c:pt>
                <c:pt idx="488">
                  <c:v>244.8</c:v>
                </c:pt>
                <c:pt idx="489">
                  <c:v>244.8</c:v>
                </c:pt>
                <c:pt idx="490">
                  <c:v>244.8</c:v>
                </c:pt>
                <c:pt idx="491">
                  <c:v>244.8</c:v>
                </c:pt>
                <c:pt idx="492">
                  <c:v>244.8</c:v>
                </c:pt>
                <c:pt idx="493">
                  <c:v>244.8</c:v>
                </c:pt>
                <c:pt idx="494">
                  <c:v>244.8</c:v>
                </c:pt>
                <c:pt idx="495">
                  <c:v>244.8</c:v>
                </c:pt>
                <c:pt idx="496">
                  <c:v>244.8</c:v>
                </c:pt>
                <c:pt idx="497">
                  <c:v>244.8</c:v>
                </c:pt>
                <c:pt idx="498">
                  <c:v>244.8</c:v>
                </c:pt>
                <c:pt idx="499">
                  <c:v>244.8</c:v>
                </c:pt>
                <c:pt idx="500">
                  <c:v>244.8</c:v>
                </c:pt>
                <c:pt idx="501">
                  <c:v>244.8</c:v>
                </c:pt>
                <c:pt idx="502">
                  <c:v>244.8</c:v>
                </c:pt>
                <c:pt idx="503">
                  <c:v>244.8</c:v>
                </c:pt>
                <c:pt idx="504">
                  <c:v>244.8</c:v>
                </c:pt>
                <c:pt idx="505">
                  <c:v>244.8</c:v>
                </c:pt>
                <c:pt idx="506">
                  <c:v>244.8</c:v>
                </c:pt>
                <c:pt idx="507">
                  <c:v>244.8</c:v>
                </c:pt>
                <c:pt idx="508">
                  <c:v>244.8</c:v>
                </c:pt>
                <c:pt idx="509">
                  <c:v>244.8</c:v>
                </c:pt>
                <c:pt idx="510">
                  <c:v>244.8</c:v>
                </c:pt>
                <c:pt idx="511">
                  <c:v>244.8</c:v>
                </c:pt>
                <c:pt idx="512">
                  <c:v>244.8</c:v>
                </c:pt>
                <c:pt idx="513">
                  <c:v>244.8</c:v>
                </c:pt>
                <c:pt idx="514">
                  <c:v>244.8</c:v>
                </c:pt>
                <c:pt idx="515">
                  <c:v>244.8</c:v>
                </c:pt>
                <c:pt idx="516">
                  <c:v>244.8</c:v>
                </c:pt>
                <c:pt idx="517">
                  <c:v>244.8</c:v>
                </c:pt>
                <c:pt idx="518">
                  <c:v>244.8</c:v>
                </c:pt>
                <c:pt idx="519">
                  <c:v>244.8</c:v>
                </c:pt>
                <c:pt idx="520">
                  <c:v>244.8</c:v>
                </c:pt>
                <c:pt idx="521">
                  <c:v>244.8</c:v>
                </c:pt>
                <c:pt idx="522">
                  <c:v>244.8</c:v>
                </c:pt>
                <c:pt idx="523">
                  <c:v>244.8</c:v>
                </c:pt>
                <c:pt idx="524">
                  <c:v>244.8</c:v>
                </c:pt>
                <c:pt idx="525">
                  <c:v>244.8</c:v>
                </c:pt>
                <c:pt idx="526">
                  <c:v>244.8</c:v>
                </c:pt>
                <c:pt idx="527">
                  <c:v>244.8</c:v>
                </c:pt>
                <c:pt idx="528">
                  <c:v>244.8</c:v>
                </c:pt>
                <c:pt idx="529">
                  <c:v>244.8</c:v>
                </c:pt>
                <c:pt idx="530">
                  <c:v>244.8</c:v>
                </c:pt>
                <c:pt idx="531">
                  <c:v>244.8</c:v>
                </c:pt>
                <c:pt idx="532">
                  <c:v>244.8</c:v>
                </c:pt>
                <c:pt idx="533">
                  <c:v>244.8</c:v>
                </c:pt>
                <c:pt idx="534">
                  <c:v>244.8</c:v>
                </c:pt>
                <c:pt idx="535">
                  <c:v>244.8</c:v>
                </c:pt>
                <c:pt idx="536">
                  <c:v>244.8</c:v>
                </c:pt>
                <c:pt idx="537">
                  <c:v>244.8</c:v>
                </c:pt>
                <c:pt idx="538">
                  <c:v>244.8</c:v>
                </c:pt>
                <c:pt idx="539">
                  <c:v>244.8</c:v>
                </c:pt>
                <c:pt idx="540">
                  <c:v>244.8</c:v>
                </c:pt>
                <c:pt idx="541">
                  <c:v>246.183050847</c:v>
                </c:pt>
                <c:pt idx="542">
                  <c:v>247.56610169499999</c:v>
                </c:pt>
                <c:pt idx="543">
                  <c:v>248.94915254200001</c:v>
                </c:pt>
                <c:pt idx="544">
                  <c:v>250.33220338999999</c:v>
                </c:pt>
                <c:pt idx="545">
                  <c:v>251.71525423700001</c:v>
                </c:pt>
                <c:pt idx="546">
                  <c:v>253.09830508499999</c:v>
                </c:pt>
                <c:pt idx="547">
                  <c:v>254.48135593200001</c:v>
                </c:pt>
                <c:pt idx="548">
                  <c:v>255.86440678</c:v>
                </c:pt>
                <c:pt idx="549">
                  <c:v>257.24745762700002</c:v>
                </c:pt>
                <c:pt idx="550">
                  <c:v>258.630508475</c:v>
                </c:pt>
                <c:pt idx="551">
                  <c:v>260.01355932199999</c:v>
                </c:pt>
                <c:pt idx="552">
                  <c:v>261.39661016899998</c:v>
                </c:pt>
                <c:pt idx="553">
                  <c:v>262.77966101700002</c:v>
                </c:pt>
                <c:pt idx="554">
                  <c:v>264.16271186400002</c:v>
                </c:pt>
                <c:pt idx="555">
                  <c:v>265.545762712</c:v>
                </c:pt>
                <c:pt idx="556">
                  <c:v>266.92881355899999</c:v>
                </c:pt>
                <c:pt idx="557">
                  <c:v>268.31186440699997</c:v>
                </c:pt>
                <c:pt idx="558">
                  <c:v>269.69491525400002</c:v>
                </c:pt>
                <c:pt idx="559">
                  <c:v>271.077966102</c:v>
                </c:pt>
                <c:pt idx="560">
                  <c:v>272.461016949</c:v>
                </c:pt>
                <c:pt idx="561">
                  <c:v>273.84406779699998</c:v>
                </c:pt>
                <c:pt idx="562">
                  <c:v>275.22711864399997</c:v>
                </c:pt>
                <c:pt idx="563">
                  <c:v>276.61016949200001</c:v>
                </c:pt>
                <c:pt idx="564">
                  <c:v>277.993220339</c:v>
                </c:pt>
                <c:pt idx="565">
                  <c:v>279.376271186</c:v>
                </c:pt>
                <c:pt idx="566">
                  <c:v>280.75932203399998</c:v>
                </c:pt>
                <c:pt idx="567">
                  <c:v>282.14237288100003</c:v>
                </c:pt>
                <c:pt idx="568">
                  <c:v>283.52542372900001</c:v>
                </c:pt>
                <c:pt idx="569">
                  <c:v>284.908474576</c:v>
                </c:pt>
                <c:pt idx="570">
                  <c:v>286.29152542399999</c:v>
                </c:pt>
                <c:pt idx="571">
                  <c:v>287.67457627099998</c:v>
                </c:pt>
                <c:pt idx="572">
                  <c:v>289.05762711900002</c:v>
                </c:pt>
                <c:pt idx="573">
                  <c:v>290.44067796600001</c:v>
                </c:pt>
                <c:pt idx="574">
                  <c:v>291.82372881399999</c:v>
                </c:pt>
                <c:pt idx="575">
                  <c:v>293.20677966099998</c:v>
                </c:pt>
                <c:pt idx="576">
                  <c:v>294.58983050799998</c:v>
                </c:pt>
                <c:pt idx="577">
                  <c:v>295.97288135600002</c:v>
                </c:pt>
                <c:pt idx="578">
                  <c:v>297.35593220300001</c:v>
                </c:pt>
                <c:pt idx="579">
                  <c:v>298.73898305099999</c:v>
                </c:pt>
                <c:pt idx="580">
                  <c:v>300.12203389799998</c:v>
                </c:pt>
                <c:pt idx="581">
                  <c:v>301.50508474600002</c:v>
                </c:pt>
                <c:pt idx="582">
                  <c:v>302.88813559300002</c:v>
                </c:pt>
                <c:pt idx="583">
                  <c:v>304.271186441</c:v>
                </c:pt>
                <c:pt idx="584">
                  <c:v>305.65423728799999</c:v>
                </c:pt>
                <c:pt idx="585">
                  <c:v>307.03728813599997</c:v>
                </c:pt>
                <c:pt idx="586">
                  <c:v>308.42033898300002</c:v>
                </c:pt>
                <c:pt idx="587">
                  <c:v>309.803389831</c:v>
                </c:pt>
                <c:pt idx="588">
                  <c:v>311.186440678</c:v>
                </c:pt>
                <c:pt idx="589">
                  <c:v>312.56949152499999</c:v>
                </c:pt>
                <c:pt idx="590">
                  <c:v>313.95254237300003</c:v>
                </c:pt>
                <c:pt idx="591">
                  <c:v>315.33559322000002</c:v>
                </c:pt>
                <c:pt idx="592">
                  <c:v>316.718644068</c:v>
                </c:pt>
                <c:pt idx="593">
                  <c:v>318.101694915</c:v>
                </c:pt>
                <c:pt idx="594">
                  <c:v>319.48474576299998</c:v>
                </c:pt>
                <c:pt idx="595">
                  <c:v>320.86779661000003</c:v>
                </c:pt>
                <c:pt idx="596">
                  <c:v>322.25084745800001</c:v>
                </c:pt>
                <c:pt idx="597">
                  <c:v>323.633898305</c:v>
                </c:pt>
                <c:pt idx="598">
                  <c:v>325.01694915299998</c:v>
                </c:pt>
                <c:pt idx="599">
                  <c:v>326.39999999999998</c:v>
                </c:pt>
                <c:pt idx="600">
                  <c:v>326.39999999999998</c:v>
                </c:pt>
                <c:pt idx="601">
                  <c:v>327.78305084700003</c:v>
                </c:pt>
                <c:pt idx="602">
                  <c:v>329.16610169500001</c:v>
                </c:pt>
                <c:pt idx="603">
                  <c:v>330.549152542</c:v>
                </c:pt>
                <c:pt idx="604">
                  <c:v>331.93220338999998</c:v>
                </c:pt>
                <c:pt idx="605">
                  <c:v>333.31525423699998</c:v>
                </c:pt>
                <c:pt idx="606">
                  <c:v>334.69830508500002</c:v>
                </c:pt>
                <c:pt idx="607">
                  <c:v>336.08135593200001</c:v>
                </c:pt>
                <c:pt idx="608">
                  <c:v>337.46440677999999</c:v>
                </c:pt>
                <c:pt idx="609">
                  <c:v>338.84745762699998</c:v>
                </c:pt>
                <c:pt idx="610">
                  <c:v>340.23050847500002</c:v>
                </c:pt>
                <c:pt idx="611">
                  <c:v>341.61355932200001</c:v>
                </c:pt>
                <c:pt idx="612">
                  <c:v>342.99661016900001</c:v>
                </c:pt>
                <c:pt idx="613">
                  <c:v>344.37966101699999</c:v>
                </c:pt>
                <c:pt idx="614">
                  <c:v>345.76271186399998</c:v>
                </c:pt>
                <c:pt idx="615">
                  <c:v>347.14576271200002</c:v>
                </c:pt>
                <c:pt idx="616">
                  <c:v>348.52881355900001</c:v>
                </c:pt>
                <c:pt idx="617">
                  <c:v>349.911864407</c:v>
                </c:pt>
                <c:pt idx="618">
                  <c:v>351.29491525399999</c:v>
                </c:pt>
                <c:pt idx="619">
                  <c:v>352.67796610200003</c:v>
                </c:pt>
                <c:pt idx="620">
                  <c:v>354.06101694900002</c:v>
                </c:pt>
                <c:pt idx="621">
                  <c:v>355.444067797</c:v>
                </c:pt>
                <c:pt idx="622">
                  <c:v>356.827118644</c:v>
                </c:pt>
                <c:pt idx="623">
                  <c:v>358.21016949199998</c:v>
                </c:pt>
                <c:pt idx="624">
                  <c:v>359.59322033900003</c:v>
                </c:pt>
                <c:pt idx="625">
                  <c:v>360.97627118600002</c:v>
                </c:pt>
                <c:pt idx="626">
                  <c:v>362.359322034</c:v>
                </c:pt>
                <c:pt idx="627">
                  <c:v>363.74237288099999</c:v>
                </c:pt>
                <c:pt idx="628">
                  <c:v>365.12542372899998</c:v>
                </c:pt>
                <c:pt idx="629">
                  <c:v>366.50847457600003</c:v>
                </c:pt>
                <c:pt idx="630">
                  <c:v>367.89152542400001</c:v>
                </c:pt>
                <c:pt idx="631">
                  <c:v>369.274576271</c:v>
                </c:pt>
                <c:pt idx="632">
                  <c:v>370.65762711899998</c:v>
                </c:pt>
                <c:pt idx="633">
                  <c:v>372.04067796599998</c:v>
                </c:pt>
                <c:pt idx="634">
                  <c:v>373.42372881400001</c:v>
                </c:pt>
                <c:pt idx="635">
                  <c:v>374.80677966100001</c:v>
                </c:pt>
                <c:pt idx="636">
                  <c:v>376.189830508</c:v>
                </c:pt>
                <c:pt idx="637">
                  <c:v>377.57288135599998</c:v>
                </c:pt>
                <c:pt idx="638">
                  <c:v>378.95593220299997</c:v>
                </c:pt>
                <c:pt idx="639">
                  <c:v>380.33898305100001</c:v>
                </c:pt>
                <c:pt idx="640">
                  <c:v>381.72203389800001</c:v>
                </c:pt>
                <c:pt idx="641">
                  <c:v>383.10508474599999</c:v>
                </c:pt>
                <c:pt idx="642">
                  <c:v>384.48813559299998</c:v>
                </c:pt>
                <c:pt idx="643">
                  <c:v>385.87118644100002</c:v>
                </c:pt>
                <c:pt idx="644">
                  <c:v>387.25423728800001</c:v>
                </c:pt>
                <c:pt idx="645">
                  <c:v>388.637288136</c:v>
                </c:pt>
                <c:pt idx="646">
                  <c:v>390.02033898299999</c:v>
                </c:pt>
                <c:pt idx="647">
                  <c:v>391.40338983100003</c:v>
                </c:pt>
                <c:pt idx="648">
                  <c:v>392.78644067800002</c:v>
                </c:pt>
                <c:pt idx="649">
                  <c:v>394.16949152500001</c:v>
                </c:pt>
                <c:pt idx="650">
                  <c:v>395.55254237299999</c:v>
                </c:pt>
                <c:pt idx="651">
                  <c:v>396.93559321999999</c:v>
                </c:pt>
                <c:pt idx="652">
                  <c:v>398.31864406800003</c:v>
                </c:pt>
                <c:pt idx="653">
                  <c:v>399.70169491500002</c:v>
                </c:pt>
                <c:pt idx="654">
                  <c:v>401.084745763</c:v>
                </c:pt>
                <c:pt idx="655">
                  <c:v>402.46779660999999</c:v>
                </c:pt>
                <c:pt idx="656">
                  <c:v>403.85084745799998</c:v>
                </c:pt>
                <c:pt idx="657">
                  <c:v>405.23389830500003</c:v>
                </c:pt>
                <c:pt idx="658">
                  <c:v>406.61694915300001</c:v>
                </c:pt>
                <c:pt idx="659">
                  <c:v>408</c:v>
                </c:pt>
                <c:pt idx="660">
                  <c:v>408</c:v>
                </c:pt>
                <c:pt idx="661">
                  <c:v>408</c:v>
                </c:pt>
                <c:pt idx="662">
                  <c:v>408</c:v>
                </c:pt>
                <c:pt idx="663">
                  <c:v>408</c:v>
                </c:pt>
                <c:pt idx="664">
                  <c:v>408</c:v>
                </c:pt>
                <c:pt idx="665">
                  <c:v>408</c:v>
                </c:pt>
                <c:pt idx="666">
                  <c:v>408</c:v>
                </c:pt>
                <c:pt idx="667">
                  <c:v>408</c:v>
                </c:pt>
                <c:pt idx="668">
                  <c:v>408</c:v>
                </c:pt>
                <c:pt idx="669">
                  <c:v>408</c:v>
                </c:pt>
                <c:pt idx="670">
                  <c:v>408</c:v>
                </c:pt>
                <c:pt idx="671">
                  <c:v>408</c:v>
                </c:pt>
                <c:pt idx="672">
                  <c:v>408</c:v>
                </c:pt>
                <c:pt idx="673">
                  <c:v>408</c:v>
                </c:pt>
                <c:pt idx="674">
                  <c:v>408</c:v>
                </c:pt>
                <c:pt idx="675">
                  <c:v>408</c:v>
                </c:pt>
                <c:pt idx="676">
                  <c:v>408</c:v>
                </c:pt>
                <c:pt idx="677">
                  <c:v>408</c:v>
                </c:pt>
                <c:pt idx="678">
                  <c:v>408</c:v>
                </c:pt>
                <c:pt idx="679">
                  <c:v>408</c:v>
                </c:pt>
                <c:pt idx="680">
                  <c:v>408</c:v>
                </c:pt>
                <c:pt idx="681">
                  <c:v>408</c:v>
                </c:pt>
                <c:pt idx="682">
                  <c:v>408</c:v>
                </c:pt>
                <c:pt idx="683">
                  <c:v>408</c:v>
                </c:pt>
                <c:pt idx="684">
                  <c:v>408</c:v>
                </c:pt>
                <c:pt idx="685">
                  <c:v>408</c:v>
                </c:pt>
                <c:pt idx="686">
                  <c:v>408</c:v>
                </c:pt>
                <c:pt idx="687">
                  <c:v>408</c:v>
                </c:pt>
                <c:pt idx="688">
                  <c:v>408</c:v>
                </c:pt>
                <c:pt idx="689">
                  <c:v>408</c:v>
                </c:pt>
                <c:pt idx="690">
                  <c:v>408</c:v>
                </c:pt>
                <c:pt idx="691">
                  <c:v>408</c:v>
                </c:pt>
                <c:pt idx="692">
                  <c:v>408</c:v>
                </c:pt>
                <c:pt idx="693">
                  <c:v>408</c:v>
                </c:pt>
                <c:pt idx="694">
                  <c:v>408</c:v>
                </c:pt>
                <c:pt idx="695">
                  <c:v>408</c:v>
                </c:pt>
                <c:pt idx="696">
                  <c:v>408</c:v>
                </c:pt>
                <c:pt idx="697">
                  <c:v>408</c:v>
                </c:pt>
                <c:pt idx="698">
                  <c:v>408</c:v>
                </c:pt>
                <c:pt idx="699">
                  <c:v>408</c:v>
                </c:pt>
                <c:pt idx="700">
                  <c:v>408</c:v>
                </c:pt>
                <c:pt idx="701">
                  <c:v>408</c:v>
                </c:pt>
                <c:pt idx="702">
                  <c:v>408</c:v>
                </c:pt>
                <c:pt idx="703">
                  <c:v>408</c:v>
                </c:pt>
                <c:pt idx="704">
                  <c:v>408</c:v>
                </c:pt>
                <c:pt idx="705">
                  <c:v>408</c:v>
                </c:pt>
                <c:pt idx="706">
                  <c:v>408</c:v>
                </c:pt>
                <c:pt idx="707">
                  <c:v>408</c:v>
                </c:pt>
                <c:pt idx="708">
                  <c:v>408</c:v>
                </c:pt>
                <c:pt idx="709">
                  <c:v>408</c:v>
                </c:pt>
                <c:pt idx="710">
                  <c:v>408</c:v>
                </c:pt>
                <c:pt idx="711">
                  <c:v>408</c:v>
                </c:pt>
                <c:pt idx="712">
                  <c:v>408</c:v>
                </c:pt>
                <c:pt idx="713">
                  <c:v>408</c:v>
                </c:pt>
                <c:pt idx="714">
                  <c:v>408</c:v>
                </c:pt>
                <c:pt idx="715">
                  <c:v>408</c:v>
                </c:pt>
                <c:pt idx="716">
                  <c:v>408</c:v>
                </c:pt>
                <c:pt idx="717">
                  <c:v>408</c:v>
                </c:pt>
                <c:pt idx="718">
                  <c:v>408</c:v>
                </c:pt>
                <c:pt idx="719">
                  <c:v>408</c:v>
                </c:pt>
                <c:pt idx="720">
                  <c:v>408</c:v>
                </c:pt>
                <c:pt idx="721">
                  <c:v>409.38305084699999</c:v>
                </c:pt>
                <c:pt idx="722">
                  <c:v>410.76610169499997</c:v>
                </c:pt>
                <c:pt idx="723">
                  <c:v>412.14915254200002</c:v>
                </c:pt>
                <c:pt idx="724">
                  <c:v>413.53220339000001</c:v>
                </c:pt>
                <c:pt idx="725">
                  <c:v>414.915254237</c:v>
                </c:pt>
                <c:pt idx="726">
                  <c:v>416.29830508499998</c:v>
                </c:pt>
                <c:pt idx="727">
                  <c:v>417.68135593199997</c:v>
                </c:pt>
                <c:pt idx="728">
                  <c:v>419.06440678000001</c:v>
                </c:pt>
                <c:pt idx="729">
                  <c:v>420.44745762700001</c:v>
                </c:pt>
                <c:pt idx="730">
                  <c:v>421.83050847499999</c:v>
                </c:pt>
                <c:pt idx="731">
                  <c:v>423.21355932199998</c:v>
                </c:pt>
                <c:pt idx="732">
                  <c:v>424.59661016899997</c:v>
                </c:pt>
                <c:pt idx="733">
                  <c:v>425.97966101700001</c:v>
                </c:pt>
                <c:pt idx="734">
                  <c:v>427.362711864</c:v>
                </c:pt>
                <c:pt idx="735">
                  <c:v>428.74576271199999</c:v>
                </c:pt>
                <c:pt idx="736">
                  <c:v>430.12881355899998</c:v>
                </c:pt>
                <c:pt idx="737">
                  <c:v>431.51186440700002</c:v>
                </c:pt>
                <c:pt idx="738">
                  <c:v>432.89491525400001</c:v>
                </c:pt>
                <c:pt idx="739">
                  <c:v>434.27796610199999</c:v>
                </c:pt>
                <c:pt idx="740">
                  <c:v>435.66101694899999</c:v>
                </c:pt>
                <c:pt idx="741">
                  <c:v>437.04406779700003</c:v>
                </c:pt>
                <c:pt idx="742">
                  <c:v>438.42711864400002</c:v>
                </c:pt>
                <c:pt idx="743">
                  <c:v>439.810169492</c:v>
                </c:pt>
                <c:pt idx="744">
                  <c:v>441.19322033899999</c:v>
                </c:pt>
                <c:pt idx="745">
                  <c:v>442.57627118599999</c:v>
                </c:pt>
                <c:pt idx="746">
                  <c:v>443.95932203400002</c:v>
                </c:pt>
                <c:pt idx="747">
                  <c:v>445.34237288100002</c:v>
                </c:pt>
                <c:pt idx="748">
                  <c:v>446.725423729</c:v>
                </c:pt>
                <c:pt idx="749">
                  <c:v>448.10847457599999</c:v>
                </c:pt>
                <c:pt idx="750">
                  <c:v>449.49152542399997</c:v>
                </c:pt>
                <c:pt idx="751">
                  <c:v>450.87457627100002</c:v>
                </c:pt>
                <c:pt idx="752">
                  <c:v>452.25762711900001</c:v>
                </c:pt>
                <c:pt idx="753">
                  <c:v>453.640677966</c:v>
                </c:pt>
                <c:pt idx="754">
                  <c:v>455.02372881399998</c:v>
                </c:pt>
                <c:pt idx="755">
                  <c:v>456.40677966099997</c:v>
                </c:pt>
                <c:pt idx="756">
                  <c:v>457.78983050800002</c:v>
                </c:pt>
                <c:pt idx="757">
                  <c:v>459.172881356</c:v>
                </c:pt>
                <c:pt idx="758">
                  <c:v>460.555932203</c:v>
                </c:pt>
                <c:pt idx="759">
                  <c:v>461.93898305099998</c:v>
                </c:pt>
                <c:pt idx="760">
                  <c:v>463.32203389799997</c:v>
                </c:pt>
                <c:pt idx="761">
                  <c:v>464.70508474600001</c:v>
                </c:pt>
                <c:pt idx="762">
                  <c:v>466.088135593</c:v>
                </c:pt>
                <c:pt idx="763">
                  <c:v>467.47118644099999</c:v>
                </c:pt>
                <c:pt idx="764">
                  <c:v>468.85423728799998</c:v>
                </c:pt>
                <c:pt idx="765">
                  <c:v>470.23728813600002</c:v>
                </c:pt>
                <c:pt idx="766">
                  <c:v>471.62033898300001</c:v>
                </c:pt>
                <c:pt idx="767">
                  <c:v>473.00338983099999</c:v>
                </c:pt>
                <c:pt idx="768">
                  <c:v>474.38644067799999</c:v>
                </c:pt>
                <c:pt idx="769">
                  <c:v>475.76949152499998</c:v>
                </c:pt>
                <c:pt idx="770">
                  <c:v>477.15254237300002</c:v>
                </c:pt>
                <c:pt idx="771">
                  <c:v>478.53559322000001</c:v>
                </c:pt>
                <c:pt idx="772">
                  <c:v>479.91864406799999</c:v>
                </c:pt>
                <c:pt idx="773">
                  <c:v>481.30169491499998</c:v>
                </c:pt>
                <c:pt idx="774">
                  <c:v>482.68474576300002</c:v>
                </c:pt>
                <c:pt idx="775">
                  <c:v>484.06779661000002</c:v>
                </c:pt>
                <c:pt idx="776">
                  <c:v>485.450847458</c:v>
                </c:pt>
                <c:pt idx="777">
                  <c:v>486.83389830499999</c:v>
                </c:pt>
                <c:pt idx="778">
                  <c:v>488.21694915299997</c:v>
                </c:pt>
                <c:pt idx="779">
                  <c:v>489.6</c:v>
                </c:pt>
                <c:pt idx="780">
                  <c:v>489.6</c:v>
                </c:pt>
                <c:pt idx="781">
                  <c:v>489.6</c:v>
                </c:pt>
                <c:pt idx="782">
                  <c:v>489.6</c:v>
                </c:pt>
                <c:pt idx="783">
                  <c:v>489.6</c:v>
                </c:pt>
                <c:pt idx="784">
                  <c:v>489.6</c:v>
                </c:pt>
                <c:pt idx="785">
                  <c:v>489.6</c:v>
                </c:pt>
                <c:pt idx="786">
                  <c:v>489.6</c:v>
                </c:pt>
                <c:pt idx="787">
                  <c:v>489.6</c:v>
                </c:pt>
                <c:pt idx="788">
                  <c:v>489.6</c:v>
                </c:pt>
                <c:pt idx="789">
                  <c:v>489.6</c:v>
                </c:pt>
                <c:pt idx="790">
                  <c:v>489.6</c:v>
                </c:pt>
                <c:pt idx="791">
                  <c:v>489.6</c:v>
                </c:pt>
                <c:pt idx="792">
                  <c:v>489.6</c:v>
                </c:pt>
                <c:pt idx="793">
                  <c:v>489.6</c:v>
                </c:pt>
                <c:pt idx="794">
                  <c:v>489.6</c:v>
                </c:pt>
                <c:pt idx="795">
                  <c:v>489.6</c:v>
                </c:pt>
                <c:pt idx="796">
                  <c:v>489.6</c:v>
                </c:pt>
                <c:pt idx="797">
                  <c:v>489.6</c:v>
                </c:pt>
                <c:pt idx="798">
                  <c:v>489.6</c:v>
                </c:pt>
                <c:pt idx="799">
                  <c:v>489.6</c:v>
                </c:pt>
                <c:pt idx="800">
                  <c:v>489.6</c:v>
                </c:pt>
                <c:pt idx="801">
                  <c:v>489.6</c:v>
                </c:pt>
                <c:pt idx="802">
                  <c:v>489.6</c:v>
                </c:pt>
                <c:pt idx="803">
                  <c:v>489.6</c:v>
                </c:pt>
                <c:pt idx="804">
                  <c:v>489.6</c:v>
                </c:pt>
                <c:pt idx="805">
                  <c:v>489.6</c:v>
                </c:pt>
                <c:pt idx="806">
                  <c:v>489.6</c:v>
                </c:pt>
                <c:pt idx="807">
                  <c:v>489.6</c:v>
                </c:pt>
                <c:pt idx="808">
                  <c:v>489.6</c:v>
                </c:pt>
                <c:pt idx="809">
                  <c:v>489.6</c:v>
                </c:pt>
                <c:pt idx="810">
                  <c:v>489.6</c:v>
                </c:pt>
                <c:pt idx="811">
                  <c:v>489.6</c:v>
                </c:pt>
                <c:pt idx="812">
                  <c:v>489.6</c:v>
                </c:pt>
                <c:pt idx="813">
                  <c:v>489.6</c:v>
                </c:pt>
                <c:pt idx="814">
                  <c:v>489.6</c:v>
                </c:pt>
                <c:pt idx="815">
                  <c:v>489.6</c:v>
                </c:pt>
                <c:pt idx="816">
                  <c:v>489.6</c:v>
                </c:pt>
                <c:pt idx="817">
                  <c:v>489.6</c:v>
                </c:pt>
                <c:pt idx="818">
                  <c:v>489.6</c:v>
                </c:pt>
                <c:pt idx="819">
                  <c:v>489.6</c:v>
                </c:pt>
                <c:pt idx="820">
                  <c:v>489.6</c:v>
                </c:pt>
                <c:pt idx="821">
                  <c:v>489.6</c:v>
                </c:pt>
                <c:pt idx="822">
                  <c:v>489.6</c:v>
                </c:pt>
                <c:pt idx="823">
                  <c:v>489.6</c:v>
                </c:pt>
                <c:pt idx="824">
                  <c:v>489.6</c:v>
                </c:pt>
                <c:pt idx="825">
                  <c:v>489.6</c:v>
                </c:pt>
                <c:pt idx="826">
                  <c:v>489.6</c:v>
                </c:pt>
                <c:pt idx="827">
                  <c:v>489.6</c:v>
                </c:pt>
                <c:pt idx="828">
                  <c:v>489.6</c:v>
                </c:pt>
                <c:pt idx="829">
                  <c:v>489.6</c:v>
                </c:pt>
                <c:pt idx="830">
                  <c:v>489.6</c:v>
                </c:pt>
                <c:pt idx="831">
                  <c:v>489.6</c:v>
                </c:pt>
                <c:pt idx="832">
                  <c:v>489.6</c:v>
                </c:pt>
                <c:pt idx="833">
                  <c:v>489.6</c:v>
                </c:pt>
                <c:pt idx="834">
                  <c:v>489.6</c:v>
                </c:pt>
                <c:pt idx="835">
                  <c:v>489.6</c:v>
                </c:pt>
                <c:pt idx="836">
                  <c:v>489.6</c:v>
                </c:pt>
                <c:pt idx="837">
                  <c:v>489.6</c:v>
                </c:pt>
                <c:pt idx="838">
                  <c:v>489.6</c:v>
                </c:pt>
                <c:pt idx="839">
                  <c:v>489.6</c:v>
                </c:pt>
                <c:pt idx="840">
                  <c:v>489.6</c:v>
                </c:pt>
                <c:pt idx="841">
                  <c:v>488.21694915299997</c:v>
                </c:pt>
                <c:pt idx="842">
                  <c:v>486.83389830499999</c:v>
                </c:pt>
                <c:pt idx="843">
                  <c:v>485.450847458</c:v>
                </c:pt>
                <c:pt idx="844">
                  <c:v>484.06779661000002</c:v>
                </c:pt>
                <c:pt idx="845">
                  <c:v>482.68474576300002</c:v>
                </c:pt>
                <c:pt idx="846">
                  <c:v>481.30169491499998</c:v>
                </c:pt>
                <c:pt idx="847">
                  <c:v>479.91864406799999</c:v>
                </c:pt>
                <c:pt idx="848">
                  <c:v>478.53559322000001</c:v>
                </c:pt>
                <c:pt idx="849">
                  <c:v>477.15254237300002</c:v>
                </c:pt>
                <c:pt idx="850">
                  <c:v>475.76949152499998</c:v>
                </c:pt>
                <c:pt idx="851">
                  <c:v>474.38644067799999</c:v>
                </c:pt>
                <c:pt idx="852">
                  <c:v>473.00338983099999</c:v>
                </c:pt>
                <c:pt idx="853">
                  <c:v>471.62033898300001</c:v>
                </c:pt>
                <c:pt idx="854">
                  <c:v>470.23728813600002</c:v>
                </c:pt>
                <c:pt idx="855">
                  <c:v>468.85423728799998</c:v>
                </c:pt>
                <c:pt idx="856">
                  <c:v>467.47118644099999</c:v>
                </c:pt>
                <c:pt idx="857">
                  <c:v>466.088135593</c:v>
                </c:pt>
                <c:pt idx="858">
                  <c:v>464.70508474600001</c:v>
                </c:pt>
                <c:pt idx="859">
                  <c:v>463.32203389799997</c:v>
                </c:pt>
                <c:pt idx="860">
                  <c:v>461.93898305099998</c:v>
                </c:pt>
                <c:pt idx="861">
                  <c:v>460.555932203</c:v>
                </c:pt>
                <c:pt idx="862">
                  <c:v>459.172881356</c:v>
                </c:pt>
                <c:pt idx="863">
                  <c:v>457.78983050800002</c:v>
                </c:pt>
                <c:pt idx="864">
                  <c:v>456.40677966099997</c:v>
                </c:pt>
                <c:pt idx="865">
                  <c:v>455.02372881399998</c:v>
                </c:pt>
                <c:pt idx="866">
                  <c:v>453.640677966</c:v>
                </c:pt>
                <c:pt idx="867">
                  <c:v>452.25762711900001</c:v>
                </c:pt>
                <c:pt idx="868">
                  <c:v>450.87457627100002</c:v>
                </c:pt>
                <c:pt idx="869">
                  <c:v>449.49152542399997</c:v>
                </c:pt>
                <c:pt idx="870">
                  <c:v>448.10847457599999</c:v>
                </c:pt>
                <c:pt idx="871">
                  <c:v>446.725423729</c:v>
                </c:pt>
                <c:pt idx="872">
                  <c:v>445.34237288100002</c:v>
                </c:pt>
                <c:pt idx="873">
                  <c:v>443.95932203400002</c:v>
                </c:pt>
                <c:pt idx="874">
                  <c:v>442.57627118599999</c:v>
                </c:pt>
                <c:pt idx="875">
                  <c:v>441.19322033899999</c:v>
                </c:pt>
                <c:pt idx="876">
                  <c:v>439.810169492</c:v>
                </c:pt>
                <c:pt idx="877">
                  <c:v>438.42711864400002</c:v>
                </c:pt>
                <c:pt idx="878">
                  <c:v>437.04406779700003</c:v>
                </c:pt>
                <c:pt idx="879">
                  <c:v>435.66101694899999</c:v>
                </c:pt>
                <c:pt idx="880">
                  <c:v>434.27796610199999</c:v>
                </c:pt>
                <c:pt idx="881">
                  <c:v>432.89491525400001</c:v>
                </c:pt>
                <c:pt idx="882">
                  <c:v>431.51186440700002</c:v>
                </c:pt>
                <c:pt idx="883">
                  <c:v>430.12881355899998</c:v>
                </c:pt>
                <c:pt idx="884">
                  <c:v>428.74576271199999</c:v>
                </c:pt>
                <c:pt idx="885">
                  <c:v>427.362711864</c:v>
                </c:pt>
                <c:pt idx="886">
                  <c:v>425.97966101700001</c:v>
                </c:pt>
                <c:pt idx="887">
                  <c:v>424.59661016899997</c:v>
                </c:pt>
                <c:pt idx="888">
                  <c:v>423.21355932199998</c:v>
                </c:pt>
                <c:pt idx="889">
                  <c:v>421.83050847499999</c:v>
                </c:pt>
                <c:pt idx="890">
                  <c:v>420.44745762700001</c:v>
                </c:pt>
                <c:pt idx="891">
                  <c:v>419.06440678000001</c:v>
                </c:pt>
                <c:pt idx="892">
                  <c:v>417.68135593199997</c:v>
                </c:pt>
                <c:pt idx="893">
                  <c:v>416.29830508499998</c:v>
                </c:pt>
                <c:pt idx="894">
                  <c:v>414.915254237</c:v>
                </c:pt>
                <c:pt idx="895">
                  <c:v>413.53220339000001</c:v>
                </c:pt>
                <c:pt idx="896">
                  <c:v>412.14915254200002</c:v>
                </c:pt>
                <c:pt idx="897">
                  <c:v>410.76610169499997</c:v>
                </c:pt>
                <c:pt idx="898">
                  <c:v>409.38305084699999</c:v>
                </c:pt>
                <c:pt idx="899">
                  <c:v>408</c:v>
                </c:pt>
                <c:pt idx="900">
                  <c:v>408</c:v>
                </c:pt>
                <c:pt idx="901">
                  <c:v>406.61694915300001</c:v>
                </c:pt>
                <c:pt idx="902">
                  <c:v>405.23389830500003</c:v>
                </c:pt>
                <c:pt idx="903">
                  <c:v>403.85084745799998</c:v>
                </c:pt>
                <c:pt idx="904">
                  <c:v>402.46779660999999</c:v>
                </c:pt>
                <c:pt idx="905">
                  <c:v>401.084745763</c:v>
                </c:pt>
                <c:pt idx="906">
                  <c:v>399.70169491500002</c:v>
                </c:pt>
                <c:pt idx="907">
                  <c:v>398.31864406800003</c:v>
                </c:pt>
                <c:pt idx="908">
                  <c:v>396.93559321999999</c:v>
                </c:pt>
                <c:pt idx="909">
                  <c:v>395.55254237299999</c:v>
                </c:pt>
                <c:pt idx="910">
                  <c:v>394.16949152500001</c:v>
                </c:pt>
                <c:pt idx="911">
                  <c:v>392.78644067800002</c:v>
                </c:pt>
                <c:pt idx="912">
                  <c:v>391.40338983100003</c:v>
                </c:pt>
                <c:pt idx="913">
                  <c:v>390.02033898299999</c:v>
                </c:pt>
                <c:pt idx="914">
                  <c:v>388.637288136</c:v>
                </c:pt>
                <c:pt idx="915">
                  <c:v>387.25423728800001</c:v>
                </c:pt>
                <c:pt idx="916">
                  <c:v>385.87118644100002</c:v>
                </c:pt>
                <c:pt idx="917">
                  <c:v>384.48813559299998</c:v>
                </c:pt>
                <c:pt idx="918">
                  <c:v>383.10508474599999</c:v>
                </c:pt>
                <c:pt idx="919">
                  <c:v>381.72203389800001</c:v>
                </c:pt>
                <c:pt idx="920">
                  <c:v>380.33898305100001</c:v>
                </c:pt>
                <c:pt idx="921">
                  <c:v>378.95593220299997</c:v>
                </c:pt>
                <c:pt idx="922">
                  <c:v>377.57288135599998</c:v>
                </c:pt>
                <c:pt idx="923">
                  <c:v>376.189830508</c:v>
                </c:pt>
                <c:pt idx="924">
                  <c:v>374.80677966100001</c:v>
                </c:pt>
                <c:pt idx="925">
                  <c:v>373.42372881400001</c:v>
                </c:pt>
                <c:pt idx="926">
                  <c:v>372.04067796599998</c:v>
                </c:pt>
                <c:pt idx="927">
                  <c:v>370.65762711899998</c:v>
                </c:pt>
                <c:pt idx="928">
                  <c:v>369.274576271</c:v>
                </c:pt>
                <c:pt idx="929">
                  <c:v>367.89152542400001</c:v>
                </c:pt>
                <c:pt idx="930">
                  <c:v>366.50847457600003</c:v>
                </c:pt>
                <c:pt idx="931">
                  <c:v>365.12542372899998</c:v>
                </c:pt>
                <c:pt idx="932">
                  <c:v>363.74237288099999</c:v>
                </c:pt>
                <c:pt idx="933">
                  <c:v>362.359322034</c:v>
                </c:pt>
                <c:pt idx="934">
                  <c:v>360.97627118600002</c:v>
                </c:pt>
                <c:pt idx="935">
                  <c:v>359.59322033900003</c:v>
                </c:pt>
                <c:pt idx="936">
                  <c:v>358.21016949199998</c:v>
                </c:pt>
                <c:pt idx="937">
                  <c:v>356.827118644</c:v>
                </c:pt>
                <c:pt idx="938">
                  <c:v>355.444067797</c:v>
                </c:pt>
                <c:pt idx="939">
                  <c:v>354.06101694900002</c:v>
                </c:pt>
                <c:pt idx="940">
                  <c:v>352.67796610200003</c:v>
                </c:pt>
                <c:pt idx="941">
                  <c:v>351.29491525399999</c:v>
                </c:pt>
                <c:pt idx="942">
                  <c:v>349.911864407</c:v>
                </c:pt>
                <c:pt idx="943">
                  <c:v>348.52881355900001</c:v>
                </c:pt>
                <c:pt idx="944">
                  <c:v>347.14576271200002</c:v>
                </c:pt>
                <c:pt idx="945">
                  <c:v>345.76271186399998</c:v>
                </c:pt>
                <c:pt idx="946">
                  <c:v>344.37966101699999</c:v>
                </c:pt>
                <c:pt idx="947">
                  <c:v>342.99661016900001</c:v>
                </c:pt>
                <c:pt idx="948">
                  <c:v>341.61355932200001</c:v>
                </c:pt>
                <c:pt idx="949">
                  <c:v>340.23050847500002</c:v>
                </c:pt>
                <c:pt idx="950">
                  <c:v>338.84745762699998</c:v>
                </c:pt>
                <c:pt idx="951">
                  <c:v>337.46440677999999</c:v>
                </c:pt>
                <c:pt idx="952">
                  <c:v>336.08135593200001</c:v>
                </c:pt>
                <c:pt idx="953">
                  <c:v>334.69830508500002</c:v>
                </c:pt>
                <c:pt idx="954">
                  <c:v>333.31525423699998</c:v>
                </c:pt>
                <c:pt idx="955">
                  <c:v>331.93220338999998</c:v>
                </c:pt>
                <c:pt idx="956">
                  <c:v>330.549152542</c:v>
                </c:pt>
                <c:pt idx="957">
                  <c:v>329.16610169500001</c:v>
                </c:pt>
                <c:pt idx="958">
                  <c:v>327.78305084700003</c:v>
                </c:pt>
                <c:pt idx="959">
                  <c:v>326.39999999999998</c:v>
                </c:pt>
                <c:pt idx="960">
                  <c:v>326.39999999999998</c:v>
                </c:pt>
                <c:pt idx="961">
                  <c:v>325.01694915299998</c:v>
                </c:pt>
                <c:pt idx="962">
                  <c:v>323.633898305</c:v>
                </c:pt>
                <c:pt idx="963">
                  <c:v>322.25084745800001</c:v>
                </c:pt>
                <c:pt idx="964">
                  <c:v>320.86779661000003</c:v>
                </c:pt>
                <c:pt idx="965">
                  <c:v>319.48474576299998</c:v>
                </c:pt>
                <c:pt idx="966">
                  <c:v>318.101694915</c:v>
                </c:pt>
                <c:pt idx="967">
                  <c:v>316.718644068</c:v>
                </c:pt>
                <c:pt idx="968">
                  <c:v>315.33559322000002</c:v>
                </c:pt>
                <c:pt idx="969">
                  <c:v>313.95254237300003</c:v>
                </c:pt>
                <c:pt idx="970">
                  <c:v>312.56949152499999</c:v>
                </c:pt>
                <c:pt idx="971">
                  <c:v>311.186440678</c:v>
                </c:pt>
                <c:pt idx="972">
                  <c:v>309.803389831</c:v>
                </c:pt>
                <c:pt idx="973">
                  <c:v>308.42033898300002</c:v>
                </c:pt>
                <c:pt idx="974">
                  <c:v>307.03728813599997</c:v>
                </c:pt>
                <c:pt idx="975">
                  <c:v>305.65423728799999</c:v>
                </c:pt>
                <c:pt idx="976">
                  <c:v>304.271186441</c:v>
                </c:pt>
                <c:pt idx="977">
                  <c:v>302.88813559300002</c:v>
                </c:pt>
                <c:pt idx="978">
                  <c:v>301.50508474600002</c:v>
                </c:pt>
                <c:pt idx="979">
                  <c:v>300.12203389799998</c:v>
                </c:pt>
                <c:pt idx="980">
                  <c:v>298.73898305099999</c:v>
                </c:pt>
                <c:pt idx="981">
                  <c:v>297.35593220300001</c:v>
                </c:pt>
                <c:pt idx="982">
                  <c:v>295.97288135600002</c:v>
                </c:pt>
                <c:pt idx="983">
                  <c:v>294.58983050799998</c:v>
                </c:pt>
                <c:pt idx="984">
                  <c:v>293.20677966099998</c:v>
                </c:pt>
                <c:pt idx="985">
                  <c:v>291.82372881399999</c:v>
                </c:pt>
                <c:pt idx="986">
                  <c:v>290.44067796600001</c:v>
                </c:pt>
                <c:pt idx="987">
                  <c:v>289.05762711900002</c:v>
                </c:pt>
                <c:pt idx="988">
                  <c:v>287.67457627099998</c:v>
                </c:pt>
                <c:pt idx="989">
                  <c:v>286.29152542399999</c:v>
                </c:pt>
                <c:pt idx="990">
                  <c:v>284.908474576</c:v>
                </c:pt>
                <c:pt idx="991">
                  <c:v>283.52542372900001</c:v>
                </c:pt>
                <c:pt idx="992">
                  <c:v>282.14237288100003</c:v>
                </c:pt>
                <c:pt idx="993">
                  <c:v>280.75932203399998</c:v>
                </c:pt>
                <c:pt idx="994">
                  <c:v>279.376271186</c:v>
                </c:pt>
                <c:pt idx="995">
                  <c:v>277.993220339</c:v>
                </c:pt>
                <c:pt idx="996">
                  <c:v>276.61016949200001</c:v>
                </c:pt>
                <c:pt idx="997">
                  <c:v>275.22711864399997</c:v>
                </c:pt>
                <c:pt idx="998">
                  <c:v>273.84406779699998</c:v>
                </c:pt>
                <c:pt idx="999">
                  <c:v>272.461016949</c:v>
                </c:pt>
                <c:pt idx="1000">
                  <c:v>271.077966102</c:v>
                </c:pt>
                <c:pt idx="1001">
                  <c:v>269.69491525400002</c:v>
                </c:pt>
                <c:pt idx="1002">
                  <c:v>268.31186440699997</c:v>
                </c:pt>
                <c:pt idx="1003">
                  <c:v>266.92881355899999</c:v>
                </c:pt>
                <c:pt idx="1004">
                  <c:v>265.545762712</c:v>
                </c:pt>
                <c:pt idx="1005">
                  <c:v>264.16271186400002</c:v>
                </c:pt>
                <c:pt idx="1006">
                  <c:v>262.77966101700002</c:v>
                </c:pt>
                <c:pt idx="1007">
                  <c:v>261.39661016899998</c:v>
                </c:pt>
                <c:pt idx="1008">
                  <c:v>260.01355932199999</c:v>
                </c:pt>
                <c:pt idx="1009">
                  <c:v>258.630508475</c:v>
                </c:pt>
                <c:pt idx="1010">
                  <c:v>257.24745762700002</c:v>
                </c:pt>
                <c:pt idx="1011">
                  <c:v>255.86440678</c:v>
                </c:pt>
                <c:pt idx="1012">
                  <c:v>254.48135593200001</c:v>
                </c:pt>
                <c:pt idx="1013">
                  <c:v>253.09830508499999</c:v>
                </c:pt>
                <c:pt idx="1014">
                  <c:v>251.71525423700001</c:v>
                </c:pt>
                <c:pt idx="1015">
                  <c:v>250.33220338999999</c:v>
                </c:pt>
                <c:pt idx="1016">
                  <c:v>248.94915254200001</c:v>
                </c:pt>
                <c:pt idx="1017">
                  <c:v>247.56610169499999</c:v>
                </c:pt>
                <c:pt idx="1018">
                  <c:v>246.183050847</c:v>
                </c:pt>
                <c:pt idx="1019">
                  <c:v>244.8</c:v>
                </c:pt>
                <c:pt idx="1020">
                  <c:v>244.8</c:v>
                </c:pt>
                <c:pt idx="1021">
                  <c:v>244.8</c:v>
                </c:pt>
                <c:pt idx="1022">
                  <c:v>244.8</c:v>
                </c:pt>
                <c:pt idx="1023">
                  <c:v>244.8</c:v>
                </c:pt>
                <c:pt idx="1024">
                  <c:v>244.8</c:v>
                </c:pt>
                <c:pt idx="1025">
                  <c:v>244.8</c:v>
                </c:pt>
                <c:pt idx="1026">
                  <c:v>244.8</c:v>
                </c:pt>
                <c:pt idx="1027">
                  <c:v>244.8</c:v>
                </c:pt>
                <c:pt idx="1028">
                  <c:v>244.8</c:v>
                </c:pt>
                <c:pt idx="1029">
                  <c:v>244.8</c:v>
                </c:pt>
                <c:pt idx="1030">
                  <c:v>244.8</c:v>
                </c:pt>
                <c:pt idx="1031">
                  <c:v>244.8</c:v>
                </c:pt>
                <c:pt idx="1032">
                  <c:v>244.8</c:v>
                </c:pt>
                <c:pt idx="1033">
                  <c:v>244.8</c:v>
                </c:pt>
                <c:pt idx="1034">
                  <c:v>244.8</c:v>
                </c:pt>
                <c:pt idx="1035">
                  <c:v>244.8</c:v>
                </c:pt>
                <c:pt idx="1036">
                  <c:v>244.8</c:v>
                </c:pt>
                <c:pt idx="1037">
                  <c:v>244.8</c:v>
                </c:pt>
                <c:pt idx="1038">
                  <c:v>244.8</c:v>
                </c:pt>
                <c:pt idx="1039">
                  <c:v>244.8</c:v>
                </c:pt>
                <c:pt idx="1040">
                  <c:v>244.8</c:v>
                </c:pt>
                <c:pt idx="1041">
                  <c:v>244.8</c:v>
                </c:pt>
                <c:pt idx="1042">
                  <c:v>244.8</c:v>
                </c:pt>
                <c:pt idx="1043">
                  <c:v>244.8</c:v>
                </c:pt>
                <c:pt idx="1044">
                  <c:v>244.8</c:v>
                </c:pt>
                <c:pt idx="1045">
                  <c:v>244.8</c:v>
                </c:pt>
                <c:pt idx="1046">
                  <c:v>244.8</c:v>
                </c:pt>
                <c:pt idx="1047">
                  <c:v>244.8</c:v>
                </c:pt>
                <c:pt idx="1048">
                  <c:v>244.8</c:v>
                </c:pt>
                <c:pt idx="1049">
                  <c:v>244.8</c:v>
                </c:pt>
                <c:pt idx="1050">
                  <c:v>244.8</c:v>
                </c:pt>
                <c:pt idx="1051">
                  <c:v>244.8</c:v>
                </c:pt>
                <c:pt idx="1052">
                  <c:v>244.8</c:v>
                </c:pt>
                <c:pt idx="1053">
                  <c:v>244.8</c:v>
                </c:pt>
                <c:pt idx="1054">
                  <c:v>244.8</c:v>
                </c:pt>
                <c:pt idx="1055">
                  <c:v>244.8</c:v>
                </c:pt>
                <c:pt idx="1056">
                  <c:v>244.8</c:v>
                </c:pt>
                <c:pt idx="1057">
                  <c:v>244.8</c:v>
                </c:pt>
                <c:pt idx="1058">
                  <c:v>244.8</c:v>
                </c:pt>
                <c:pt idx="1059">
                  <c:v>244.8</c:v>
                </c:pt>
                <c:pt idx="1060">
                  <c:v>244.8</c:v>
                </c:pt>
                <c:pt idx="1061">
                  <c:v>244.8</c:v>
                </c:pt>
                <c:pt idx="1062">
                  <c:v>244.8</c:v>
                </c:pt>
                <c:pt idx="1063">
                  <c:v>244.8</c:v>
                </c:pt>
                <c:pt idx="1064">
                  <c:v>244.8</c:v>
                </c:pt>
                <c:pt idx="1065">
                  <c:v>244.8</c:v>
                </c:pt>
                <c:pt idx="1066">
                  <c:v>244.8</c:v>
                </c:pt>
                <c:pt idx="1067">
                  <c:v>244.8</c:v>
                </c:pt>
                <c:pt idx="1068">
                  <c:v>244.8</c:v>
                </c:pt>
                <c:pt idx="1069">
                  <c:v>244.8</c:v>
                </c:pt>
                <c:pt idx="1070">
                  <c:v>244.8</c:v>
                </c:pt>
                <c:pt idx="1071">
                  <c:v>244.8</c:v>
                </c:pt>
                <c:pt idx="1072">
                  <c:v>244.8</c:v>
                </c:pt>
                <c:pt idx="1073">
                  <c:v>244.8</c:v>
                </c:pt>
                <c:pt idx="1074">
                  <c:v>244.8</c:v>
                </c:pt>
                <c:pt idx="1075">
                  <c:v>244.8</c:v>
                </c:pt>
                <c:pt idx="1076">
                  <c:v>244.8</c:v>
                </c:pt>
                <c:pt idx="1077">
                  <c:v>244.8</c:v>
                </c:pt>
                <c:pt idx="1078">
                  <c:v>244.8</c:v>
                </c:pt>
                <c:pt idx="1079">
                  <c:v>244.8</c:v>
                </c:pt>
                <c:pt idx="1080">
                  <c:v>244.8</c:v>
                </c:pt>
                <c:pt idx="1081">
                  <c:v>244.8</c:v>
                </c:pt>
                <c:pt idx="1082">
                  <c:v>244.8</c:v>
                </c:pt>
                <c:pt idx="1083">
                  <c:v>244.8</c:v>
                </c:pt>
                <c:pt idx="1084">
                  <c:v>244.8</c:v>
                </c:pt>
                <c:pt idx="1085">
                  <c:v>244.8</c:v>
                </c:pt>
                <c:pt idx="1086">
                  <c:v>244.8</c:v>
                </c:pt>
                <c:pt idx="1087">
                  <c:v>244.8</c:v>
                </c:pt>
                <c:pt idx="1088">
                  <c:v>244.8</c:v>
                </c:pt>
                <c:pt idx="1089">
                  <c:v>244.8</c:v>
                </c:pt>
                <c:pt idx="1090">
                  <c:v>244.8</c:v>
                </c:pt>
                <c:pt idx="1091">
                  <c:v>244.8</c:v>
                </c:pt>
                <c:pt idx="1092">
                  <c:v>244.8</c:v>
                </c:pt>
                <c:pt idx="1093">
                  <c:v>244.8</c:v>
                </c:pt>
                <c:pt idx="1094">
                  <c:v>244.8</c:v>
                </c:pt>
                <c:pt idx="1095">
                  <c:v>244.8</c:v>
                </c:pt>
                <c:pt idx="1096">
                  <c:v>244.8</c:v>
                </c:pt>
                <c:pt idx="1097">
                  <c:v>244.8</c:v>
                </c:pt>
                <c:pt idx="1098">
                  <c:v>244.8</c:v>
                </c:pt>
                <c:pt idx="1099">
                  <c:v>244.8</c:v>
                </c:pt>
                <c:pt idx="1100">
                  <c:v>244.8</c:v>
                </c:pt>
                <c:pt idx="1101">
                  <c:v>244.8</c:v>
                </c:pt>
                <c:pt idx="1102">
                  <c:v>244.8</c:v>
                </c:pt>
                <c:pt idx="1103">
                  <c:v>244.8</c:v>
                </c:pt>
                <c:pt idx="1104">
                  <c:v>244.8</c:v>
                </c:pt>
                <c:pt idx="1105">
                  <c:v>244.8</c:v>
                </c:pt>
                <c:pt idx="1106">
                  <c:v>244.8</c:v>
                </c:pt>
                <c:pt idx="1107">
                  <c:v>244.8</c:v>
                </c:pt>
                <c:pt idx="1108">
                  <c:v>244.8</c:v>
                </c:pt>
                <c:pt idx="1109">
                  <c:v>244.8</c:v>
                </c:pt>
                <c:pt idx="1110">
                  <c:v>244.8</c:v>
                </c:pt>
                <c:pt idx="1111">
                  <c:v>244.8</c:v>
                </c:pt>
                <c:pt idx="1112">
                  <c:v>244.8</c:v>
                </c:pt>
                <c:pt idx="1113">
                  <c:v>244.8</c:v>
                </c:pt>
                <c:pt idx="1114">
                  <c:v>244.8</c:v>
                </c:pt>
                <c:pt idx="1115">
                  <c:v>244.8</c:v>
                </c:pt>
                <c:pt idx="1116">
                  <c:v>244.8</c:v>
                </c:pt>
                <c:pt idx="1117">
                  <c:v>244.8</c:v>
                </c:pt>
                <c:pt idx="1118">
                  <c:v>244.8</c:v>
                </c:pt>
                <c:pt idx="1119">
                  <c:v>244.8</c:v>
                </c:pt>
                <c:pt idx="1120">
                  <c:v>244.8</c:v>
                </c:pt>
                <c:pt idx="1121">
                  <c:v>244.8</c:v>
                </c:pt>
                <c:pt idx="1122">
                  <c:v>244.8</c:v>
                </c:pt>
                <c:pt idx="1123">
                  <c:v>244.8</c:v>
                </c:pt>
                <c:pt idx="1124">
                  <c:v>244.8</c:v>
                </c:pt>
                <c:pt idx="1125">
                  <c:v>244.8</c:v>
                </c:pt>
                <c:pt idx="1126">
                  <c:v>244.8</c:v>
                </c:pt>
                <c:pt idx="1127">
                  <c:v>244.8</c:v>
                </c:pt>
                <c:pt idx="1128">
                  <c:v>244.8</c:v>
                </c:pt>
                <c:pt idx="1129">
                  <c:v>244.8</c:v>
                </c:pt>
                <c:pt idx="1130">
                  <c:v>244.8</c:v>
                </c:pt>
                <c:pt idx="1131">
                  <c:v>244.8</c:v>
                </c:pt>
                <c:pt idx="1132">
                  <c:v>244.8</c:v>
                </c:pt>
                <c:pt idx="1133">
                  <c:v>244.8</c:v>
                </c:pt>
                <c:pt idx="1134">
                  <c:v>244.8</c:v>
                </c:pt>
                <c:pt idx="1135">
                  <c:v>244.8</c:v>
                </c:pt>
                <c:pt idx="1136">
                  <c:v>244.8</c:v>
                </c:pt>
                <c:pt idx="1137">
                  <c:v>244.8</c:v>
                </c:pt>
                <c:pt idx="1138">
                  <c:v>244.8</c:v>
                </c:pt>
                <c:pt idx="1139">
                  <c:v>244.8</c:v>
                </c:pt>
                <c:pt idx="1140">
                  <c:v>244.8</c:v>
                </c:pt>
                <c:pt idx="1141">
                  <c:v>243.41694915299999</c:v>
                </c:pt>
                <c:pt idx="1142">
                  <c:v>242.03389830500001</c:v>
                </c:pt>
                <c:pt idx="1143">
                  <c:v>240.65084745799999</c:v>
                </c:pt>
                <c:pt idx="1144">
                  <c:v>239.26779661</c:v>
                </c:pt>
                <c:pt idx="1145">
                  <c:v>237.88474576300001</c:v>
                </c:pt>
                <c:pt idx="1146">
                  <c:v>236.501694915</c:v>
                </c:pt>
                <c:pt idx="1147">
                  <c:v>235.11864406800001</c:v>
                </c:pt>
                <c:pt idx="1148">
                  <c:v>233.73559322</c:v>
                </c:pt>
                <c:pt idx="1149">
                  <c:v>232.35254237300001</c:v>
                </c:pt>
                <c:pt idx="1150">
                  <c:v>230.969491525</c:v>
                </c:pt>
                <c:pt idx="1151">
                  <c:v>229.586440678</c:v>
                </c:pt>
                <c:pt idx="1152">
                  <c:v>228.20338983100001</c:v>
                </c:pt>
                <c:pt idx="1153">
                  <c:v>226.820338983</c:v>
                </c:pt>
                <c:pt idx="1154">
                  <c:v>225.43728813600001</c:v>
                </c:pt>
                <c:pt idx="1155">
                  <c:v>224.054237288</c:v>
                </c:pt>
                <c:pt idx="1156">
                  <c:v>222.671186441</c:v>
                </c:pt>
                <c:pt idx="1157">
                  <c:v>221.28813559299999</c:v>
                </c:pt>
                <c:pt idx="1158">
                  <c:v>219.905084746</c:v>
                </c:pt>
                <c:pt idx="1159">
                  <c:v>218.52203389799999</c:v>
                </c:pt>
                <c:pt idx="1160">
                  <c:v>217.138983051</c:v>
                </c:pt>
                <c:pt idx="1161">
                  <c:v>215.75593220299999</c:v>
                </c:pt>
                <c:pt idx="1162">
                  <c:v>214.37288135599999</c:v>
                </c:pt>
                <c:pt idx="1163">
                  <c:v>212.98983050800001</c:v>
                </c:pt>
                <c:pt idx="1164">
                  <c:v>211.60677966099999</c:v>
                </c:pt>
                <c:pt idx="1165">
                  <c:v>210.223728814</c:v>
                </c:pt>
                <c:pt idx="1166">
                  <c:v>208.84067796599999</c:v>
                </c:pt>
                <c:pt idx="1167">
                  <c:v>207.45762711899999</c:v>
                </c:pt>
                <c:pt idx="1168">
                  <c:v>206.07457627100001</c:v>
                </c:pt>
                <c:pt idx="1169">
                  <c:v>204.69152542399999</c:v>
                </c:pt>
                <c:pt idx="1170">
                  <c:v>203.30847457600001</c:v>
                </c:pt>
                <c:pt idx="1171">
                  <c:v>201.92542372899999</c:v>
                </c:pt>
                <c:pt idx="1172">
                  <c:v>200.54237288100001</c:v>
                </c:pt>
                <c:pt idx="1173">
                  <c:v>199.15932203400001</c:v>
                </c:pt>
                <c:pt idx="1174">
                  <c:v>197.776271186</c:v>
                </c:pt>
                <c:pt idx="1175">
                  <c:v>196.39322033900001</c:v>
                </c:pt>
                <c:pt idx="1176">
                  <c:v>195.01016949199999</c:v>
                </c:pt>
                <c:pt idx="1177">
                  <c:v>193.62711864400001</c:v>
                </c:pt>
                <c:pt idx="1178">
                  <c:v>192.24406779700001</c:v>
                </c:pt>
                <c:pt idx="1179">
                  <c:v>190.861016949</c:v>
                </c:pt>
                <c:pt idx="1180">
                  <c:v>189.47796610200001</c:v>
                </c:pt>
                <c:pt idx="1181">
                  <c:v>188.094915254</c:v>
                </c:pt>
                <c:pt idx="1182">
                  <c:v>186.71186440700001</c:v>
                </c:pt>
                <c:pt idx="1183">
                  <c:v>185.328813559</c:v>
                </c:pt>
                <c:pt idx="1184">
                  <c:v>183.945762712</c:v>
                </c:pt>
                <c:pt idx="1185">
                  <c:v>182.56271186399999</c:v>
                </c:pt>
                <c:pt idx="1186">
                  <c:v>181.179661017</c:v>
                </c:pt>
                <c:pt idx="1187">
                  <c:v>179.79661016899999</c:v>
                </c:pt>
                <c:pt idx="1188">
                  <c:v>178.413559322</c:v>
                </c:pt>
                <c:pt idx="1189">
                  <c:v>177.030508475</c:v>
                </c:pt>
                <c:pt idx="1190">
                  <c:v>175.64745762699999</c:v>
                </c:pt>
                <c:pt idx="1191">
                  <c:v>174.26440678</c:v>
                </c:pt>
                <c:pt idx="1192">
                  <c:v>172.88135593199999</c:v>
                </c:pt>
                <c:pt idx="1193">
                  <c:v>171.498305085</c:v>
                </c:pt>
                <c:pt idx="1194">
                  <c:v>170.11525423699999</c:v>
                </c:pt>
                <c:pt idx="1195">
                  <c:v>168.73220339</c:v>
                </c:pt>
                <c:pt idx="1196">
                  <c:v>167.34915254200001</c:v>
                </c:pt>
                <c:pt idx="1197">
                  <c:v>165.96610169499999</c:v>
                </c:pt>
                <c:pt idx="1198">
                  <c:v>164.58305084700001</c:v>
                </c:pt>
                <c:pt idx="1199">
                  <c:v>163.19999999999999</c:v>
                </c:pt>
                <c:pt idx="1200">
                  <c:v>163.19999999999999</c:v>
                </c:pt>
                <c:pt idx="1201">
                  <c:v>160.43389830500001</c:v>
                </c:pt>
                <c:pt idx="1202">
                  <c:v>157.66779661000001</c:v>
                </c:pt>
                <c:pt idx="1203">
                  <c:v>154.90169491500001</c:v>
                </c:pt>
                <c:pt idx="1204">
                  <c:v>152.13559322</c:v>
                </c:pt>
                <c:pt idx="1205">
                  <c:v>149.369491525</c:v>
                </c:pt>
                <c:pt idx="1206">
                  <c:v>146.60338983099999</c:v>
                </c:pt>
                <c:pt idx="1207">
                  <c:v>143.83728813600001</c:v>
                </c:pt>
                <c:pt idx="1208">
                  <c:v>141.07118644100001</c:v>
                </c:pt>
                <c:pt idx="1209">
                  <c:v>138.30508474600001</c:v>
                </c:pt>
                <c:pt idx="1210">
                  <c:v>135.538983051</c:v>
                </c:pt>
                <c:pt idx="1211">
                  <c:v>132.772881356</c:v>
                </c:pt>
                <c:pt idx="1212">
                  <c:v>130.006779661</c:v>
                </c:pt>
                <c:pt idx="1213">
                  <c:v>127.24067796600001</c:v>
                </c:pt>
                <c:pt idx="1214">
                  <c:v>124.474576271</c:v>
                </c:pt>
                <c:pt idx="1215">
                  <c:v>121.708474576</c:v>
                </c:pt>
                <c:pt idx="1216">
                  <c:v>118.942372881</c:v>
                </c:pt>
                <c:pt idx="1217">
                  <c:v>116.17627118599999</c:v>
                </c:pt>
                <c:pt idx="1218">
                  <c:v>113.41016949199999</c:v>
                </c:pt>
                <c:pt idx="1219">
                  <c:v>110.64406779700001</c:v>
                </c:pt>
                <c:pt idx="1220">
                  <c:v>107.877966102</c:v>
                </c:pt>
                <c:pt idx="1221">
                  <c:v>105.111864407</c:v>
                </c:pt>
                <c:pt idx="1222">
                  <c:v>102.345762712</c:v>
                </c:pt>
                <c:pt idx="1223">
                  <c:v>99.579661016900005</c:v>
                </c:pt>
                <c:pt idx="1224">
                  <c:v>96.813559322000003</c:v>
                </c:pt>
                <c:pt idx="1225">
                  <c:v>94.047457627100002</c:v>
                </c:pt>
                <c:pt idx="1226">
                  <c:v>91.2813559322</c:v>
                </c:pt>
                <c:pt idx="1227">
                  <c:v>88.515254237299999</c:v>
                </c:pt>
                <c:pt idx="1228">
                  <c:v>85.749152542399997</c:v>
                </c:pt>
                <c:pt idx="1229">
                  <c:v>82.983050847499996</c:v>
                </c:pt>
                <c:pt idx="1230">
                  <c:v>80.216949152500007</c:v>
                </c:pt>
                <c:pt idx="1231">
                  <c:v>77.450847457600005</c:v>
                </c:pt>
                <c:pt idx="1232">
                  <c:v>74.684745762700004</c:v>
                </c:pt>
                <c:pt idx="1233">
                  <c:v>71.918644067800003</c:v>
                </c:pt>
                <c:pt idx="1234">
                  <c:v>69.152542372900001</c:v>
                </c:pt>
                <c:pt idx="1235">
                  <c:v>66.386440678</c:v>
                </c:pt>
                <c:pt idx="1236">
                  <c:v>63.620338983099998</c:v>
                </c:pt>
                <c:pt idx="1237">
                  <c:v>60.854237288100002</c:v>
                </c:pt>
                <c:pt idx="1238">
                  <c:v>58.088135593200001</c:v>
                </c:pt>
                <c:pt idx="1239">
                  <c:v>55.322033898299999</c:v>
                </c:pt>
                <c:pt idx="1240">
                  <c:v>52.555932203399998</c:v>
                </c:pt>
                <c:pt idx="1241">
                  <c:v>49.789830508500003</c:v>
                </c:pt>
                <c:pt idx="1242">
                  <c:v>47.023728813600002</c:v>
                </c:pt>
                <c:pt idx="1243">
                  <c:v>44.257627118599999</c:v>
                </c:pt>
                <c:pt idx="1244">
                  <c:v>41.491525423699997</c:v>
                </c:pt>
                <c:pt idx="1245">
                  <c:v>38.725423728800003</c:v>
                </c:pt>
                <c:pt idx="1246">
                  <c:v>35.959322033900001</c:v>
                </c:pt>
                <c:pt idx="1247">
                  <c:v>33.193220339</c:v>
                </c:pt>
                <c:pt idx="1248">
                  <c:v>30.427118644099998</c:v>
                </c:pt>
                <c:pt idx="1249">
                  <c:v>27.6610169492</c:v>
                </c:pt>
                <c:pt idx="1250">
                  <c:v>24.894915254200001</c:v>
                </c:pt>
                <c:pt idx="1251">
                  <c:v>22.128813559299999</c:v>
                </c:pt>
                <c:pt idx="1252">
                  <c:v>19.362711864400001</c:v>
                </c:pt>
                <c:pt idx="1253">
                  <c:v>16.5966101695</c:v>
                </c:pt>
                <c:pt idx="1254">
                  <c:v>13.8305084746</c:v>
                </c:pt>
                <c:pt idx="1255">
                  <c:v>11.064406779700001</c:v>
                </c:pt>
                <c:pt idx="1256">
                  <c:v>8.2983050847499999</c:v>
                </c:pt>
                <c:pt idx="1257">
                  <c:v>5.5322033898300003</c:v>
                </c:pt>
                <c:pt idx="1258">
                  <c:v>2.7661016949200001</c:v>
                </c:pt>
                <c:pt idx="1259">
                  <c:v>0</c:v>
                </c:pt>
                <c:pt idx="1260">
                  <c:v>0</c:v>
                </c:pt>
                <c:pt idx="1261">
                  <c:v>-2.7661016949200001</c:v>
                </c:pt>
                <c:pt idx="1262">
                  <c:v>-5.5322033898300003</c:v>
                </c:pt>
                <c:pt idx="1263">
                  <c:v>-8.2983050847499999</c:v>
                </c:pt>
                <c:pt idx="1264">
                  <c:v>-11.064406779700001</c:v>
                </c:pt>
                <c:pt idx="1265">
                  <c:v>-13.8305084746</c:v>
                </c:pt>
                <c:pt idx="1266">
                  <c:v>-16.5966101695</c:v>
                </c:pt>
                <c:pt idx="1267">
                  <c:v>-19.362711864400001</c:v>
                </c:pt>
                <c:pt idx="1268">
                  <c:v>-22.128813559299999</c:v>
                </c:pt>
                <c:pt idx="1269">
                  <c:v>-24.894915254200001</c:v>
                </c:pt>
                <c:pt idx="1270">
                  <c:v>-27.6610169492</c:v>
                </c:pt>
                <c:pt idx="1271">
                  <c:v>-30.427118644099998</c:v>
                </c:pt>
                <c:pt idx="1272">
                  <c:v>-33.193220339</c:v>
                </c:pt>
                <c:pt idx="1273">
                  <c:v>-35.959322033900001</c:v>
                </c:pt>
                <c:pt idx="1274">
                  <c:v>-38.725423728800003</c:v>
                </c:pt>
                <c:pt idx="1275">
                  <c:v>-41.491525423699997</c:v>
                </c:pt>
                <c:pt idx="1276">
                  <c:v>-44.257627118599999</c:v>
                </c:pt>
                <c:pt idx="1277">
                  <c:v>-47.023728813600002</c:v>
                </c:pt>
                <c:pt idx="1278">
                  <c:v>-49.789830508500003</c:v>
                </c:pt>
                <c:pt idx="1279">
                  <c:v>-52.555932203399998</c:v>
                </c:pt>
                <c:pt idx="1280">
                  <c:v>-55.322033898299999</c:v>
                </c:pt>
                <c:pt idx="1281">
                  <c:v>-58.088135593200001</c:v>
                </c:pt>
                <c:pt idx="1282">
                  <c:v>-60.854237288100002</c:v>
                </c:pt>
                <c:pt idx="1283">
                  <c:v>-63.620338983099998</c:v>
                </c:pt>
                <c:pt idx="1284">
                  <c:v>-66.386440678</c:v>
                </c:pt>
                <c:pt idx="1285">
                  <c:v>-69.152542372900001</c:v>
                </c:pt>
                <c:pt idx="1286">
                  <c:v>-71.918644067800003</c:v>
                </c:pt>
                <c:pt idx="1287">
                  <c:v>-74.684745762700004</c:v>
                </c:pt>
                <c:pt idx="1288">
                  <c:v>-77.450847457600005</c:v>
                </c:pt>
                <c:pt idx="1289">
                  <c:v>-80.216949152500007</c:v>
                </c:pt>
                <c:pt idx="1290">
                  <c:v>-82.983050847499996</c:v>
                </c:pt>
                <c:pt idx="1291">
                  <c:v>-85.749152542399997</c:v>
                </c:pt>
                <c:pt idx="1292">
                  <c:v>-88.515254237299999</c:v>
                </c:pt>
                <c:pt idx="1293">
                  <c:v>-91.2813559322</c:v>
                </c:pt>
                <c:pt idx="1294">
                  <c:v>-94.047457627100002</c:v>
                </c:pt>
                <c:pt idx="1295">
                  <c:v>-96.813559322000003</c:v>
                </c:pt>
                <c:pt idx="1296">
                  <c:v>-99.579661016900005</c:v>
                </c:pt>
                <c:pt idx="1297">
                  <c:v>-102.345762712</c:v>
                </c:pt>
                <c:pt idx="1298">
                  <c:v>-105.111864407</c:v>
                </c:pt>
                <c:pt idx="1299">
                  <c:v>-107.877966102</c:v>
                </c:pt>
                <c:pt idx="1300">
                  <c:v>-110.64406779700001</c:v>
                </c:pt>
                <c:pt idx="1301">
                  <c:v>-113.41016949199999</c:v>
                </c:pt>
                <c:pt idx="1302">
                  <c:v>-116.17627118599999</c:v>
                </c:pt>
                <c:pt idx="1303">
                  <c:v>-118.942372881</c:v>
                </c:pt>
                <c:pt idx="1304">
                  <c:v>-121.708474576</c:v>
                </c:pt>
                <c:pt idx="1305">
                  <c:v>-124.474576271</c:v>
                </c:pt>
                <c:pt idx="1306">
                  <c:v>-127.24067796600001</c:v>
                </c:pt>
                <c:pt idx="1307">
                  <c:v>-130.006779661</c:v>
                </c:pt>
                <c:pt idx="1308">
                  <c:v>-132.772881356</c:v>
                </c:pt>
                <c:pt idx="1309">
                  <c:v>-135.538983051</c:v>
                </c:pt>
                <c:pt idx="1310">
                  <c:v>-138.30508474600001</c:v>
                </c:pt>
                <c:pt idx="1311">
                  <c:v>-141.07118644100001</c:v>
                </c:pt>
                <c:pt idx="1312">
                  <c:v>-143.83728813600001</c:v>
                </c:pt>
                <c:pt idx="1313">
                  <c:v>-146.60338983099999</c:v>
                </c:pt>
                <c:pt idx="1314">
                  <c:v>-149.369491525</c:v>
                </c:pt>
                <c:pt idx="1315">
                  <c:v>-152.13559322</c:v>
                </c:pt>
                <c:pt idx="1316">
                  <c:v>-154.90169491500001</c:v>
                </c:pt>
                <c:pt idx="1317">
                  <c:v>-157.66779661000001</c:v>
                </c:pt>
                <c:pt idx="1318">
                  <c:v>-160.43389830500001</c:v>
                </c:pt>
                <c:pt idx="1319">
                  <c:v>-163.19999999999999</c:v>
                </c:pt>
                <c:pt idx="1320">
                  <c:v>-163.19999999999999</c:v>
                </c:pt>
                <c:pt idx="1321">
                  <c:v>-168.73220339</c:v>
                </c:pt>
                <c:pt idx="1322">
                  <c:v>-174.26440678</c:v>
                </c:pt>
                <c:pt idx="1323">
                  <c:v>-179.79661016899999</c:v>
                </c:pt>
                <c:pt idx="1324">
                  <c:v>-185.328813559</c:v>
                </c:pt>
                <c:pt idx="1325">
                  <c:v>-190.861016949</c:v>
                </c:pt>
                <c:pt idx="1326">
                  <c:v>-196.39322033900001</c:v>
                </c:pt>
                <c:pt idx="1327">
                  <c:v>-201.92542372899999</c:v>
                </c:pt>
                <c:pt idx="1328">
                  <c:v>-207.45762711899999</c:v>
                </c:pt>
                <c:pt idx="1329">
                  <c:v>-212.98983050800001</c:v>
                </c:pt>
                <c:pt idx="1330">
                  <c:v>-218.52203389799999</c:v>
                </c:pt>
                <c:pt idx="1331">
                  <c:v>-224.054237288</c:v>
                </c:pt>
                <c:pt idx="1332">
                  <c:v>-229.586440678</c:v>
                </c:pt>
                <c:pt idx="1333">
                  <c:v>-235.11864406800001</c:v>
                </c:pt>
                <c:pt idx="1334">
                  <c:v>-240.65084745799999</c:v>
                </c:pt>
                <c:pt idx="1335">
                  <c:v>-246.183050847</c:v>
                </c:pt>
                <c:pt idx="1336">
                  <c:v>-251.71525423700001</c:v>
                </c:pt>
                <c:pt idx="1337">
                  <c:v>-257.24745762700002</c:v>
                </c:pt>
                <c:pt idx="1338">
                  <c:v>-262.77966101700002</c:v>
                </c:pt>
                <c:pt idx="1339">
                  <c:v>-268.31186440699997</c:v>
                </c:pt>
                <c:pt idx="1340">
                  <c:v>-273.84406779699998</c:v>
                </c:pt>
                <c:pt idx="1341">
                  <c:v>-279.376271186</c:v>
                </c:pt>
                <c:pt idx="1342">
                  <c:v>-284.908474576</c:v>
                </c:pt>
                <c:pt idx="1343">
                  <c:v>-290.44067796600001</c:v>
                </c:pt>
                <c:pt idx="1344">
                  <c:v>-295.97288135600002</c:v>
                </c:pt>
                <c:pt idx="1345">
                  <c:v>-301.50508474600002</c:v>
                </c:pt>
                <c:pt idx="1346">
                  <c:v>-307.03728813599997</c:v>
                </c:pt>
                <c:pt idx="1347">
                  <c:v>-312.56949152499999</c:v>
                </c:pt>
                <c:pt idx="1348">
                  <c:v>-318.101694915</c:v>
                </c:pt>
                <c:pt idx="1349">
                  <c:v>-323.633898305</c:v>
                </c:pt>
                <c:pt idx="1350">
                  <c:v>-329.16610169500001</c:v>
                </c:pt>
                <c:pt idx="1351">
                  <c:v>-334.69830508500002</c:v>
                </c:pt>
                <c:pt idx="1352">
                  <c:v>-340.23050847500002</c:v>
                </c:pt>
                <c:pt idx="1353">
                  <c:v>-345.76271186399998</c:v>
                </c:pt>
                <c:pt idx="1354">
                  <c:v>-351.29491525399999</c:v>
                </c:pt>
                <c:pt idx="1355">
                  <c:v>-356.827118644</c:v>
                </c:pt>
                <c:pt idx="1356">
                  <c:v>-362.359322034</c:v>
                </c:pt>
                <c:pt idx="1357">
                  <c:v>-367.89152542400001</c:v>
                </c:pt>
                <c:pt idx="1358">
                  <c:v>-373.42372881400001</c:v>
                </c:pt>
                <c:pt idx="1359">
                  <c:v>-378.95593220299997</c:v>
                </c:pt>
                <c:pt idx="1360">
                  <c:v>-384.48813559299998</c:v>
                </c:pt>
                <c:pt idx="1361">
                  <c:v>-390.02033898299999</c:v>
                </c:pt>
                <c:pt idx="1362">
                  <c:v>-395.55254237299999</c:v>
                </c:pt>
                <c:pt idx="1363">
                  <c:v>-401.084745763</c:v>
                </c:pt>
                <c:pt idx="1364">
                  <c:v>-406.61694915300001</c:v>
                </c:pt>
                <c:pt idx="1365">
                  <c:v>-412.14915254200002</c:v>
                </c:pt>
                <c:pt idx="1366">
                  <c:v>-417.68135593199997</c:v>
                </c:pt>
                <c:pt idx="1367">
                  <c:v>-423.21355932199998</c:v>
                </c:pt>
                <c:pt idx="1368">
                  <c:v>-428.74576271199999</c:v>
                </c:pt>
                <c:pt idx="1369">
                  <c:v>-434.27796610199999</c:v>
                </c:pt>
                <c:pt idx="1370">
                  <c:v>-439.810169492</c:v>
                </c:pt>
                <c:pt idx="1371">
                  <c:v>-445.34237288100002</c:v>
                </c:pt>
                <c:pt idx="1372">
                  <c:v>-450.87457627100002</c:v>
                </c:pt>
                <c:pt idx="1373">
                  <c:v>-456.40677966099997</c:v>
                </c:pt>
                <c:pt idx="1374">
                  <c:v>-461.93898305099998</c:v>
                </c:pt>
                <c:pt idx="1375">
                  <c:v>-467.47118644099999</c:v>
                </c:pt>
                <c:pt idx="1376">
                  <c:v>-473.00338983099999</c:v>
                </c:pt>
                <c:pt idx="1377">
                  <c:v>-478.53559322000001</c:v>
                </c:pt>
                <c:pt idx="1378">
                  <c:v>-484.06779661000002</c:v>
                </c:pt>
                <c:pt idx="1379">
                  <c:v>-489.6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6-4241-AB9E-30BF2F171812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load_wall_indoor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Sheet2!$E$3:$E$1384</c:f>
              <c:numCache>
                <c:formatCode>General</c:formatCode>
                <c:ptCount val="1382"/>
                <c:pt idx="0">
                  <c:v>-2.016</c:v>
                </c:pt>
                <c:pt idx="1">
                  <c:v>-4.02345762712</c:v>
                </c:pt>
                <c:pt idx="2">
                  <c:v>-6.0223728813599999</c:v>
                </c:pt>
                <c:pt idx="3">
                  <c:v>-8.0127457627100007</c:v>
                </c:pt>
                <c:pt idx="4">
                  <c:v>-9.9945762711900006</c:v>
                </c:pt>
                <c:pt idx="5">
                  <c:v>-11.9678644068</c:v>
                </c:pt>
                <c:pt idx="6">
                  <c:v>-13.9326101695</c:v>
                </c:pt>
                <c:pt idx="7">
                  <c:v>-15.888813559300001</c:v>
                </c:pt>
                <c:pt idx="8">
                  <c:v>-17.836474576299999</c:v>
                </c:pt>
                <c:pt idx="9">
                  <c:v>-19.775593220299999</c:v>
                </c:pt>
                <c:pt idx="10">
                  <c:v>-21.706169491499999</c:v>
                </c:pt>
                <c:pt idx="11">
                  <c:v>-23.628203389799999</c:v>
                </c:pt>
                <c:pt idx="12">
                  <c:v>-25.541694915299999</c:v>
                </c:pt>
                <c:pt idx="13">
                  <c:v>-27.446644067800001</c:v>
                </c:pt>
                <c:pt idx="14">
                  <c:v>-29.343050847499999</c:v>
                </c:pt>
                <c:pt idx="15">
                  <c:v>-31.230915254199999</c:v>
                </c:pt>
                <c:pt idx="16">
                  <c:v>-33.110237288100002</c:v>
                </c:pt>
                <c:pt idx="17">
                  <c:v>-34.981016949199997</c:v>
                </c:pt>
                <c:pt idx="18">
                  <c:v>-36.843254237300002</c:v>
                </c:pt>
                <c:pt idx="19">
                  <c:v>-38.696949152499997</c:v>
                </c:pt>
                <c:pt idx="20">
                  <c:v>-40.542101694899998</c:v>
                </c:pt>
                <c:pt idx="21">
                  <c:v>-42.378711864400003</c:v>
                </c:pt>
                <c:pt idx="22">
                  <c:v>-44.206779660999999</c:v>
                </c:pt>
                <c:pt idx="23">
                  <c:v>-46.026305084699999</c:v>
                </c:pt>
                <c:pt idx="24">
                  <c:v>-47.837288135599998</c:v>
                </c:pt>
                <c:pt idx="25">
                  <c:v>-49.639728813600001</c:v>
                </c:pt>
                <c:pt idx="26">
                  <c:v>-51.4336271186</c:v>
                </c:pt>
                <c:pt idx="27">
                  <c:v>-53.218983050799999</c:v>
                </c:pt>
                <c:pt idx="28">
                  <c:v>-54.995796610200003</c:v>
                </c:pt>
                <c:pt idx="29">
                  <c:v>-56.764067796600003</c:v>
                </c:pt>
                <c:pt idx="30">
                  <c:v>-58.523796610200002</c:v>
                </c:pt>
                <c:pt idx="31">
                  <c:v>-60.274983050800003</c:v>
                </c:pt>
                <c:pt idx="32">
                  <c:v>-62.017627118599997</c:v>
                </c:pt>
                <c:pt idx="33">
                  <c:v>-63.751728813600003</c:v>
                </c:pt>
                <c:pt idx="34">
                  <c:v>-65.477288135600006</c:v>
                </c:pt>
                <c:pt idx="35">
                  <c:v>-67.194305084700005</c:v>
                </c:pt>
                <c:pt idx="36">
                  <c:v>-68.902779660999997</c:v>
                </c:pt>
                <c:pt idx="37">
                  <c:v>-70.602711864400007</c:v>
                </c:pt>
                <c:pt idx="38">
                  <c:v>-72.294101694899993</c:v>
                </c:pt>
                <c:pt idx="39">
                  <c:v>-73.976949152499998</c:v>
                </c:pt>
                <c:pt idx="40">
                  <c:v>-75.651254237299995</c:v>
                </c:pt>
                <c:pt idx="41">
                  <c:v>-77.317016949199996</c:v>
                </c:pt>
                <c:pt idx="42">
                  <c:v>-78.974237288099999</c:v>
                </c:pt>
                <c:pt idx="43">
                  <c:v>-80.622915254199995</c:v>
                </c:pt>
                <c:pt idx="44">
                  <c:v>-82.263050847499997</c:v>
                </c:pt>
                <c:pt idx="45">
                  <c:v>-83.894644067800002</c:v>
                </c:pt>
                <c:pt idx="46">
                  <c:v>-85.517694915299998</c:v>
                </c:pt>
                <c:pt idx="47">
                  <c:v>-87.132203389799997</c:v>
                </c:pt>
                <c:pt idx="48">
                  <c:v>-88.738169491500003</c:v>
                </c:pt>
                <c:pt idx="49">
                  <c:v>-90.335593220299998</c:v>
                </c:pt>
                <c:pt idx="50">
                  <c:v>-91.9244745763</c:v>
                </c:pt>
                <c:pt idx="51">
                  <c:v>-93.504813559300004</c:v>
                </c:pt>
                <c:pt idx="52">
                  <c:v>-95.0766101695</c:v>
                </c:pt>
                <c:pt idx="53">
                  <c:v>-96.639864406800001</c:v>
                </c:pt>
                <c:pt idx="54">
                  <c:v>-98.194576271200006</c:v>
                </c:pt>
                <c:pt idx="55">
                  <c:v>-99.740745762700001</c:v>
                </c:pt>
                <c:pt idx="56">
                  <c:v>-101.278372881</c:v>
                </c:pt>
                <c:pt idx="57">
                  <c:v>-102.80745762700001</c:v>
                </c:pt>
                <c:pt idx="58">
                  <c:v>-104.328</c:v>
                </c:pt>
                <c:pt idx="59">
                  <c:v>-105.84</c:v>
                </c:pt>
                <c:pt idx="60">
                  <c:v>-108.5616</c:v>
                </c:pt>
                <c:pt idx="61">
                  <c:v>-111.27807457599999</c:v>
                </c:pt>
                <c:pt idx="62">
                  <c:v>-113.98942372899999</c:v>
                </c:pt>
                <c:pt idx="63">
                  <c:v>-116.695647458</c:v>
                </c:pt>
                <c:pt idx="64">
                  <c:v>-119.396745763</c:v>
                </c:pt>
                <c:pt idx="65">
                  <c:v>-122.092718644</c:v>
                </c:pt>
                <c:pt idx="66">
                  <c:v>-124.78356610199999</c:v>
                </c:pt>
                <c:pt idx="67">
                  <c:v>-127.469288136</c:v>
                </c:pt>
                <c:pt idx="68">
                  <c:v>-130.149884746</c:v>
                </c:pt>
                <c:pt idx="69">
                  <c:v>-132.82535593200001</c:v>
                </c:pt>
                <c:pt idx="70">
                  <c:v>-135.49570169500001</c:v>
                </c:pt>
                <c:pt idx="71">
                  <c:v>-138.16092203400001</c:v>
                </c:pt>
                <c:pt idx="72">
                  <c:v>-140.82101694900001</c:v>
                </c:pt>
                <c:pt idx="73">
                  <c:v>-143.475986441</c:v>
                </c:pt>
                <c:pt idx="74">
                  <c:v>-146.12583050800001</c:v>
                </c:pt>
                <c:pt idx="75">
                  <c:v>-148.77054915299999</c:v>
                </c:pt>
                <c:pt idx="76">
                  <c:v>-151.41014237300001</c:v>
                </c:pt>
                <c:pt idx="77">
                  <c:v>-154.04461016900001</c:v>
                </c:pt>
                <c:pt idx="78">
                  <c:v>-156.67395254199999</c:v>
                </c:pt>
                <c:pt idx="79">
                  <c:v>-159.298169492</c:v>
                </c:pt>
                <c:pt idx="80">
                  <c:v>-161.91726101699999</c:v>
                </c:pt>
                <c:pt idx="81">
                  <c:v>-164.53122711899999</c:v>
                </c:pt>
                <c:pt idx="82">
                  <c:v>-167.140067797</c:v>
                </c:pt>
                <c:pt idx="83">
                  <c:v>-169.74378305100001</c:v>
                </c:pt>
                <c:pt idx="84">
                  <c:v>-172.34237288099999</c:v>
                </c:pt>
                <c:pt idx="85">
                  <c:v>-174.93583728799999</c:v>
                </c:pt>
                <c:pt idx="86">
                  <c:v>-177.52417627099999</c:v>
                </c:pt>
                <c:pt idx="87">
                  <c:v>-180.10738983100001</c:v>
                </c:pt>
                <c:pt idx="88">
                  <c:v>-182.68547796600001</c:v>
                </c:pt>
                <c:pt idx="89">
                  <c:v>-185.258440678</c:v>
                </c:pt>
                <c:pt idx="90">
                  <c:v>-187.82627796599999</c:v>
                </c:pt>
                <c:pt idx="91">
                  <c:v>-190.388989831</c:v>
                </c:pt>
                <c:pt idx="92">
                  <c:v>-192.946576271</c:v>
                </c:pt>
                <c:pt idx="93">
                  <c:v>-195.49903728800001</c:v>
                </c:pt>
                <c:pt idx="94">
                  <c:v>-198.046372881</c:v>
                </c:pt>
                <c:pt idx="95">
                  <c:v>-200.588583051</c:v>
                </c:pt>
                <c:pt idx="96">
                  <c:v>-203.12566779700001</c:v>
                </c:pt>
                <c:pt idx="97">
                  <c:v>-205.65762711900001</c:v>
                </c:pt>
                <c:pt idx="98">
                  <c:v>-208.18446101699999</c:v>
                </c:pt>
                <c:pt idx="99">
                  <c:v>-210.70616949199999</c:v>
                </c:pt>
                <c:pt idx="100">
                  <c:v>-213.22275254199999</c:v>
                </c:pt>
                <c:pt idx="101">
                  <c:v>-215.73421016899999</c:v>
                </c:pt>
                <c:pt idx="102">
                  <c:v>-218.24054237300001</c:v>
                </c:pt>
                <c:pt idx="103">
                  <c:v>-220.741749153</c:v>
                </c:pt>
                <c:pt idx="104">
                  <c:v>-223.237830508</c:v>
                </c:pt>
                <c:pt idx="105">
                  <c:v>-225.72878644100001</c:v>
                </c:pt>
                <c:pt idx="106">
                  <c:v>-228.214616949</c:v>
                </c:pt>
                <c:pt idx="107">
                  <c:v>-230.69532203399999</c:v>
                </c:pt>
                <c:pt idx="108">
                  <c:v>-233.170901695</c:v>
                </c:pt>
                <c:pt idx="109">
                  <c:v>-235.64135593200001</c:v>
                </c:pt>
                <c:pt idx="110">
                  <c:v>-238.10668474600001</c:v>
                </c:pt>
                <c:pt idx="111">
                  <c:v>-240.56688813599999</c:v>
                </c:pt>
                <c:pt idx="112">
                  <c:v>-243.02196610199999</c:v>
                </c:pt>
                <c:pt idx="113">
                  <c:v>-245.471918644</c:v>
                </c:pt>
                <c:pt idx="114">
                  <c:v>-247.91674576299999</c:v>
                </c:pt>
                <c:pt idx="115">
                  <c:v>-250.35644745799999</c:v>
                </c:pt>
                <c:pt idx="116">
                  <c:v>-252.79102372899999</c:v>
                </c:pt>
                <c:pt idx="117">
                  <c:v>-255.22047457599999</c:v>
                </c:pt>
                <c:pt idx="118">
                  <c:v>-257.64479999999998</c:v>
                </c:pt>
                <c:pt idx="119">
                  <c:v>-260.06400000000002</c:v>
                </c:pt>
                <c:pt idx="120">
                  <c:v>-261.94560000000001</c:v>
                </c:pt>
                <c:pt idx="121">
                  <c:v>-263.81239321999999</c:v>
                </c:pt>
                <c:pt idx="122">
                  <c:v>-265.664379661</c:v>
                </c:pt>
                <c:pt idx="123">
                  <c:v>-267.50155932199999</c:v>
                </c:pt>
                <c:pt idx="124">
                  <c:v>-269.32393220300003</c:v>
                </c:pt>
                <c:pt idx="125">
                  <c:v>-271.13149830499998</c:v>
                </c:pt>
                <c:pt idx="126">
                  <c:v>-272.92425762699997</c:v>
                </c:pt>
                <c:pt idx="127">
                  <c:v>-274.70221016900001</c:v>
                </c:pt>
                <c:pt idx="128">
                  <c:v>-276.46535593200002</c:v>
                </c:pt>
                <c:pt idx="129">
                  <c:v>-278.21369491500002</c:v>
                </c:pt>
                <c:pt idx="130">
                  <c:v>-279.94722711899999</c:v>
                </c:pt>
                <c:pt idx="131">
                  <c:v>-281.66595254200001</c:v>
                </c:pt>
                <c:pt idx="132">
                  <c:v>-283.36987118600001</c:v>
                </c:pt>
                <c:pt idx="133">
                  <c:v>-285.05898305099998</c:v>
                </c:pt>
                <c:pt idx="134">
                  <c:v>-286.733288136</c:v>
                </c:pt>
                <c:pt idx="135">
                  <c:v>-288.392786441</c:v>
                </c:pt>
                <c:pt idx="136">
                  <c:v>-290.03747796599998</c:v>
                </c:pt>
                <c:pt idx="137">
                  <c:v>-291.667362712</c:v>
                </c:pt>
                <c:pt idx="138">
                  <c:v>-293.282440678</c:v>
                </c:pt>
                <c:pt idx="139">
                  <c:v>-294.88271186399999</c:v>
                </c:pt>
                <c:pt idx="140">
                  <c:v>-296.468176271</c:v>
                </c:pt>
                <c:pt idx="141">
                  <c:v>-298.03883389800001</c:v>
                </c:pt>
                <c:pt idx="142">
                  <c:v>-299.59468474599998</c:v>
                </c:pt>
                <c:pt idx="143">
                  <c:v>-301.135728814</c:v>
                </c:pt>
                <c:pt idx="144">
                  <c:v>-302.66196610200001</c:v>
                </c:pt>
                <c:pt idx="145">
                  <c:v>-304.17339661</c:v>
                </c:pt>
                <c:pt idx="146">
                  <c:v>-305.67002033900002</c:v>
                </c:pt>
                <c:pt idx="147">
                  <c:v>-307.15183728800002</c:v>
                </c:pt>
                <c:pt idx="148">
                  <c:v>-308.618847458</c:v>
                </c:pt>
                <c:pt idx="149">
                  <c:v>-310.07105084699998</c:v>
                </c:pt>
                <c:pt idx="150">
                  <c:v>-311.50844745799998</c:v>
                </c:pt>
                <c:pt idx="151">
                  <c:v>-312.93103728800003</c:v>
                </c:pt>
                <c:pt idx="152">
                  <c:v>-314.33882033899999</c:v>
                </c:pt>
                <c:pt idx="153">
                  <c:v>-315.73179661</c:v>
                </c:pt>
                <c:pt idx="154">
                  <c:v>-317.10996610199999</c:v>
                </c:pt>
                <c:pt idx="155">
                  <c:v>-318.47332881400001</c:v>
                </c:pt>
                <c:pt idx="156">
                  <c:v>-319.82188474600002</c:v>
                </c:pt>
                <c:pt idx="157">
                  <c:v>-321.15563389800002</c:v>
                </c:pt>
                <c:pt idx="158">
                  <c:v>-322.47457627099999</c:v>
                </c:pt>
                <c:pt idx="159">
                  <c:v>-323.778711864</c:v>
                </c:pt>
                <c:pt idx="160">
                  <c:v>-325.06804067799999</c:v>
                </c:pt>
                <c:pt idx="161">
                  <c:v>-326.34256271200002</c:v>
                </c:pt>
                <c:pt idx="162">
                  <c:v>-327.60227796599997</c:v>
                </c:pt>
                <c:pt idx="163">
                  <c:v>-328.84718644100002</c:v>
                </c:pt>
                <c:pt idx="164">
                  <c:v>-330.07728813599999</c:v>
                </c:pt>
                <c:pt idx="165">
                  <c:v>-331.29258305100001</c:v>
                </c:pt>
                <c:pt idx="166">
                  <c:v>-332.49307118600001</c:v>
                </c:pt>
                <c:pt idx="167">
                  <c:v>-333.67875254199998</c:v>
                </c:pt>
                <c:pt idx="168">
                  <c:v>-334.84962711899999</c:v>
                </c:pt>
                <c:pt idx="169">
                  <c:v>-336.00569491499999</c:v>
                </c:pt>
                <c:pt idx="170">
                  <c:v>-337.14695593200003</c:v>
                </c:pt>
                <c:pt idx="171">
                  <c:v>-338.27341016899999</c:v>
                </c:pt>
                <c:pt idx="172">
                  <c:v>-339.38505762699998</c:v>
                </c:pt>
                <c:pt idx="173">
                  <c:v>-340.48189830500002</c:v>
                </c:pt>
                <c:pt idx="174">
                  <c:v>-341.56393220299998</c:v>
                </c:pt>
                <c:pt idx="175">
                  <c:v>-342.63115932199997</c:v>
                </c:pt>
                <c:pt idx="176">
                  <c:v>-343.68357966100001</c:v>
                </c:pt>
                <c:pt idx="177">
                  <c:v>-344.72119321999998</c:v>
                </c:pt>
                <c:pt idx="178">
                  <c:v>-345.74400000000003</c:v>
                </c:pt>
                <c:pt idx="179">
                  <c:v>-346.75200000000001</c:v>
                </c:pt>
                <c:pt idx="180">
                  <c:v>-347.49119999999999</c:v>
                </c:pt>
                <c:pt idx="181">
                  <c:v>-348.21274576299999</c:v>
                </c:pt>
                <c:pt idx="182">
                  <c:v>-348.916637288</c:v>
                </c:pt>
                <c:pt idx="183">
                  <c:v>-349.60287457599998</c:v>
                </c:pt>
                <c:pt idx="184">
                  <c:v>-350.27145762700002</c:v>
                </c:pt>
                <c:pt idx="185">
                  <c:v>-350.92238644100001</c:v>
                </c:pt>
                <c:pt idx="186">
                  <c:v>-351.55566101699998</c:v>
                </c:pt>
                <c:pt idx="187">
                  <c:v>-352.17128135600001</c:v>
                </c:pt>
                <c:pt idx="188">
                  <c:v>-352.769247458</c:v>
                </c:pt>
                <c:pt idx="189">
                  <c:v>-353.349559322</c:v>
                </c:pt>
                <c:pt idx="190">
                  <c:v>-353.91221694900003</c:v>
                </c:pt>
                <c:pt idx="191">
                  <c:v>-354.457220339</c:v>
                </c:pt>
                <c:pt idx="192">
                  <c:v>-354.98456949199999</c:v>
                </c:pt>
                <c:pt idx="193">
                  <c:v>-355.494264407</c:v>
                </c:pt>
                <c:pt idx="194">
                  <c:v>-355.98630508500003</c:v>
                </c:pt>
                <c:pt idx="195">
                  <c:v>-356.46069152500002</c:v>
                </c:pt>
                <c:pt idx="196">
                  <c:v>-356.91742372900001</c:v>
                </c:pt>
                <c:pt idx="197">
                  <c:v>-357.35650169500002</c:v>
                </c:pt>
                <c:pt idx="198">
                  <c:v>-357.77792542399999</c:v>
                </c:pt>
                <c:pt idx="199">
                  <c:v>-358.18169491499998</c:v>
                </c:pt>
                <c:pt idx="200">
                  <c:v>-358.56781016899998</c:v>
                </c:pt>
                <c:pt idx="201">
                  <c:v>-358.936271186</c:v>
                </c:pt>
                <c:pt idx="202">
                  <c:v>-359.28707796600003</c:v>
                </c:pt>
                <c:pt idx="203">
                  <c:v>-359.62023050800002</c:v>
                </c:pt>
                <c:pt idx="204">
                  <c:v>-359.93572881400002</c:v>
                </c:pt>
                <c:pt idx="205">
                  <c:v>-360.23357288099999</c:v>
                </c:pt>
                <c:pt idx="206">
                  <c:v>-360.51376271200002</c:v>
                </c:pt>
                <c:pt idx="207">
                  <c:v>-360.77629830500001</c:v>
                </c:pt>
                <c:pt idx="208">
                  <c:v>-361.02117966100002</c:v>
                </c:pt>
                <c:pt idx="209">
                  <c:v>-361.24840677999998</c:v>
                </c:pt>
                <c:pt idx="210">
                  <c:v>-361.45797966100002</c:v>
                </c:pt>
                <c:pt idx="211">
                  <c:v>-361.64989830500002</c:v>
                </c:pt>
                <c:pt idx="212">
                  <c:v>-361.82416271199997</c:v>
                </c:pt>
                <c:pt idx="213">
                  <c:v>-361.98077288100001</c:v>
                </c:pt>
                <c:pt idx="214">
                  <c:v>-362.11972881399998</c:v>
                </c:pt>
                <c:pt idx="215">
                  <c:v>-362.24103050799999</c:v>
                </c:pt>
                <c:pt idx="216">
                  <c:v>-362.34467796600001</c:v>
                </c:pt>
                <c:pt idx="217">
                  <c:v>-362.43067118599998</c:v>
                </c:pt>
                <c:pt idx="218">
                  <c:v>-362.49901016899997</c:v>
                </c:pt>
                <c:pt idx="219">
                  <c:v>-362.54969491499998</c:v>
                </c:pt>
                <c:pt idx="220">
                  <c:v>-362.58272542399999</c:v>
                </c:pt>
                <c:pt idx="221">
                  <c:v>-362.59810169500003</c:v>
                </c:pt>
                <c:pt idx="222">
                  <c:v>-362.59582372900002</c:v>
                </c:pt>
                <c:pt idx="223">
                  <c:v>-362.57589152499997</c:v>
                </c:pt>
                <c:pt idx="224">
                  <c:v>-362.53830508499999</c:v>
                </c:pt>
                <c:pt idx="225">
                  <c:v>-362.48306440699997</c:v>
                </c:pt>
                <c:pt idx="226">
                  <c:v>-362.41016949200002</c:v>
                </c:pt>
                <c:pt idx="227">
                  <c:v>-362.31962033899998</c:v>
                </c:pt>
                <c:pt idx="228">
                  <c:v>-362.21141694900001</c:v>
                </c:pt>
                <c:pt idx="229">
                  <c:v>-362.08555932199999</c:v>
                </c:pt>
                <c:pt idx="230">
                  <c:v>-361.94204745799999</c:v>
                </c:pt>
                <c:pt idx="231">
                  <c:v>-361.78088135600001</c:v>
                </c:pt>
                <c:pt idx="232">
                  <c:v>-361.60206101699998</c:v>
                </c:pt>
                <c:pt idx="233">
                  <c:v>-361.40558644100003</c:v>
                </c:pt>
                <c:pt idx="234">
                  <c:v>-361.19145762699998</c:v>
                </c:pt>
                <c:pt idx="235">
                  <c:v>-360.959674576</c:v>
                </c:pt>
                <c:pt idx="236">
                  <c:v>-360.71023728799997</c:v>
                </c:pt>
                <c:pt idx="237">
                  <c:v>-360.44314576300002</c:v>
                </c:pt>
                <c:pt idx="238">
                  <c:v>-360.15839999999997</c:v>
                </c:pt>
                <c:pt idx="239">
                  <c:v>-359.85599999999999</c:v>
                </c:pt>
                <c:pt idx="240">
                  <c:v>-358.47840000000002</c:v>
                </c:pt>
                <c:pt idx="241">
                  <c:v>-357.08770169500002</c:v>
                </c:pt>
                <c:pt idx="242">
                  <c:v>-355.68390508499999</c:v>
                </c:pt>
                <c:pt idx="243">
                  <c:v>-354.267010169</c:v>
                </c:pt>
                <c:pt idx="244">
                  <c:v>-352.83701694899997</c:v>
                </c:pt>
                <c:pt idx="245">
                  <c:v>-351.39392542399997</c:v>
                </c:pt>
                <c:pt idx="246">
                  <c:v>-349.93773559300001</c:v>
                </c:pt>
                <c:pt idx="247">
                  <c:v>-348.46844745800001</c:v>
                </c:pt>
                <c:pt idx="248">
                  <c:v>-346.986061017</c:v>
                </c:pt>
                <c:pt idx="249">
                  <c:v>-345.49057627100001</c:v>
                </c:pt>
                <c:pt idx="250">
                  <c:v>-343.98199321999999</c:v>
                </c:pt>
                <c:pt idx="251">
                  <c:v>-342.460311864</c:v>
                </c:pt>
                <c:pt idx="252">
                  <c:v>-340.92553220299999</c:v>
                </c:pt>
                <c:pt idx="253">
                  <c:v>-339.377654237</c:v>
                </c:pt>
                <c:pt idx="254">
                  <c:v>-337.81667796599999</c:v>
                </c:pt>
                <c:pt idx="255">
                  <c:v>-336.24260339</c:v>
                </c:pt>
                <c:pt idx="256">
                  <c:v>-334.65543050799999</c:v>
                </c:pt>
                <c:pt idx="257">
                  <c:v>-333.05515932200001</c:v>
                </c:pt>
                <c:pt idx="258">
                  <c:v>-331.44178983099999</c:v>
                </c:pt>
                <c:pt idx="259">
                  <c:v>-329.81532203400002</c:v>
                </c:pt>
                <c:pt idx="260">
                  <c:v>-328.17575593200002</c:v>
                </c:pt>
                <c:pt idx="261">
                  <c:v>-326.52309152499998</c:v>
                </c:pt>
                <c:pt idx="262">
                  <c:v>-324.85732881400003</c:v>
                </c:pt>
                <c:pt idx="263">
                  <c:v>-323.178467797</c:v>
                </c:pt>
                <c:pt idx="264">
                  <c:v>-321.48650847499999</c:v>
                </c:pt>
                <c:pt idx="265">
                  <c:v>-319.78145084699997</c:v>
                </c:pt>
                <c:pt idx="266">
                  <c:v>-318.06329491499997</c:v>
                </c:pt>
                <c:pt idx="267">
                  <c:v>-316.332040678</c:v>
                </c:pt>
                <c:pt idx="268">
                  <c:v>-314.587688136</c:v>
                </c:pt>
                <c:pt idx="269">
                  <c:v>-312.83023728799998</c:v>
                </c:pt>
                <c:pt idx="270">
                  <c:v>-311.05968813599998</c:v>
                </c:pt>
                <c:pt idx="271">
                  <c:v>-309.27604067800002</c:v>
                </c:pt>
                <c:pt idx="272">
                  <c:v>-307.47929491500003</c:v>
                </c:pt>
                <c:pt idx="273">
                  <c:v>-305.66945084700001</c:v>
                </c:pt>
                <c:pt idx="274">
                  <c:v>-303.84650847500001</c:v>
                </c:pt>
                <c:pt idx="275">
                  <c:v>-302.01046779699999</c:v>
                </c:pt>
                <c:pt idx="276">
                  <c:v>-300.161328814</c:v>
                </c:pt>
                <c:pt idx="277">
                  <c:v>-298.29909152499999</c:v>
                </c:pt>
                <c:pt idx="278">
                  <c:v>-296.42375593200001</c:v>
                </c:pt>
                <c:pt idx="279">
                  <c:v>-294.53532203399999</c:v>
                </c:pt>
                <c:pt idx="280">
                  <c:v>-292.633789831</c:v>
                </c:pt>
                <c:pt idx="281">
                  <c:v>-290.719159322</c:v>
                </c:pt>
                <c:pt idx="282">
                  <c:v>-288.79143050800002</c:v>
                </c:pt>
                <c:pt idx="283">
                  <c:v>-286.85060339</c:v>
                </c:pt>
                <c:pt idx="284">
                  <c:v>-284.89667796600003</c:v>
                </c:pt>
                <c:pt idx="285">
                  <c:v>-282.92965423700002</c:v>
                </c:pt>
                <c:pt idx="286">
                  <c:v>-280.94953220299999</c:v>
                </c:pt>
                <c:pt idx="287">
                  <c:v>-278.95631186399999</c:v>
                </c:pt>
                <c:pt idx="288">
                  <c:v>-276.94999322000001</c:v>
                </c:pt>
                <c:pt idx="289">
                  <c:v>-274.93057627100001</c:v>
                </c:pt>
                <c:pt idx="290">
                  <c:v>-272.89806101699997</c:v>
                </c:pt>
                <c:pt idx="291">
                  <c:v>-270.85244745799997</c:v>
                </c:pt>
                <c:pt idx="292">
                  <c:v>-268.79373559300001</c:v>
                </c:pt>
                <c:pt idx="293">
                  <c:v>-266.72192542400001</c:v>
                </c:pt>
                <c:pt idx="294">
                  <c:v>-264.63701694899999</c:v>
                </c:pt>
                <c:pt idx="295">
                  <c:v>-262.53901016899999</c:v>
                </c:pt>
                <c:pt idx="296">
                  <c:v>-260.42790508500002</c:v>
                </c:pt>
                <c:pt idx="297">
                  <c:v>-258.30370169499997</c:v>
                </c:pt>
                <c:pt idx="298">
                  <c:v>-256.16640000000001</c:v>
                </c:pt>
                <c:pt idx="299">
                  <c:v>-254.01599999999999</c:v>
                </c:pt>
                <c:pt idx="300">
                  <c:v>-251.4624</c:v>
                </c:pt>
                <c:pt idx="301">
                  <c:v>-248.90481355899999</c:v>
                </c:pt>
                <c:pt idx="302">
                  <c:v>-246.343240678</c:v>
                </c:pt>
                <c:pt idx="303">
                  <c:v>-243.77768135599999</c:v>
                </c:pt>
                <c:pt idx="304">
                  <c:v>-241.20813559300001</c:v>
                </c:pt>
                <c:pt idx="305">
                  <c:v>-238.63460339</c:v>
                </c:pt>
                <c:pt idx="306">
                  <c:v>-236.05708474599999</c:v>
                </c:pt>
                <c:pt idx="307">
                  <c:v>-233.47557966100001</c:v>
                </c:pt>
                <c:pt idx="308">
                  <c:v>-230.890088136</c:v>
                </c:pt>
                <c:pt idx="309">
                  <c:v>-228.30061016900001</c:v>
                </c:pt>
                <c:pt idx="310">
                  <c:v>-225.707145763</c:v>
                </c:pt>
                <c:pt idx="311">
                  <c:v>-223.10969491500001</c:v>
                </c:pt>
                <c:pt idx="312">
                  <c:v>-220.50825762700001</c:v>
                </c:pt>
                <c:pt idx="313">
                  <c:v>-217.90283389800001</c:v>
                </c:pt>
                <c:pt idx="314">
                  <c:v>-215.29342372900001</c:v>
                </c:pt>
                <c:pt idx="315">
                  <c:v>-212.68002711899999</c:v>
                </c:pt>
                <c:pt idx="316">
                  <c:v>-210.062644068</c:v>
                </c:pt>
                <c:pt idx="317">
                  <c:v>-207.44127457600001</c:v>
                </c:pt>
                <c:pt idx="318">
                  <c:v>-204.81591864399999</c:v>
                </c:pt>
                <c:pt idx="319">
                  <c:v>-202.18657627100001</c:v>
                </c:pt>
                <c:pt idx="320">
                  <c:v>-199.55324745799999</c:v>
                </c:pt>
                <c:pt idx="321">
                  <c:v>-196.91593220300001</c:v>
                </c:pt>
                <c:pt idx="322">
                  <c:v>-194.274630508</c:v>
                </c:pt>
                <c:pt idx="323">
                  <c:v>-191.62934237299999</c:v>
                </c:pt>
                <c:pt idx="324">
                  <c:v>-188.980067797</c:v>
                </c:pt>
                <c:pt idx="325">
                  <c:v>-186.32680678</c:v>
                </c:pt>
                <c:pt idx="326">
                  <c:v>-183.669559322</c:v>
                </c:pt>
                <c:pt idx="327">
                  <c:v>-181.00832542399999</c:v>
                </c:pt>
                <c:pt idx="328">
                  <c:v>-178.34310508499999</c:v>
                </c:pt>
                <c:pt idx="329">
                  <c:v>-175.67389830499999</c:v>
                </c:pt>
                <c:pt idx="330">
                  <c:v>-173.00070508499999</c:v>
                </c:pt>
                <c:pt idx="331">
                  <c:v>-170.323525424</c:v>
                </c:pt>
                <c:pt idx="332">
                  <c:v>-167.642359322</c:v>
                </c:pt>
                <c:pt idx="333">
                  <c:v>-164.95720678000001</c:v>
                </c:pt>
                <c:pt idx="334">
                  <c:v>-162.26806779699999</c:v>
                </c:pt>
                <c:pt idx="335">
                  <c:v>-159.574942373</c:v>
                </c:pt>
                <c:pt idx="336">
                  <c:v>-156.87783050799999</c:v>
                </c:pt>
                <c:pt idx="337">
                  <c:v>-154.176732203</c:v>
                </c:pt>
                <c:pt idx="338">
                  <c:v>-151.47164745800001</c:v>
                </c:pt>
                <c:pt idx="339">
                  <c:v>-148.762576271</c:v>
                </c:pt>
                <c:pt idx="340">
                  <c:v>-146.04951864399999</c:v>
                </c:pt>
                <c:pt idx="341">
                  <c:v>-143.33247457600001</c:v>
                </c:pt>
                <c:pt idx="342">
                  <c:v>-140.611444068</c:v>
                </c:pt>
                <c:pt idx="343">
                  <c:v>-137.88642711899999</c:v>
                </c:pt>
                <c:pt idx="344">
                  <c:v>-135.15742372899999</c:v>
                </c:pt>
                <c:pt idx="345">
                  <c:v>-132.42443389799999</c:v>
                </c:pt>
                <c:pt idx="346">
                  <c:v>-129.68745762699999</c:v>
                </c:pt>
                <c:pt idx="347">
                  <c:v>-126.946494915</c:v>
                </c:pt>
                <c:pt idx="348">
                  <c:v>-124.201545763</c:v>
                </c:pt>
                <c:pt idx="349">
                  <c:v>-121.452610169</c:v>
                </c:pt>
                <c:pt idx="350">
                  <c:v>-118.69968813600001</c:v>
                </c:pt>
                <c:pt idx="351">
                  <c:v>-115.942779661</c:v>
                </c:pt>
                <c:pt idx="352">
                  <c:v>-113.18188474599999</c:v>
                </c:pt>
                <c:pt idx="353">
                  <c:v>-110.41700339</c:v>
                </c:pt>
                <c:pt idx="354">
                  <c:v>-107.64813559300001</c:v>
                </c:pt>
                <c:pt idx="355">
                  <c:v>-104.875281356</c:v>
                </c:pt>
                <c:pt idx="356">
                  <c:v>-102.098440678</c:v>
                </c:pt>
                <c:pt idx="357">
                  <c:v>-99.3176135593</c:v>
                </c:pt>
                <c:pt idx="358">
                  <c:v>-96.532799999999995</c:v>
                </c:pt>
                <c:pt idx="359">
                  <c:v>-93.744</c:v>
                </c:pt>
                <c:pt idx="360">
                  <c:v>-90.552000000000007</c:v>
                </c:pt>
                <c:pt idx="361">
                  <c:v>-87.376515254200001</c:v>
                </c:pt>
                <c:pt idx="362">
                  <c:v>-84.217545762699999</c:v>
                </c:pt>
                <c:pt idx="363">
                  <c:v>-81.075091525399998</c:v>
                </c:pt>
                <c:pt idx="364">
                  <c:v>-77.9491525424</c:v>
                </c:pt>
                <c:pt idx="365">
                  <c:v>-74.839728813600004</c:v>
                </c:pt>
                <c:pt idx="366">
                  <c:v>-71.746820338999996</c:v>
                </c:pt>
                <c:pt idx="367">
                  <c:v>-68.670427118600003</c:v>
                </c:pt>
                <c:pt idx="368">
                  <c:v>-65.610549152499999</c:v>
                </c:pt>
                <c:pt idx="369">
                  <c:v>-62.567186440699999</c:v>
                </c:pt>
                <c:pt idx="370">
                  <c:v>-59.5403389831</c:v>
                </c:pt>
                <c:pt idx="371">
                  <c:v>-56.530006779700003</c:v>
                </c:pt>
                <c:pt idx="372">
                  <c:v>-53.5361898305</c:v>
                </c:pt>
                <c:pt idx="373">
                  <c:v>-50.5588881356</c:v>
                </c:pt>
                <c:pt idx="374">
                  <c:v>-47.598101694900002</c:v>
                </c:pt>
                <c:pt idx="375">
                  <c:v>-44.6538305085</c:v>
                </c:pt>
                <c:pt idx="376">
                  <c:v>-41.7260745763</c:v>
                </c:pt>
                <c:pt idx="377">
                  <c:v>-38.814833898300002</c:v>
                </c:pt>
                <c:pt idx="378">
                  <c:v>-35.920108474599999</c:v>
                </c:pt>
                <c:pt idx="379">
                  <c:v>-33.041898305099998</c:v>
                </c:pt>
                <c:pt idx="380">
                  <c:v>-30.180203389799999</c:v>
                </c:pt>
                <c:pt idx="381">
                  <c:v>-27.3350237288</c:v>
                </c:pt>
                <c:pt idx="382">
                  <c:v>-24.506359322000002</c:v>
                </c:pt>
                <c:pt idx="383">
                  <c:v>-21.6942101695</c:v>
                </c:pt>
                <c:pt idx="384">
                  <c:v>-18.8985762712</c:v>
                </c:pt>
                <c:pt idx="385">
                  <c:v>-16.119457627100001</c:v>
                </c:pt>
                <c:pt idx="386">
                  <c:v>-13.3568542373</c:v>
                </c:pt>
                <c:pt idx="387">
                  <c:v>-10.610766101699999</c:v>
                </c:pt>
                <c:pt idx="388">
                  <c:v>-7.8811932203400001</c:v>
                </c:pt>
                <c:pt idx="389">
                  <c:v>-5.1681355932199997</c:v>
                </c:pt>
                <c:pt idx="390">
                  <c:v>-2.47159322034</c:v>
                </c:pt>
                <c:pt idx="391">
                  <c:v>0.208433898305</c:v>
                </c:pt>
                <c:pt idx="392">
                  <c:v>2.8719457627099998</c:v>
                </c:pt>
                <c:pt idx="393">
                  <c:v>5.5189423728799998</c:v>
                </c:pt>
                <c:pt idx="394">
                  <c:v>8.1494237288099995</c:v>
                </c:pt>
                <c:pt idx="395">
                  <c:v>10.7633898305</c:v>
                </c:pt>
                <c:pt idx="396">
                  <c:v>13.360840678000001</c:v>
                </c:pt>
                <c:pt idx="397">
                  <c:v>15.9417762712</c:v>
                </c:pt>
                <c:pt idx="398">
                  <c:v>18.5061966102</c:v>
                </c:pt>
                <c:pt idx="399">
                  <c:v>21.054101694900002</c:v>
                </c:pt>
                <c:pt idx="400">
                  <c:v>23.585491525399998</c:v>
                </c:pt>
                <c:pt idx="401">
                  <c:v>26.100366101700001</c:v>
                </c:pt>
                <c:pt idx="402">
                  <c:v>28.598725423699999</c:v>
                </c:pt>
                <c:pt idx="403">
                  <c:v>31.0805694915</c:v>
                </c:pt>
                <c:pt idx="404">
                  <c:v>33.545898305100003</c:v>
                </c:pt>
                <c:pt idx="405">
                  <c:v>35.994711864400003</c:v>
                </c:pt>
                <c:pt idx="406">
                  <c:v>38.427010169500001</c:v>
                </c:pt>
                <c:pt idx="407">
                  <c:v>40.842793220300003</c:v>
                </c:pt>
                <c:pt idx="408">
                  <c:v>43.242061016900003</c:v>
                </c:pt>
                <c:pt idx="409">
                  <c:v>45.624813559300001</c:v>
                </c:pt>
                <c:pt idx="410">
                  <c:v>47.991050847499999</c:v>
                </c:pt>
                <c:pt idx="411">
                  <c:v>50.3407728814</c:v>
                </c:pt>
                <c:pt idx="412">
                  <c:v>52.673979660999997</c:v>
                </c:pt>
                <c:pt idx="413">
                  <c:v>54.9906711864</c:v>
                </c:pt>
                <c:pt idx="414">
                  <c:v>57.290847457600002</c:v>
                </c:pt>
                <c:pt idx="415">
                  <c:v>59.574508474600002</c:v>
                </c:pt>
                <c:pt idx="416">
                  <c:v>61.841654237299998</c:v>
                </c:pt>
                <c:pt idx="417">
                  <c:v>64.092284745800001</c:v>
                </c:pt>
                <c:pt idx="418">
                  <c:v>66.326400000000007</c:v>
                </c:pt>
                <c:pt idx="419">
                  <c:v>68.543999999999997</c:v>
                </c:pt>
                <c:pt idx="420">
                  <c:v>71.0304</c:v>
                </c:pt>
                <c:pt idx="421">
                  <c:v>73.513952542400006</c:v>
                </c:pt>
                <c:pt idx="422">
                  <c:v>75.994657627099997</c:v>
                </c:pt>
                <c:pt idx="423">
                  <c:v>78.472515254200005</c:v>
                </c:pt>
                <c:pt idx="424">
                  <c:v>80.9475254237</c:v>
                </c:pt>
                <c:pt idx="425">
                  <c:v>83.419688135599998</c:v>
                </c:pt>
                <c:pt idx="426">
                  <c:v>85.889003389799996</c:v>
                </c:pt>
                <c:pt idx="427">
                  <c:v>88.355471186399996</c:v>
                </c:pt>
                <c:pt idx="428">
                  <c:v>90.819091525399998</c:v>
                </c:pt>
                <c:pt idx="429">
                  <c:v>93.279864406800002</c:v>
                </c:pt>
                <c:pt idx="430">
                  <c:v>95.737789830500006</c:v>
                </c:pt>
                <c:pt idx="431">
                  <c:v>98.192867796599998</c:v>
                </c:pt>
                <c:pt idx="432">
                  <c:v>100.645098305</c:v>
                </c:pt>
                <c:pt idx="433">
                  <c:v>103.094481356</c:v>
                </c:pt>
                <c:pt idx="434">
                  <c:v>105.541016949</c:v>
                </c:pt>
                <c:pt idx="435">
                  <c:v>107.984705085</c:v>
                </c:pt>
                <c:pt idx="436">
                  <c:v>110.425545763</c:v>
                </c:pt>
                <c:pt idx="437">
                  <c:v>112.863538983</c:v>
                </c:pt>
                <c:pt idx="438">
                  <c:v>115.29868474600001</c:v>
                </c:pt>
                <c:pt idx="439">
                  <c:v>117.730983051</c:v>
                </c:pt>
                <c:pt idx="440">
                  <c:v>120.16043389799999</c:v>
                </c:pt>
                <c:pt idx="441">
                  <c:v>122.587037288</c:v>
                </c:pt>
                <c:pt idx="442">
                  <c:v>125.01079322</c:v>
                </c:pt>
                <c:pt idx="443">
                  <c:v>127.431701695</c:v>
                </c:pt>
                <c:pt idx="444">
                  <c:v>129.849762712</c:v>
                </c:pt>
                <c:pt idx="445">
                  <c:v>132.26497627099999</c:v>
                </c:pt>
                <c:pt idx="446">
                  <c:v>134.67734237299999</c:v>
                </c:pt>
                <c:pt idx="447">
                  <c:v>137.08686101699999</c:v>
                </c:pt>
                <c:pt idx="448">
                  <c:v>139.493532203</c:v>
                </c:pt>
                <c:pt idx="449">
                  <c:v>141.89735593200001</c:v>
                </c:pt>
                <c:pt idx="450">
                  <c:v>144.298332203</c:v>
                </c:pt>
                <c:pt idx="451">
                  <c:v>146.69646101699999</c:v>
                </c:pt>
                <c:pt idx="452">
                  <c:v>149.09174237299999</c:v>
                </c:pt>
                <c:pt idx="453">
                  <c:v>151.484176271</c:v>
                </c:pt>
                <c:pt idx="454">
                  <c:v>153.873762712</c:v>
                </c:pt>
                <c:pt idx="455">
                  <c:v>156.26050169499999</c:v>
                </c:pt>
                <c:pt idx="456">
                  <c:v>158.64439322000001</c:v>
                </c:pt>
                <c:pt idx="457">
                  <c:v>161.02543728800001</c:v>
                </c:pt>
                <c:pt idx="458">
                  <c:v>163.40363389800001</c:v>
                </c:pt>
                <c:pt idx="459">
                  <c:v>165.77898305100001</c:v>
                </c:pt>
                <c:pt idx="460">
                  <c:v>168.15148474599999</c:v>
                </c:pt>
                <c:pt idx="461">
                  <c:v>170.52113898299999</c:v>
                </c:pt>
                <c:pt idx="462">
                  <c:v>172.887945763</c:v>
                </c:pt>
                <c:pt idx="463">
                  <c:v>175.251905085</c:v>
                </c:pt>
                <c:pt idx="464">
                  <c:v>177.61301694900001</c:v>
                </c:pt>
                <c:pt idx="465">
                  <c:v>179.97128135599999</c:v>
                </c:pt>
                <c:pt idx="466">
                  <c:v>182.32669830500001</c:v>
                </c:pt>
                <c:pt idx="467">
                  <c:v>184.67926779699999</c:v>
                </c:pt>
                <c:pt idx="468">
                  <c:v>187.02898983099999</c:v>
                </c:pt>
                <c:pt idx="469">
                  <c:v>189.37586440699999</c:v>
                </c:pt>
                <c:pt idx="470">
                  <c:v>191.71989152500001</c:v>
                </c:pt>
                <c:pt idx="471">
                  <c:v>194.06107118599999</c:v>
                </c:pt>
                <c:pt idx="472">
                  <c:v>196.39940339</c:v>
                </c:pt>
                <c:pt idx="473">
                  <c:v>198.734888136</c:v>
                </c:pt>
                <c:pt idx="474">
                  <c:v>201.067525424</c:v>
                </c:pt>
                <c:pt idx="475">
                  <c:v>203.39731525400001</c:v>
                </c:pt>
                <c:pt idx="476">
                  <c:v>205.72425762699999</c:v>
                </c:pt>
                <c:pt idx="477">
                  <c:v>208.048352542</c:v>
                </c:pt>
                <c:pt idx="478">
                  <c:v>210.36959999999999</c:v>
                </c:pt>
                <c:pt idx="479">
                  <c:v>212.68799999999999</c:v>
                </c:pt>
                <c:pt idx="480">
                  <c:v>215.27520000000001</c:v>
                </c:pt>
                <c:pt idx="481">
                  <c:v>217.852149153</c:v>
                </c:pt>
                <c:pt idx="482">
                  <c:v>220.41884745799999</c:v>
                </c:pt>
                <c:pt idx="483">
                  <c:v>222.97529491500001</c:v>
                </c:pt>
                <c:pt idx="484">
                  <c:v>225.52149152499999</c:v>
                </c:pt>
                <c:pt idx="485">
                  <c:v>228.05743728799999</c:v>
                </c:pt>
                <c:pt idx="486">
                  <c:v>230.58313220299999</c:v>
                </c:pt>
                <c:pt idx="487">
                  <c:v>233.09857627100001</c:v>
                </c:pt>
                <c:pt idx="488">
                  <c:v>235.603769492</c:v>
                </c:pt>
                <c:pt idx="489">
                  <c:v>238.09871186399999</c:v>
                </c:pt>
                <c:pt idx="490">
                  <c:v>240.58340339</c:v>
                </c:pt>
                <c:pt idx="491">
                  <c:v>243.05784406800001</c:v>
                </c:pt>
                <c:pt idx="492">
                  <c:v>245.52203389799999</c:v>
                </c:pt>
                <c:pt idx="493">
                  <c:v>247.97597288099999</c:v>
                </c:pt>
                <c:pt idx="494">
                  <c:v>250.41966101700001</c:v>
                </c:pt>
                <c:pt idx="495">
                  <c:v>252.853098305</c:v>
                </c:pt>
                <c:pt idx="496">
                  <c:v>255.27628474599999</c:v>
                </c:pt>
                <c:pt idx="497">
                  <c:v>257.68922033899997</c:v>
                </c:pt>
                <c:pt idx="498">
                  <c:v>260.09190508500001</c:v>
                </c:pt>
                <c:pt idx="499">
                  <c:v>262.48433898299999</c:v>
                </c:pt>
                <c:pt idx="500">
                  <c:v>264.86652203400001</c:v>
                </c:pt>
                <c:pt idx="501">
                  <c:v>267.23845423699998</c:v>
                </c:pt>
                <c:pt idx="502">
                  <c:v>269.600135593</c:v>
                </c:pt>
                <c:pt idx="503">
                  <c:v>271.95156610200002</c:v>
                </c:pt>
                <c:pt idx="504">
                  <c:v>274.29274576300003</c:v>
                </c:pt>
                <c:pt idx="505">
                  <c:v>276.62367457599998</c:v>
                </c:pt>
                <c:pt idx="506">
                  <c:v>278.94435254199999</c:v>
                </c:pt>
                <c:pt idx="507">
                  <c:v>281.25477966099999</c:v>
                </c:pt>
                <c:pt idx="508">
                  <c:v>283.55495593199998</c:v>
                </c:pt>
                <c:pt idx="509">
                  <c:v>285.84488135599997</c:v>
                </c:pt>
                <c:pt idx="510">
                  <c:v>288.12455593200002</c:v>
                </c:pt>
                <c:pt idx="511">
                  <c:v>290.393979661</c:v>
                </c:pt>
                <c:pt idx="512">
                  <c:v>292.65315254199999</c:v>
                </c:pt>
                <c:pt idx="513">
                  <c:v>294.90207457600002</c:v>
                </c:pt>
                <c:pt idx="514">
                  <c:v>297.14074576299998</c:v>
                </c:pt>
                <c:pt idx="515">
                  <c:v>299.36916610200001</c:v>
                </c:pt>
                <c:pt idx="516">
                  <c:v>301.58733559299998</c:v>
                </c:pt>
                <c:pt idx="517">
                  <c:v>303.79525423699999</c:v>
                </c:pt>
                <c:pt idx="518">
                  <c:v>305.992922034</c:v>
                </c:pt>
                <c:pt idx="519">
                  <c:v>308.18033898300001</c:v>
                </c:pt>
                <c:pt idx="520">
                  <c:v>310.35750508500001</c:v>
                </c:pt>
                <c:pt idx="521">
                  <c:v>312.52442033900002</c:v>
                </c:pt>
                <c:pt idx="522">
                  <c:v>314.68108474600001</c:v>
                </c:pt>
                <c:pt idx="523">
                  <c:v>316.82749830500001</c:v>
                </c:pt>
                <c:pt idx="524">
                  <c:v>318.96366101699999</c:v>
                </c:pt>
                <c:pt idx="525">
                  <c:v>321.08957288099998</c:v>
                </c:pt>
                <c:pt idx="526">
                  <c:v>323.20523389800002</c:v>
                </c:pt>
                <c:pt idx="527">
                  <c:v>325.31064406799999</c:v>
                </c:pt>
                <c:pt idx="528">
                  <c:v>327.40580339000002</c:v>
                </c:pt>
                <c:pt idx="529">
                  <c:v>329.49071186399999</c:v>
                </c:pt>
                <c:pt idx="530">
                  <c:v>331.565369492</c:v>
                </c:pt>
                <c:pt idx="531">
                  <c:v>333.62977627100003</c:v>
                </c:pt>
                <c:pt idx="532">
                  <c:v>335.68393220299998</c:v>
                </c:pt>
                <c:pt idx="533">
                  <c:v>337.72783728799999</c:v>
                </c:pt>
                <c:pt idx="534">
                  <c:v>339.761491525</c:v>
                </c:pt>
                <c:pt idx="535">
                  <c:v>341.784894915</c:v>
                </c:pt>
                <c:pt idx="536">
                  <c:v>343.79804745799998</c:v>
                </c:pt>
                <c:pt idx="537">
                  <c:v>345.80094915299998</c:v>
                </c:pt>
                <c:pt idx="538">
                  <c:v>347.79360000000003</c:v>
                </c:pt>
                <c:pt idx="539">
                  <c:v>349.77600000000001</c:v>
                </c:pt>
                <c:pt idx="540">
                  <c:v>351.75839999999999</c:v>
                </c:pt>
                <c:pt idx="541">
                  <c:v>353.73111864399999</c:v>
                </c:pt>
                <c:pt idx="542">
                  <c:v>355.694155932</c:v>
                </c:pt>
                <c:pt idx="543">
                  <c:v>357.64751186400002</c:v>
                </c:pt>
                <c:pt idx="544">
                  <c:v>359.59118644099999</c:v>
                </c:pt>
                <c:pt idx="545">
                  <c:v>361.52517966099998</c:v>
                </c:pt>
                <c:pt idx="546">
                  <c:v>363.44949152499998</c:v>
                </c:pt>
                <c:pt idx="547">
                  <c:v>365.36412203399999</c:v>
                </c:pt>
                <c:pt idx="548">
                  <c:v>367.26907118600002</c:v>
                </c:pt>
                <c:pt idx="549">
                  <c:v>369.16433898299999</c:v>
                </c:pt>
                <c:pt idx="550">
                  <c:v>371.04992542399998</c:v>
                </c:pt>
                <c:pt idx="551">
                  <c:v>372.92583050799999</c:v>
                </c:pt>
                <c:pt idx="552">
                  <c:v>374.792054237</c:v>
                </c:pt>
                <c:pt idx="553">
                  <c:v>376.64859661000003</c:v>
                </c:pt>
                <c:pt idx="554">
                  <c:v>378.49545762700001</c:v>
                </c:pt>
                <c:pt idx="555">
                  <c:v>380.332637288</c:v>
                </c:pt>
                <c:pt idx="556">
                  <c:v>382.16013559300001</c:v>
                </c:pt>
                <c:pt idx="557">
                  <c:v>383.97795254200003</c:v>
                </c:pt>
                <c:pt idx="558">
                  <c:v>385.78608813599999</c:v>
                </c:pt>
                <c:pt idx="559">
                  <c:v>387.58454237299998</c:v>
                </c:pt>
                <c:pt idx="560">
                  <c:v>389.37331525399998</c:v>
                </c:pt>
                <c:pt idx="561">
                  <c:v>391.15240677999998</c:v>
                </c:pt>
                <c:pt idx="562">
                  <c:v>392.921816949</c:v>
                </c:pt>
                <c:pt idx="563">
                  <c:v>394.68154576299997</c:v>
                </c:pt>
                <c:pt idx="564">
                  <c:v>396.43159322000002</c:v>
                </c:pt>
                <c:pt idx="565">
                  <c:v>398.17195932200002</c:v>
                </c:pt>
                <c:pt idx="566">
                  <c:v>399.90264406799997</c:v>
                </c:pt>
                <c:pt idx="567">
                  <c:v>401.62364745799999</c:v>
                </c:pt>
                <c:pt idx="568">
                  <c:v>403.33496949200003</c:v>
                </c:pt>
                <c:pt idx="569">
                  <c:v>405.03661016900003</c:v>
                </c:pt>
                <c:pt idx="570">
                  <c:v>406.72856949200002</c:v>
                </c:pt>
                <c:pt idx="571">
                  <c:v>408.41084745799998</c:v>
                </c:pt>
                <c:pt idx="572">
                  <c:v>410.08344406800001</c:v>
                </c:pt>
                <c:pt idx="573">
                  <c:v>411.74635932199999</c:v>
                </c:pt>
                <c:pt idx="574">
                  <c:v>413.39959321999999</c:v>
                </c:pt>
                <c:pt idx="575">
                  <c:v>415.04314576299998</c:v>
                </c:pt>
                <c:pt idx="576">
                  <c:v>416.67701694900001</c:v>
                </c:pt>
                <c:pt idx="577">
                  <c:v>418.30120677999997</c:v>
                </c:pt>
                <c:pt idx="578">
                  <c:v>419.91571525400002</c:v>
                </c:pt>
                <c:pt idx="579">
                  <c:v>421.52054237300001</c:v>
                </c:pt>
                <c:pt idx="580">
                  <c:v>423.11568813600002</c:v>
                </c:pt>
                <c:pt idx="581">
                  <c:v>424.70115254199999</c:v>
                </c:pt>
                <c:pt idx="582">
                  <c:v>426.27693559300002</c:v>
                </c:pt>
                <c:pt idx="583">
                  <c:v>427.843037288</c:v>
                </c:pt>
                <c:pt idx="584">
                  <c:v>429.399457627</c:v>
                </c:pt>
                <c:pt idx="585">
                  <c:v>430.94619661000002</c:v>
                </c:pt>
                <c:pt idx="586">
                  <c:v>432.48325423699998</c:v>
                </c:pt>
                <c:pt idx="587">
                  <c:v>434.01063050800002</c:v>
                </c:pt>
                <c:pt idx="588">
                  <c:v>435.528325424</c:v>
                </c:pt>
                <c:pt idx="589">
                  <c:v>437.03633898300001</c:v>
                </c:pt>
                <c:pt idx="590">
                  <c:v>438.53467118600003</c:v>
                </c:pt>
                <c:pt idx="591">
                  <c:v>440.02332203399999</c:v>
                </c:pt>
                <c:pt idx="592">
                  <c:v>441.50229152499998</c:v>
                </c:pt>
                <c:pt idx="593">
                  <c:v>442.97157966100002</c:v>
                </c:pt>
                <c:pt idx="594">
                  <c:v>444.43118644100002</c:v>
                </c:pt>
                <c:pt idx="595">
                  <c:v>445.88111186399999</c:v>
                </c:pt>
                <c:pt idx="596">
                  <c:v>447.32135593200002</c:v>
                </c:pt>
                <c:pt idx="597">
                  <c:v>448.751918644</c:v>
                </c:pt>
                <c:pt idx="598">
                  <c:v>450.1728</c:v>
                </c:pt>
                <c:pt idx="599">
                  <c:v>451.584</c:v>
                </c:pt>
                <c:pt idx="600">
                  <c:v>452.99520000000001</c:v>
                </c:pt>
                <c:pt idx="601">
                  <c:v>454.39842711900002</c:v>
                </c:pt>
                <c:pt idx="602">
                  <c:v>455.79368135599998</c:v>
                </c:pt>
                <c:pt idx="603">
                  <c:v>457.180962712</c:v>
                </c:pt>
                <c:pt idx="604">
                  <c:v>458.56027118600002</c:v>
                </c:pt>
                <c:pt idx="605">
                  <c:v>459.93160677999998</c:v>
                </c:pt>
                <c:pt idx="606">
                  <c:v>461.29496949200001</c:v>
                </c:pt>
                <c:pt idx="607">
                  <c:v>462.65035932199999</c:v>
                </c:pt>
                <c:pt idx="608">
                  <c:v>463.99777627100002</c:v>
                </c:pt>
                <c:pt idx="609">
                  <c:v>465.337220339</c:v>
                </c:pt>
                <c:pt idx="610">
                  <c:v>466.66869152499999</c:v>
                </c:pt>
                <c:pt idx="611">
                  <c:v>467.99218983100002</c:v>
                </c:pt>
                <c:pt idx="612">
                  <c:v>469.30771525400002</c:v>
                </c:pt>
                <c:pt idx="613">
                  <c:v>470.615267797</c:v>
                </c:pt>
                <c:pt idx="614">
                  <c:v>471.914847458</c:v>
                </c:pt>
                <c:pt idx="615">
                  <c:v>473.206454237</c:v>
                </c:pt>
                <c:pt idx="616">
                  <c:v>474.490088136</c:v>
                </c:pt>
                <c:pt idx="617">
                  <c:v>475.765749153</c:v>
                </c:pt>
                <c:pt idx="618">
                  <c:v>477.03343728800002</c:v>
                </c:pt>
                <c:pt idx="619">
                  <c:v>478.29315254199997</c:v>
                </c:pt>
                <c:pt idx="620">
                  <c:v>479.54489491499999</c:v>
                </c:pt>
                <c:pt idx="621">
                  <c:v>480.788664407</c:v>
                </c:pt>
                <c:pt idx="622">
                  <c:v>482.02446101700002</c:v>
                </c:pt>
                <c:pt idx="623">
                  <c:v>483.25228474599999</c:v>
                </c:pt>
                <c:pt idx="624">
                  <c:v>484.47213559300002</c:v>
                </c:pt>
                <c:pt idx="625">
                  <c:v>485.68401355899999</c:v>
                </c:pt>
                <c:pt idx="626">
                  <c:v>486.88791864400002</c:v>
                </c:pt>
                <c:pt idx="627">
                  <c:v>488.08385084700001</c:v>
                </c:pt>
                <c:pt idx="628">
                  <c:v>489.27181016899999</c:v>
                </c:pt>
                <c:pt idx="629">
                  <c:v>490.45179660999997</c:v>
                </c:pt>
                <c:pt idx="630">
                  <c:v>491.62381016900002</c:v>
                </c:pt>
                <c:pt idx="631">
                  <c:v>492.78785084700002</c:v>
                </c:pt>
                <c:pt idx="632">
                  <c:v>493.94391864400001</c:v>
                </c:pt>
                <c:pt idx="633">
                  <c:v>495.09201355900001</c:v>
                </c:pt>
                <c:pt idx="634">
                  <c:v>496.23213559300001</c:v>
                </c:pt>
                <c:pt idx="635">
                  <c:v>497.36428474600001</c:v>
                </c:pt>
                <c:pt idx="636">
                  <c:v>498.48846101700002</c:v>
                </c:pt>
                <c:pt idx="637">
                  <c:v>499.60466440699997</c:v>
                </c:pt>
                <c:pt idx="638">
                  <c:v>500.71289491499999</c:v>
                </c:pt>
                <c:pt idx="639">
                  <c:v>501.81315254200001</c:v>
                </c:pt>
                <c:pt idx="640">
                  <c:v>502.90543728799997</c:v>
                </c:pt>
                <c:pt idx="641">
                  <c:v>503.98974915299999</c:v>
                </c:pt>
                <c:pt idx="642">
                  <c:v>505.06608813600002</c:v>
                </c:pt>
                <c:pt idx="643">
                  <c:v>506.134454237</c:v>
                </c:pt>
                <c:pt idx="644">
                  <c:v>507.19484745800003</c:v>
                </c:pt>
                <c:pt idx="645">
                  <c:v>508.24726779700001</c:v>
                </c:pt>
                <c:pt idx="646">
                  <c:v>509.291715254</c:v>
                </c:pt>
                <c:pt idx="647">
                  <c:v>510.32818983099997</c:v>
                </c:pt>
                <c:pt idx="648">
                  <c:v>511.35669152499997</c:v>
                </c:pt>
                <c:pt idx="649">
                  <c:v>512.37722033900002</c:v>
                </c:pt>
                <c:pt idx="650">
                  <c:v>513.38977627099996</c:v>
                </c:pt>
                <c:pt idx="651">
                  <c:v>514.39435932200001</c:v>
                </c:pt>
                <c:pt idx="652">
                  <c:v>515.39096949199995</c:v>
                </c:pt>
                <c:pt idx="653">
                  <c:v>516.37960678000002</c:v>
                </c:pt>
                <c:pt idx="654">
                  <c:v>517.36027118599998</c:v>
                </c:pt>
                <c:pt idx="655">
                  <c:v>518.33296271200004</c:v>
                </c:pt>
                <c:pt idx="656">
                  <c:v>519.297681356</c:v>
                </c:pt>
                <c:pt idx="657">
                  <c:v>520.25442711899996</c:v>
                </c:pt>
                <c:pt idx="658">
                  <c:v>521.20320000000004</c:v>
                </c:pt>
                <c:pt idx="659">
                  <c:v>522.14400000000001</c:v>
                </c:pt>
                <c:pt idx="660">
                  <c:v>523.08479999999997</c:v>
                </c:pt>
                <c:pt idx="661">
                  <c:v>524.01762711900005</c:v>
                </c:pt>
                <c:pt idx="662">
                  <c:v>524.94248135600003</c:v>
                </c:pt>
                <c:pt idx="663">
                  <c:v>525.85936271200001</c:v>
                </c:pt>
                <c:pt idx="664">
                  <c:v>526.76827118599999</c:v>
                </c:pt>
                <c:pt idx="665">
                  <c:v>527.66920677999997</c:v>
                </c:pt>
                <c:pt idx="666">
                  <c:v>528.56216949199995</c:v>
                </c:pt>
                <c:pt idx="667">
                  <c:v>529.44715932199995</c:v>
                </c:pt>
                <c:pt idx="668">
                  <c:v>530.32417627100006</c:v>
                </c:pt>
                <c:pt idx="669">
                  <c:v>531.19322033900005</c:v>
                </c:pt>
                <c:pt idx="670">
                  <c:v>532.05429152500005</c:v>
                </c:pt>
                <c:pt idx="671">
                  <c:v>532.90738983100005</c:v>
                </c:pt>
                <c:pt idx="672">
                  <c:v>533.75251525399995</c:v>
                </c:pt>
                <c:pt idx="673">
                  <c:v>534.58966779699995</c:v>
                </c:pt>
                <c:pt idx="674">
                  <c:v>535.41884745799996</c:v>
                </c:pt>
                <c:pt idx="675">
                  <c:v>536.24005423699998</c:v>
                </c:pt>
                <c:pt idx="676">
                  <c:v>537.05328813599999</c:v>
                </c:pt>
                <c:pt idx="677">
                  <c:v>537.85854915300001</c:v>
                </c:pt>
                <c:pt idx="678">
                  <c:v>538.65583728800004</c:v>
                </c:pt>
                <c:pt idx="679">
                  <c:v>539.44515254199996</c:v>
                </c:pt>
                <c:pt idx="680">
                  <c:v>540.22649491499999</c:v>
                </c:pt>
                <c:pt idx="681">
                  <c:v>540.99986440700002</c:v>
                </c:pt>
                <c:pt idx="682">
                  <c:v>541.76526101699994</c:v>
                </c:pt>
                <c:pt idx="683">
                  <c:v>542.52268474599998</c:v>
                </c:pt>
                <c:pt idx="684">
                  <c:v>543.27213559300003</c:v>
                </c:pt>
                <c:pt idx="685">
                  <c:v>544.01361355899996</c:v>
                </c:pt>
                <c:pt idx="686">
                  <c:v>544.74711864400001</c:v>
                </c:pt>
                <c:pt idx="687">
                  <c:v>545.47265084699995</c:v>
                </c:pt>
                <c:pt idx="688">
                  <c:v>546.19021016900001</c:v>
                </c:pt>
                <c:pt idx="689">
                  <c:v>546.89979660999995</c:v>
                </c:pt>
                <c:pt idx="690">
                  <c:v>547.60141016900002</c:v>
                </c:pt>
                <c:pt idx="691">
                  <c:v>548.29505084699997</c:v>
                </c:pt>
                <c:pt idx="692">
                  <c:v>548.98071864400004</c:v>
                </c:pt>
                <c:pt idx="693">
                  <c:v>549.658413559</c:v>
                </c:pt>
                <c:pt idx="694">
                  <c:v>550.32813559299996</c:v>
                </c:pt>
                <c:pt idx="695">
                  <c:v>550.98988474600003</c:v>
                </c:pt>
                <c:pt idx="696">
                  <c:v>551.643661017</c:v>
                </c:pt>
                <c:pt idx="697">
                  <c:v>552.28946440699997</c:v>
                </c:pt>
                <c:pt idx="698">
                  <c:v>552.92729491499995</c:v>
                </c:pt>
                <c:pt idx="699">
                  <c:v>553.55715254200004</c:v>
                </c:pt>
                <c:pt idx="700">
                  <c:v>554.17903728800002</c:v>
                </c:pt>
                <c:pt idx="701">
                  <c:v>554.792949153</c:v>
                </c:pt>
                <c:pt idx="702">
                  <c:v>555.39888813599998</c:v>
                </c:pt>
                <c:pt idx="703">
                  <c:v>555.99685423699998</c:v>
                </c:pt>
                <c:pt idx="704">
                  <c:v>556.58684745799997</c:v>
                </c:pt>
                <c:pt idx="705">
                  <c:v>557.16886779699996</c:v>
                </c:pt>
                <c:pt idx="706">
                  <c:v>557.74291525399997</c:v>
                </c:pt>
                <c:pt idx="707">
                  <c:v>558.30898983099996</c:v>
                </c:pt>
                <c:pt idx="708">
                  <c:v>558.86709152499998</c:v>
                </c:pt>
                <c:pt idx="709">
                  <c:v>559.41722033899998</c:v>
                </c:pt>
                <c:pt idx="710">
                  <c:v>559.959376271</c:v>
                </c:pt>
                <c:pt idx="711">
                  <c:v>560.49355932200001</c:v>
                </c:pt>
                <c:pt idx="712">
                  <c:v>561.01976949200002</c:v>
                </c:pt>
                <c:pt idx="713">
                  <c:v>561.53800678000005</c:v>
                </c:pt>
                <c:pt idx="714">
                  <c:v>562.04827118599997</c:v>
                </c:pt>
                <c:pt idx="715">
                  <c:v>562.55056271199999</c:v>
                </c:pt>
                <c:pt idx="716">
                  <c:v>563.04488135600002</c:v>
                </c:pt>
                <c:pt idx="717">
                  <c:v>563.53122711900005</c:v>
                </c:pt>
                <c:pt idx="718">
                  <c:v>564.00959999999998</c:v>
                </c:pt>
                <c:pt idx="719">
                  <c:v>564.48</c:v>
                </c:pt>
                <c:pt idx="720">
                  <c:v>564.95039999999995</c:v>
                </c:pt>
                <c:pt idx="721">
                  <c:v>565.41681355900005</c:v>
                </c:pt>
                <c:pt idx="722">
                  <c:v>565.87924067799997</c:v>
                </c:pt>
                <c:pt idx="723">
                  <c:v>566.33768135599996</c:v>
                </c:pt>
                <c:pt idx="724">
                  <c:v>566.79213559300001</c:v>
                </c:pt>
                <c:pt idx="725">
                  <c:v>567.24260339</c:v>
                </c:pt>
                <c:pt idx="726">
                  <c:v>567.68908474600005</c:v>
                </c:pt>
                <c:pt idx="727">
                  <c:v>568.13157966100005</c:v>
                </c:pt>
                <c:pt idx="728">
                  <c:v>568.57008813599998</c:v>
                </c:pt>
                <c:pt idx="729">
                  <c:v>569.00461016899999</c:v>
                </c:pt>
                <c:pt idx="730">
                  <c:v>569.43514576300004</c:v>
                </c:pt>
                <c:pt idx="731">
                  <c:v>569.86169491500004</c:v>
                </c:pt>
                <c:pt idx="732">
                  <c:v>570.28425762699999</c:v>
                </c:pt>
                <c:pt idx="733">
                  <c:v>570.70283389799999</c:v>
                </c:pt>
                <c:pt idx="734">
                  <c:v>571.11742372900005</c:v>
                </c:pt>
                <c:pt idx="735">
                  <c:v>571.52802711899994</c:v>
                </c:pt>
                <c:pt idx="736">
                  <c:v>571.93464406800001</c:v>
                </c:pt>
                <c:pt idx="737">
                  <c:v>572.33727457600003</c:v>
                </c:pt>
                <c:pt idx="738">
                  <c:v>572.73591864399998</c:v>
                </c:pt>
                <c:pt idx="739">
                  <c:v>573.130576271</c:v>
                </c:pt>
                <c:pt idx="740">
                  <c:v>573.52124745799995</c:v>
                </c:pt>
                <c:pt idx="741">
                  <c:v>573.90793220299997</c:v>
                </c:pt>
                <c:pt idx="742">
                  <c:v>574.29063050800005</c:v>
                </c:pt>
                <c:pt idx="743">
                  <c:v>574.66934237299995</c:v>
                </c:pt>
                <c:pt idx="744">
                  <c:v>575.04406779700003</c:v>
                </c:pt>
                <c:pt idx="745">
                  <c:v>575.41480678000005</c:v>
                </c:pt>
                <c:pt idx="746">
                  <c:v>575.78155932200002</c:v>
                </c:pt>
                <c:pt idx="747">
                  <c:v>576.14432542400004</c:v>
                </c:pt>
                <c:pt idx="748">
                  <c:v>576.50310508500002</c:v>
                </c:pt>
                <c:pt idx="749">
                  <c:v>576.85789830500005</c:v>
                </c:pt>
                <c:pt idx="750">
                  <c:v>577.20870508500002</c:v>
                </c:pt>
                <c:pt idx="751">
                  <c:v>577.55552542400005</c:v>
                </c:pt>
                <c:pt idx="752">
                  <c:v>577.89835932200003</c:v>
                </c:pt>
                <c:pt idx="753">
                  <c:v>578.23720677999995</c:v>
                </c:pt>
                <c:pt idx="754">
                  <c:v>578.57206779700005</c:v>
                </c:pt>
                <c:pt idx="755">
                  <c:v>578.90294237299997</c:v>
                </c:pt>
                <c:pt idx="756">
                  <c:v>579.22983050799996</c:v>
                </c:pt>
                <c:pt idx="757">
                  <c:v>579.55273220300001</c:v>
                </c:pt>
                <c:pt idx="758">
                  <c:v>579.87164745799998</c:v>
                </c:pt>
                <c:pt idx="759">
                  <c:v>580.18657627100004</c:v>
                </c:pt>
                <c:pt idx="760">
                  <c:v>580.49751864400002</c:v>
                </c:pt>
                <c:pt idx="761">
                  <c:v>580.80447457599996</c:v>
                </c:pt>
                <c:pt idx="762">
                  <c:v>581.10744406799995</c:v>
                </c:pt>
                <c:pt idx="763">
                  <c:v>581.406427119</c:v>
                </c:pt>
                <c:pt idx="764">
                  <c:v>581.701423729</c:v>
                </c:pt>
                <c:pt idx="765">
                  <c:v>581.99243389799994</c:v>
                </c:pt>
                <c:pt idx="766">
                  <c:v>582.27945762700006</c:v>
                </c:pt>
                <c:pt idx="767">
                  <c:v>582.562494915</c:v>
                </c:pt>
                <c:pt idx="768">
                  <c:v>582.841545763</c:v>
                </c:pt>
                <c:pt idx="769">
                  <c:v>583.11661016899996</c:v>
                </c:pt>
                <c:pt idx="770">
                  <c:v>583.38768813599995</c:v>
                </c:pt>
                <c:pt idx="771">
                  <c:v>583.65477966100002</c:v>
                </c:pt>
                <c:pt idx="772">
                  <c:v>583.91788474600003</c:v>
                </c:pt>
                <c:pt idx="773">
                  <c:v>584.17700338999998</c:v>
                </c:pt>
                <c:pt idx="774">
                  <c:v>584.432135593</c:v>
                </c:pt>
                <c:pt idx="775">
                  <c:v>584.68328135599995</c:v>
                </c:pt>
                <c:pt idx="776">
                  <c:v>584.93044067799997</c:v>
                </c:pt>
                <c:pt idx="777">
                  <c:v>585.17361355900005</c:v>
                </c:pt>
                <c:pt idx="778">
                  <c:v>585.41279999999995</c:v>
                </c:pt>
                <c:pt idx="779">
                  <c:v>585.64800000000002</c:v>
                </c:pt>
                <c:pt idx="780">
                  <c:v>585.88319999999999</c:v>
                </c:pt>
                <c:pt idx="781">
                  <c:v>586.11669152499996</c:v>
                </c:pt>
                <c:pt idx="782">
                  <c:v>586.34847457599994</c:v>
                </c:pt>
                <c:pt idx="783">
                  <c:v>586.57854915300004</c:v>
                </c:pt>
                <c:pt idx="784">
                  <c:v>586.80691525400005</c:v>
                </c:pt>
                <c:pt idx="785">
                  <c:v>587.03357288100005</c:v>
                </c:pt>
                <c:pt idx="786">
                  <c:v>587.25852203399995</c:v>
                </c:pt>
                <c:pt idx="787">
                  <c:v>587.48176271199998</c:v>
                </c:pt>
                <c:pt idx="788">
                  <c:v>587.70329491500001</c:v>
                </c:pt>
                <c:pt idx="789">
                  <c:v>587.92311864400006</c:v>
                </c:pt>
                <c:pt idx="790">
                  <c:v>588.141233898</c:v>
                </c:pt>
                <c:pt idx="791">
                  <c:v>588.35764067800005</c:v>
                </c:pt>
                <c:pt idx="792">
                  <c:v>588.57233898300001</c:v>
                </c:pt>
                <c:pt idx="793">
                  <c:v>588.78532881399997</c:v>
                </c:pt>
                <c:pt idx="794">
                  <c:v>588.99661016899995</c:v>
                </c:pt>
                <c:pt idx="795">
                  <c:v>589.20618305100004</c:v>
                </c:pt>
                <c:pt idx="796">
                  <c:v>589.41404745800003</c:v>
                </c:pt>
                <c:pt idx="797">
                  <c:v>589.62020339000003</c:v>
                </c:pt>
                <c:pt idx="798">
                  <c:v>589.82465084700004</c:v>
                </c:pt>
                <c:pt idx="799">
                  <c:v>590.02738983100005</c:v>
                </c:pt>
                <c:pt idx="800">
                  <c:v>590.22842033899997</c:v>
                </c:pt>
                <c:pt idx="801">
                  <c:v>590.427742373</c:v>
                </c:pt>
                <c:pt idx="802">
                  <c:v>590.62535593200005</c:v>
                </c:pt>
                <c:pt idx="803">
                  <c:v>590.82126101699998</c:v>
                </c:pt>
                <c:pt idx="804">
                  <c:v>591.01545762700005</c:v>
                </c:pt>
                <c:pt idx="805">
                  <c:v>591.207945763</c:v>
                </c:pt>
                <c:pt idx="806">
                  <c:v>591.39872542399996</c:v>
                </c:pt>
                <c:pt idx="807">
                  <c:v>591.58779661000005</c:v>
                </c:pt>
                <c:pt idx="808">
                  <c:v>591.77515932200004</c:v>
                </c:pt>
                <c:pt idx="809">
                  <c:v>591.96081355900003</c:v>
                </c:pt>
                <c:pt idx="810">
                  <c:v>592.14475932200003</c:v>
                </c:pt>
                <c:pt idx="811">
                  <c:v>592.32699661000004</c:v>
                </c:pt>
                <c:pt idx="812">
                  <c:v>592.50752542400005</c:v>
                </c:pt>
                <c:pt idx="813">
                  <c:v>592.68634576299996</c:v>
                </c:pt>
                <c:pt idx="814">
                  <c:v>592.863457627</c:v>
                </c:pt>
                <c:pt idx="815">
                  <c:v>593.03886101700004</c:v>
                </c:pt>
                <c:pt idx="816">
                  <c:v>593.21255593199999</c:v>
                </c:pt>
                <c:pt idx="817">
                  <c:v>593.38454237300004</c:v>
                </c:pt>
                <c:pt idx="818">
                  <c:v>593.554820339</c:v>
                </c:pt>
                <c:pt idx="819">
                  <c:v>593.72338983099996</c:v>
                </c:pt>
                <c:pt idx="820">
                  <c:v>593.89025084699995</c:v>
                </c:pt>
                <c:pt idx="821">
                  <c:v>594.05540339000004</c:v>
                </c:pt>
                <c:pt idx="822">
                  <c:v>594.21884745800003</c:v>
                </c:pt>
                <c:pt idx="823">
                  <c:v>594.38058305100003</c:v>
                </c:pt>
                <c:pt idx="824">
                  <c:v>594.54061016900005</c:v>
                </c:pt>
                <c:pt idx="825">
                  <c:v>594.69892881400006</c:v>
                </c:pt>
                <c:pt idx="826">
                  <c:v>594.85553898299997</c:v>
                </c:pt>
                <c:pt idx="827">
                  <c:v>595.01044067800001</c:v>
                </c:pt>
                <c:pt idx="828">
                  <c:v>595.16363389799994</c:v>
                </c:pt>
                <c:pt idx="829">
                  <c:v>595.31511864399999</c:v>
                </c:pt>
                <c:pt idx="830">
                  <c:v>595.46489491499995</c:v>
                </c:pt>
                <c:pt idx="831">
                  <c:v>595.61296271200001</c:v>
                </c:pt>
                <c:pt idx="832">
                  <c:v>595.75932203399998</c:v>
                </c:pt>
                <c:pt idx="833">
                  <c:v>595.90397288099996</c:v>
                </c:pt>
                <c:pt idx="834">
                  <c:v>596.04691525400006</c:v>
                </c:pt>
                <c:pt idx="835">
                  <c:v>596.18814915300004</c:v>
                </c:pt>
                <c:pt idx="836">
                  <c:v>596.32767457600005</c:v>
                </c:pt>
                <c:pt idx="837">
                  <c:v>596.46549152499995</c:v>
                </c:pt>
                <c:pt idx="838">
                  <c:v>596.60159999999996</c:v>
                </c:pt>
                <c:pt idx="839">
                  <c:v>596.73599999999999</c:v>
                </c:pt>
                <c:pt idx="840">
                  <c:v>596.87040000000002</c:v>
                </c:pt>
                <c:pt idx="841">
                  <c:v>597.00366101700001</c:v>
                </c:pt>
                <c:pt idx="842">
                  <c:v>597.13578305099998</c:v>
                </c:pt>
                <c:pt idx="843">
                  <c:v>597.26676610200002</c:v>
                </c:pt>
                <c:pt idx="844">
                  <c:v>597.39661016900004</c:v>
                </c:pt>
                <c:pt idx="845">
                  <c:v>597.52531525400002</c:v>
                </c:pt>
                <c:pt idx="846">
                  <c:v>597.65288135599997</c:v>
                </c:pt>
                <c:pt idx="847">
                  <c:v>597.77930847499999</c:v>
                </c:pt>
                <c:pt idx="848">
                  <c:v>597.90459661</c:v>
                </c:pt>
                <c:pt idx="849">
                  <c:v>598.02874576299996</c:v>
                </c:pt>
                <c:pt idx="850">
                  <c:v>598.15175593200001</c:v>
                </c:pt>
                <c:pt idx="851">
                  <c:v>598.27362711900003</c:v>
                </c:pt>
                <c:pt idx="852">
                  <c:v>598.39435932200001</c:v>
                </c:pt>
                <c:pt idx="853">
                  <c:v>598.51395254199997</c:v>
                </c:pt>
                <c:pt idx="854">
                  <c:v>598.63240678</c:v>
                </c:pt>
                <c:pt idx="855">
                  <c:v>598.749722034</c:v>
                </c:pt>
                <c:pt idx="856">
                  <c:v>598.86589830499997</c:v>
                </c:pt>
                <c:pt idx="857">
                  <c:v>598.98093559300003</c:v>
                </c:pt>
                <c:pt idx="858">
                  <c:v>599.09483389800005</c:v>
                </c:pt>
                <c:pt idx="859">
                  <c:v>599.20759322000004</c:v>
                </c:pt>
                <c:pt idx="860">
                  <c:v>599.31921355899999</c:v>
                </c:pt>
                <c:pt idx="861">
                  <c:v>599.42969491500003</c:v>
                </c:pt>
                <c:pt idx="862">
                  <c:v>599.53903728800003</c:v>
                </c:pt>
                <c:pt idx="863">
                  <c:v>599.647240678</c:v>
                </c:pt>
                <c:pt idx="864">
                  <c:v>599.75430508500006</c:v>
                </c:pt>
                <c:pt idx="865">
                  <c:v>599.86023050799997</c:v>
                </c:pt>
                <c:pt idx="866">
                  <c:v>599.96501694899996</c:v>
                </c:pt>
                <c:pt idx="867">
                  <c:v>600.06866440700003</c:v>
                </c:pt>
                <c:pt idx="868">
                  <c:v>600.17117288099996</c:v>
                </c:pt>
                <c:pt idx="869">
                  <c:v>600.27254237299996</c:v>
                </c:pt>
                <c:pt idx="870">
                  <c:v>600.37277288099995</c:v>
                </c:pt>
                <c:pt idx="871">
                  <c:v>600.471864407</c:v>
                </c:pt>
                <c:pt idx="872">
                  <c:v>600.56981694900003</c:v>
                </c:pt>
                <c:pt idx="873">
                  <c:v>600.66663050800003</c:v>
                </c:pt>
                <c:pt idx="874">
                  <c:v>600.76230508499998</c:v>
                </c:pt>
                <c:pt idx="875">
                  <c:v>600.85684067800003</c:v>
                </c:pt>
                <c:pt idx="876">
                  <c:v>600.95023728800004</c:v>
                </c:pt>
                <c:pt idx="877">
                  <c:v>601.04249491500002</c:v>
                </c:pt>
                <c:pt idx="878">
                  <c:v>601.13361355899997</c:v>
                </c:pt>
                <c:pt idx="879">
                  <c:v>601.22359322</c:v>
                </c:pt>
                <c:pt idx="880">
                  <c:v>601.31243389799999</c:v>
                </c:pt>
                <c:pt idx="881">
                  <c:v>601.40013559299996</c:v>
                </c:pt>
                <c:pt idx="882">
                  <c:v>601.486698305</c:v>
                </c:pt>
                <c:pt idx="883">
                  <c:v>601.57212203400002</c:v>
                </c:pt>
                <c:pt idx="884">
                  <c:v>601.65640678</c:v>
                </c:pt>
                <c:pt idx="885">
                  <c:v>601.73955254199996</c:v>
                </c:pt>
                <c:pt idx="886">
                  <c:v>601.82155932199998</c:v>
                </c:pt>
                <c:pt idx="887">
                  <c:v>601.90242711899998</c:v>
                </c:pt>
                <c:pt idx="888">
                  <c:v>601.98215593199996</c:v>
                </c:pt>
                <c:pt idx="889">
                  <c:v>602.060745763</c:v>
                </c:pt>
                <c:pt idx="890">
                  <c:v>602.13819661000002</c:v>
                </c:pt>
                <c:pt idx="891">
                  <c:v>602.214508475</c:v>
                </c:pt>
                <c:pt idx="892">
                  <c:v>602.28968135599996</c:v>
                </c:pt>
                <c:pt idx="893">
                  <c:v>602.363715254</c:v>
                </c:pt>
                <c:pt idx="894">
                  <c:v>602.43661016900001</c:v>
                </c:pt>
                <c:pt idx="895">
                  <c:v>602.50836610199997</c:v>
                </c:pt>
                <c:pt idx="896">
                  <c:v>602.57898305100002</c:v>
                </c:pt>
                <c:pt idx="897">
                  <c:v>602.64846101700005</c:v>
                </c:pt>
                <c:pt idx="898">
                  <c:v>602.71680000000003</c:v>
                </c:pt>
                <c:pt idx="899">
                  <c:v>602.78399999999999</c:v>
                </c:pt>
                <c:pt idx="900">
                  <c:v>602.85119999999995</c:v>
                </c:pt>
                <c:pt idx="901">
                  <c:v>602.91726101699999</c:v>
                </c:pt>
                <c:pt idx="902">
                  <c:v>602.98218305099999</c:v>
                </c:pt>
                <c:pt idx="903">
                  <c:v>603.04596610199997</c:v>
                </c:pt>
                <c:pt idx="904">
                  <c:v>603.10861016900003</c:v>
                </c:pt>
                <c:pt idx="905">
                  <c:v>603.17011525400005</c:v>
                </c:pt>
                <c:pt idx="906">
                  <c:v>603.23048135600004</c:v>
                </c:pt>
                <c:pt idx="907">
                  <c:v>603.289708475</c:v>
                </c:pt>
                <c:pt idx="908">
                  <c:v>603.34779661000005</c:v>
                </c:pt>
                <c:pt idx="909">
                  <c:v>603.40474576300005</c:v>
                </c:pt>
                <c:pt idx="910">
                  <c:v>603.46055593200003</c:v>
                </c:pt>
                <c:pt idx="911">
                  <c:v>603.51522711899997</c:v>
                </c:pt>
                <c:pt idx="912">
                  <c:v>603.56875932200001</c:v>
                </c:pt>
                <c:pt idx="913">
                  <c:v>603.621152542</c:v>
                </c:pt>
                <c:pt idx="914">
                  <c:v>603.67240677999996</c:v>
                </c:pt>
                <c:pt idx="915">
                  <c:v>603.72252203400001</c:v>
                </c:pt>
                <c:pt idx="916">
                  <c:v>603.77149830500002</c:v>
                </c:pt>
                <c:pt idx="917">
                  <c:v>603.81933559300001</c:v>
                </c:pt>
                <c:pt idx="918">
                  <c:v>603.86603389799996</c:v>
                </c:pt>
                <c:pt idx="919">
                  <c:v>603.91159321999999</c:v>
                </c:pt>
                <c:pt idx="920">
                  <c:v>603.95601355899998</c:v>
                </c:pt>
                <c:pt idx="921">
                  <c:v>603.99929491499995</c:v>
                </c:pt>
                <c:pt idx="922">
                  <c:v>604.041437288</c:v>
                </c:pt>
                <c:pt idx="923">
                  <c:v>604.08244067800001</c:v>
                </c:pt>
                <c:pt idx="924">
                  <c:v>604.12230508499999</c:v>
                </c:pt>
                <c:pt idx="925">
                  <c:v>604.16103050799995</c:v>
                </c:pt>
                <c:pt idx="926">
                  <c:v>604.19861694899998</c:v>
                </c:pt>
                <c:pt idx="927">
                  <c:v>604.23506440699998</c:v>
                </c:pt>
                <c:pt idx="928">
                  <c:v>604.27037288099996</c:v>
                </c:pt>
                <c:pt idx="929">
                  <c:v>604.304542373</c:v>
                </c:pt>
                <c:pt idx="930">
                  <c:v>604.33757288100003</c:v>
                </c:pt>
                <c:pt idx="931">
                  <c:v>604.36946440700001</c:v>
                </c:pt>
                <c:pt idx="932">
                  <c:v>604.40021694899997</c:v>
                </c:pt>
                <c:pt idx="933">
                  <c:v>604.42983050800001</c:v>
                </c:pt>
                <c:pt idx="934">
                  <c:v>604.45830508500001</c:v>
                </c:pt>
                <c:pt idx="935">
                  <c:v>604.48564067799998</c:v>
                </c:pt>
                <c:pt idx="936">
                  <c:v>604.51183728800004</c:v>
                </c:pt>
                <c:pt idx="937">
                  <c:v>604.53689491499995</c:v>
                </c:pt>
                <c:pt idx="938">
                  <c:v>604.56081355900005</c:v>
                </c:pt>
                <c:pt idx="939">
                  <c:v>604.58359322000001</c:v>
                </c:pt>
                <c:pt idx="940">
                  <c:v>604.60523389800005</c:v>
                </c:pt>
                <c:pt idx="941">
                  <c:v>604.62573559299994</c:v>
                </c:pt>
                <c:pt idx="942">
                  <c:v>604.64509830500003</c:v>
                </c:pt>
                <c:pt idx="943">
                  <c:v>604.66332203399998</c:v>
                </c:pt>
                <c:pt idx="944">
                  <c:v>604.68040678</c:v>
                </c:pt>
                <c:pt idx="945">
                  <c:v>604.696352542</c:v>
                </c:pt>
                <c:pt idx="946">
                  <c:v>604.71115932199996</c:v>
                </c:pt>
                <c:pt idx="947">
                  <c:v>604.724827119</c:v>
                </c:pt>
                <c:pt idx="948">
                  <c:v>604.73735593200001</c:v>
                </c:pt>
                <c:pt idx="949">
                  <c:v>604.74874576299999</c:v>
                </c:pt>
                <c:pt idx="950">
                  <c:v>604.75899661000005</c:v>
                </c:pt>
                <c:pt idx="951">
                  <c:v>604.76810847499996</c:v>
                </c:pt>
                <c:pt idx="952">
                  <c:v>604.77608135599996</c:v>
                </c:pt>
                <c:pt idx="953">
                  <c:v>604.78291525400005</c:v>
                </c:pt>
                <c:pt idx="954">
                  <c:v>604.78861016899998</c:v>
                </c:pt>
                <c:pt idx="955">
                  <c:v>604.79316610199999</c:v>
                </c:pt>
                <c:pt idx="956">
                  <c:v>604.79658305099997</c:v>
                </c:pt>
                <c:pt idx="957">
                  <c:v>604.79886101700004</c:v>
                </c:pt>
                <c:pt idx="958">
                  <c:v>604.79999999999995</c:v>
                </c:pt>
                <c:pt idx="959">
                  <c:v>604.79999999999995</c:v>
                </c:pt>
                <c:pt idx="960">
                  <c:v>604.79999999999995</c:v>
                </c:pt>
                <c:pt idx="961">
                  <c:v>604.79999999999995</c:v>
                </c:pt>
                <c:pt idx="962">
                  <c:v>604.79999999999995</c:v>
                </c:pt>
                <c:pt idx="963">
                  <c:v>604.79999999999995</c:v>
                </c:pt>
                <c:pt idx="964">
                  <c:v>604.79999999999995</c:v>
                </c:pt>
                <c:pt idx="965">
                  <c:v>604.79999999999995</c:v>
                </c:pt>
                <c:pt idx="966">
                  <c:v>604.79999999999995</c:v>
                </c:pt>
                <c:pt idx="967">
                  <c:v>604.79999999999995</c:v>
                </c:pt>
                <c:pt idx="968">
                  <c:v>604.79999999999995</c:v>
                </c:pt>
                <c:pt idx="969">
                  <c:v>604.79999999999995</c:v>
                </c:pt>
                <c:pt idx="970">
                  <c:v>604.79999999999995</c:v>
                </c:pt>
                <c:pt idx="971">
                  <c:v>604.79999999999995</c:v>
                </c:pt>
                <c:pt idx="972">
                  <c:v>604.79999999999995</c:v>
                </c:pt>
                <c:pt idx="973">
                  <c:v>604.79999999999995</c:v>
                </c:pt>
                <c:pt idx="974">
                  <c:v>604.79999999999995</c:v>
                </c:pt>
                <c:pt idx="975">
                  <c:v>604.79999999999995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604.79999999999995</c:v>
                </c:pt>
                <c:pt idx="979">
                  <c:v>604.79999999999995</c:v>
                </c:pt>
                <c:pt idx="980">
                  <c:v>604.79999999999995</c:v>
                </c:pt>
                <c:pt idx="981">
                  <c:v>604.79999999999995</c:v>
                </c:pt>
                <c:pt idx="982">
                  <c:v>604.79999999999995</c:v>
                </c:pt>
                <c:pt idx="983">
                  <c:v>604.79999999999995</c:v>
                </c:pt>
                <c:pt idx="984">
                  <c:v>604.79999999999995</c:v>
                </c:pt>
                <c:pt idx="985">
                  <c:v>604.79999999999995</c:v>
                </c:pt>
                <c:pt idx="986">
                  <c:v>604.79999999999995</c:v>
                </c:pt>
                <c:pt idx="987">
                  <c:v>604.79999999999995</c:v>
                </c:pt>
                <c:pt idx="988">
                  <c:v>604.79999999999995</c:v>
                </c:pt>
                <c:pt idx="989">
                  <c:v>604.79999999999995</c:v>
                </c:pt>
                <c:pt idx="990">
                  <c:v>604.79999999999995</c:v>
                </c:pt>
                <c:pt idx="991">
                  <c:v>604.79999999999995</c:v>
                </c:pt>
                <c:pt idx="992">
                  <c:v>604.79999999999995</c:v>
                </c:pt>
                <c:pt idx="993">
                  <c:v>604.79999999999995</c:v>
                </c:pt>
                <c:pt idx="994">
                  <c:v>604.79999999999995</c:v>
                </c:pt>
                <c:pt idx="995">
                  <c:v>604.79999999999995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604.79999999999995</c:v>
                </c:pt>
                <c:pt idx="999">
                  <c:v>604.79999999999995</c:v>
                </c:pt>
                <c:pt idx="1000">
                  <c:v>604.79999999999995</c:v>
                </c:pt>
                <c:pt idx="1001">
                  <c:v>604.79999999999995</c:v>
                </c:pt>
                <c:pt idx="1002">
                  <c:v>604.79999999999995</c:v>
                </c:pt>
                <c:pt idx="1003">
                  <c:v>604.79999999999995</c:v>
                </c:pt>
                <c:pt idx="1004">
                  <c:v>604.79999999999995</c:v>
                </c:pt>
                <c:pt idx="1005">
                  <c:v>604.79999999999995</c:v>
                </c:pt>
                <c:pt idx="1006">
                  <c:v>604.79999999999995</c:v>
                </c:pt>
                <c:pt idx="1007">
                  <c:v>604.79999999999995</c:v>
                </c:pt>
                <c:pt idx="1008">
                  <c:v>604.79999999999995</c:v>
                </c:pt>
                <c:pt idx="1009">
                  <c:v>604.79999999999995</c:v>
                </c:pt>
                <c:pt idx="1010">
                  <c:v>604.79999999999995</c:v>
                </c:pt>
                <c:pt idx="1011">
                  <c:v>604.79999999999995</c:v>
                </c:pt>
                <c:pt idx="1012">
                  <c:v>604.79999999999995</c:v>
                </c:pt>
                <c:pt idx="1013">
                  <c:v>604.79999999999995</c:v>
                </c:pt>
                <c:pt idx="1014">
                  <c:v>604.79999999999995</c:v>
                </c:pt>
                <c:pt idx="1015">
                  <c:v>604.79999999999995</c:v>
                </c:pt>
                <c:pt idx="1016">
                  <c:v>604.79999999999995</c:v>
                </c:pt>
                <c:pt idx="1017">
                  <c:v>604.79999999999995</c:v>
                </c:pt>
                <c:pt idx="1018">
                  <c:v>604.79999999999995</c:v>
                </c:pt>
                <c:pt idx="1019">
                  <c:v>604.79999999999995</c:v>
                </c:pt>
                <c:pt idx="1020">
                  <c:v>604.79999999999995</c:v>
                </c:pt>
                <c:pt idx="1021">
                  <c:v>604.79999999999995</c:v>
                </c:pt>
                <c:pt idx="1022">
                  <c:v>604.79999999999995</c:v>
                </c:pt>
                <c:pt idx="1023">
                  <c:v>604.79999999999995</c:v>
                </c:pt>
                <c:pt idx="1024">
                  <c:v>604.79999999999995</c:v>
                </c:pt>
                <c:pt idx="1025">
                  <c:v>604.79999999999995</c:v>
                </c:pt>
                <c:pt idx="1026">
                  <c:v>604.79999999999995</c:v>
                </c:pt>
                <c:pt idx="1027">
                  <c:v>604.79999999999995</c:v>
                </c:pt>
                <c:pt idx="1028">
                  <c:v>604.79999999999995</c:v>
                </c:pt>
                <c:pt idx="1029">
                  <c:v>604.79999999999995</c:v>
                </c:pt>
                <c:pt idx="1030">
                  <c:v>604.79999999999995</c:v>
                </c:pt>
                <c:pt idx="1031">
                  <c:v>604.79999999999995</c:v>
                </c:pt>
                <c:pt idx="1032">
                  <c:v>604.79999999999995</c:v>
                </c:pt>
                <c:pt idx="1033">
                  <c:v>604.79999999999995</c:v>
                </c:pt>
                <c:pt idx="1034">
                  <c:v>604.79999999999995</c:v>
                </c:pt>
                <c:pt idx="1035">
                  <c:v>604.79999999999995</c:v>
                </c:pt>
                <c:pt idx="1036">
                  <c:v>604.79999999999995</c:v>
                </c:pt>
                <c:pt idx="1037">
                  <c:v>604.79999999999995</c:v>
                </c:pt>
                <c:pt idx="1038">
                  <c:v>604.79999999999995</c:v>
                </c:pt>
                <c:pt idx="1039">
                  <c:v>604.79999999999995</c:v>
                </c:pt>
                <c:pt idx="1040">
                  <c:v>604.79999999999995</c:v>
                </c:pt>
                <c:pt idx="1041">
                  <c:v>604.79999999999995</c:v>
                </c:pt>
                <c:pt idx="1042">
                  <c:v>604.79999999999995</c:v>
                </c:pt>
                <c:pt idx="1043">
                  <c:v>604.79999999999995</c:v>
                </c:pt>
                <c:pt idx="1044">
                  <c:v>604.79999999999995</c:v>
                </c:pt>
                <c:pt idx="1045">
                  <c:v>604.79999999999995</c:v>
                </c:pt>
                <c:pt idx="1046">
                  <c:v>604.79999999999995</c:v>
                </c:pt>
                <c:pt idx="1047">
                  <c:v>604.79999999999995</c:v>
                </c:pt>
                <c:pt idx="1048">
                  <c:v>604.79999999999995</c:v>
                </c:pt>
                <c:pt idx="1049">
                  <c:v>604.79999999999995</c:v>
                </c:pt>
                <c:pt idx="1050">
                  <c:v>604.79999999999995</c:v>
                </c:pt>
                <c:pt idx="1051">
                  <c:v>604.79999999999995</c:v>
                </c:pt>
                <c:pt idx="1052">
                  <c:v>604.79999999999995</c:v>
                </c:pt>
                <c:pt idx="1053">
                  <c:v>604.79999999999995</c:v>
                </c:pt>
                <c:pt idx="1054">
                  <c:v>604.79999999999995</c:v>
                </c:pt>
                <c:pt idx="1055">
                  <c:v>604.79999999999995</c:v>
                </c:pt>
                <c:pt idx="1056">
                  <c:v>604.79999999999995</c:v>
                </c:pt>
                <c:pt idx="1057">
                  <c:v>604.79999999999995</c:v>
                </c:pt>
                <c:pt idx="1058">
                  <c:v>604.79999999999995</c:v>
                </c:pt>
                <c:pt idx="1059">
                  <c:v>604.79999999999995</c:v>
                </c:pt>
                <c:pt idx="1060">
                  <c:v>604.79999999999995</c:v>
                </c:pt>
                <c:pt idx="1061">
                  <c:v>604.79999999999995</c:v>
                </c:pt>
                <c:pt idx="1062">
                  <c:v>604.79999999999995</c:v>
                </c:pt>
                <c:pt idx="1063">
                  <c:v>604.79999999999995</c:v>
                </c:pt>
                <c:pt idx="1064">
                  <c:v>604.79999999999995</c:v>
                </c:pt>
                <c:pt idx="1065">
                  <c:v>604.79999999999995</c:v>
                </c:pt>
                <c:pt idx="1066">
                  <c:v>604.79999999999995</c:v>
                </c:pt>
                <c:pt idx="1067">
                  <c:v>604.79999999999995</c:v>
                </c:pt>
                <c:pt idx="1068">
                  <c:v>604.79999999999995</c:v>
                </c:pt>
                <c:pt idx="1069">
                  <c:v>604.79999999999995</c:v>
                </c:pt>
                <c:pt idx="1070">
                  <c:v>604.79999999999995</c:v>
                </c:pt>
                <c:pt idx="1071">
                  <c:v>604.79999999999995</c:v>
                </c:pt>
                <c:pt idx="1072">
                  <c:v>604.79999999999995</c:v>
                </c:pt>
                <c:pt idx="1073">
                  <c:v>604.79999999999995</c:v>
                </c:pt>
                <c:pt idx="1074">
                  <c:v>604.79999999999995</c:v>
                </c:pt>
                <c:pt idx="1075">
                  <c:v>604.79999999999995</c:v>
                </c:pt>
                <c:pt idx="1076">
                  <c:v>604.79999999999995</c:v>
                </c:pt>
                <c:pt idx="1077">
                  <c:v>604.79999999999995</c:v>
                </c:pt>
                <c:pt idx="1078">
                  <c:v>604.79999999999995</c:v>
                </c:pt>
                <c:pt idx="1079">
                  <c:v>604.79999999999995</c:v>
                </c:pt>
                <c:pt idx="1080">
                  <c:v>604.79999999999995</c:v>
                </c:pt>
                <c:pt idx="1081">
                  <c:v>604.79999999999995</c:v>
                </c:pt>
                <c:pt idx="1082">
                  <c:v>604.79999999999995</c:v>
                </c:pt>
                <c:pt idx="1083">
                  <c:v>604.79999999999995</c:v>
                </c:pt>
                <c:pt idx="1084">
                  <c:v>604.79999999999995</c:v>
                </c:pt>
                <c:pt idx="1085">
                  <c:v>604.79999999999995</c:v>
                </c:pt>
                <c:pt idx="1086">
                  <c:v>604.79999999999995</c:v>
                </c:pt>
                <c:pt idx="1087">
                  <c:v>604.79999999999995</c:v>
                </c:pt>
                <c:pt idx="1088">
                  <c:v>604.79999999999995</c:v>
                </c:pt>
                <c:pt idx="1089">
                  <c:v>604.79999999999995</c:v>
                </c:pt>
                <c:pt idx="1090">
                  <c:v>604.79999999999995</c:v>
                </c:pt>
                <c:pt idx="1091">
                  <c:v>604.79999999999995</c:v>
                </c:pt>
                <c:pt idx="1092">
                  <c:v>604.79999999999995</c:v>
                </c:pt>
                <c:pt idx="1093">
                  <c:v>604.79999999999995</c:v>
                </c:pt>
                <c:pt idx="1094">
                  <c:v>604.79999999999995</c:v>
                </c:pt>
                <c:pt idx="1095">
                  <c:v>604.79999999999995</c:v>
                </c:pt>
                <c:pt idx="1096">
                  <c:v>604.79999999999995</c:v>
                </c:pt>
                <c:pt idx="1097">
                  <c:v>604.79999999999995</c:v>
                </c:pt>
                <c:pt idx="1098">
                  <c:v>604.79999999999995</c:v>
                </c:pt>
                <c:pt idx="1099">
                  <c:v>604.79999999999995</c:v>
                </c:pt>
                <c:pt idx="1100">
                  <c:v>604.79999999999995</c:v>
                </c:pt>
                <c:pt idx="1101">
                  <c:v>604.79999999999995</c:v>
                </c:pt>
                <c:pt idx="1102">
                  <c:v>604.79999999999995</c:v>
                </c:pt>
                <c:pt idx="1103">
                  <c:v>604.79999999999995</c:v>
                </c:pt>
                <c:pt idx="1104">
                  <c:v>604.79999999999995</c:v>
                </c:pt>
                <c:pt idx="1105">
                  <c:v>604.79999999999995</c:v>
                </c:pt>
                <c:pt idx="1106">
                  <c:v>604.79999999999995</c:v>
                </c:pt>
                <c:pt idx="1107">
                  <c:v>604.79999999999995</c:v>
                </c:pt>
                <c:pt idx="1108">
                  <c:v>604.79999999999995</c:v>
                </c:pt>
                <c:pt idx="1109">
                  <c:v>604.79999999999995</c:v>
                </c:pt>
                <c:pt idx="1110">
                  <c:v>604.79999999999995</c:v>
                </c:pt>
                <c:pt idx="1111">
                  <c:v>604.79999999999995</c:v>
                </c:pt>
                <c:pt idx="1112">
                  <c:v>604.79999999999995</c:v>
                </c:pt>
                <c:pt idx="1113">
                  <c:v>604.79999999999995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604.79999999999995</c:v>
                </c:pt>
                <c:pt idx="1119">
                  <c:v>604.79999999999995</c:v>
                </c:pt>
                <c:pt idx="1120">
                  <c:v>604.79999999999995</c:v>
                </c:pt>
                <c:pt idx="1121">
                  <c:v>604.79999999999995</c:v>
                </c:pt>
                <c:pt idx="1122">
                  <c:v>604.79999999999995</c:v>
                </c:pt>
                <c:pt idx="1123">
                  <c:v>604.79999999999995</c:v>
                </c:pt>
                <c:pt idx="1124">
                  <c:v>604.79999999999995</c:v>
                </c:pt>
                <c:pt idx="1125">
                  <c:v>604.79999999999995</c:v>
                </c:pt>
                <c:pt idx="1126">
                  <c:v>604.79999999999995</c:v>
                </c:pt>
                <c:pt idx="1127">
                  <c:v>604.79999999999995</c:v>
                </c:pt>
                <c:pt idx="1128">
                  <c:v>604.79999999999995</c:v>
                </c:pt>
                <c:pt idx="1129">
                  <c:v>604.79999999999995</c:v>
                </c:pt>
                <c:pt idx="1130">
                  <c:v>604.79999999999995</c:v>
                </c:pt>
                <c:pt idx="1131">
                  <c:v>604.79999999999995</c:v>
                </c:pt>
                <c:pt idx="1132">
                  <c:v>604.79999999999995</c:v>
                </c:pt>
                <c:pt idx="1133">
                  <c:v>604.79999999999995</c:v>
                </c:pt>
                <c:pt idx="1134">
                  <c:v>604.79999999999995</c:v>
                </c:pt>
                <c:pt idx="1135">
                  <c:v>604.79999999999995</c:v>
                </c:pt>
                <c:pt idx="1136">
                  <c:v>604.79999999999995</c:v>
                </c:pt>
                <c:pt idx="1137">
                  <c:v>604.79999999999995</c:v>
                </c:pt>
                <c:pt idx="1138">
                  <c:v>604.79999999999995</c:v>
                </c:pt>
                <c:pt idx="1139">
                  <c:v>604.79999999999995</c:v>
                </c:pt>
                <c:pt idx="1140">
                  <c:v>604.79999999999995</c:v>
                </c:pt>
                <c:pt idx="1141">
                  <c:v>604.791457627</c:v>
                </c:pt>
                <c:pt idx="1142">
                  <c:v>604.77437288099998</c:v>
                </c:pt>
                <c:pt idx="1143">
                  <c:v>604.74874576299999</c:v>
                </c:pt>
                <c:pt idx="1144">
                  <c:v>604.71457627100006</c:v>
                </c:pt>
                <c:pt idx="1145">
                  <c:v>604.67186440700004</c:v>
                </c:pt>
                <c:pt idx="1146">
                  <c:v>604.62061016899997</c:v>
                </c:pt>
                <c:pt idx="1147">
                  <c:v>604.56081355900005</c:v>
                </c:pt>
                <c:pt idx="1148">
                  <c:v>604.49247457599995</c:v>
                </c:pt>
                <c:pt idx="1149">
                  <c:v>604.41559322000001</c:v>
                </c:pt>
                <c:pt idx="1150">
                  <c:v>604.33016949199998</c:v>
                </c:pt>
                <c:pt idx="1151">
                  <c:v>604.23620339000001</c:v>
                </c:pt>
                <c:pt idx="1152">
                  <c:v>604.13369491499998</c:v>
                </c:pt>
                <c:pt idx="1153">
                  <c:v>604.02264406799998</c:v>
                </c:pt>
                <c:pt idx="1154">
                  <c:v>603.90305084700003</c:v>
                </c:pt>
                <c:pt idx="1155">
                  <c:v>603.77491525400001</c:v>
                </c:pt>
                <c:pt idx="1156">
                  <c:v>603.63823728800003</c:v>
                </c:pt>
                <c:pt idx="1157">
                  <c:v>603.49301694899998</c:v>
                </c:pt>
                <c:pt idx="1158">
                  <c:v>603.33925423699998</c:v>
                </c:pt>
                <c:pt idx="1159">
                  <c:v>603.17694915300001</c:v>
                </c:pt>
                <c:pt idx="1160">
                  <c:v>603.00610169499998</c:v>
                </c:pt>
                <c:pt idx="1161">
                  <c:v>602.826711864</c:v>
                </c:pt>
                <c:pt idx="1162">
                  <c:v>602.63877966099994</c:v>
                </c:pt>
                <c:pt idx="1163">
                  <c:v>602.44230508500004</c:v>
                </c:pt>
                <c:pt idx="1164">
                  <c:v>602.23728813599996</c:v>
                </c:pt>
                <c:pt idx="1165">
                  <c:v>602.02372881400004</c:v>
                </c:pt>
                <c:pt idx="1166">
                  <c:v>601.80162711900005</c:v>
                </c:pt>
                <c:pt idx="1167">
                  <c:v>601.57098305099998</c:v>
                </c:pt>
                <c:pt idx="1168">
                  <c:v>601.33179660999997</c:v>
                </c:pt>
                <c:pt idx="1169">
                  <c:v>601.08406779699999</c:v>
                </c:pt>
                <c:pt idx="1170">
                  <c:v>600.82779660999995</c:v>
                </c:pt>
                <c:pt idx="1171">
                  <c:v>600.56298305099995</c:v>
                </c:pt>
                <c:pt idx="1172">
                  <c:v>600.28962711899999</c:v>
                </c:pt>
                <c:pt idx="1173">
                  <c:v>600.00772881399996</c:v>
                </c:pt>
                <c:pt idx="1174">
                  <c:v>599.71728813599998</c:v>
                </c:pt>
                <c:pt idx="1175">
                  <c:v>599.41830508500004</c:v>
                </c:pt>
                <c:pt idx="1176">
                  <c:v>599.11077966100004</c:v>
                </c:pt>
                <c:pt idx="1177">
                  <c:v>598.79471186399996</c:v>
                </c:pt>
                <c:pt idx="1178">
                  <c:v>598.47010169500004</c:v>
                </c:pt>
                <c:pt idx="1179">
                  <c:v>598.13694915300005</c:v>
                </c:pt>
                <c:pt idx="1180">
                  <c:v>597.79525423699999</c:v>
                </c:pt>
                <c:pt idx="1181">
                  <c:v>597.44501694899998</c:v>
                </c:pt>
                <c:pt idx="1182">
                  <c:v>597.08623728800001</c:v>
                </c:pt>
                <c:pt idx="1183">
                  <c:v>596.71891525399997</c:v>
                </c:pt>
                <c:pt idx="1184">
                  <c:v>596.34305084699997</c:v>
                </c:pt>
                <c:pt idx="1185">
                  <c:v>595.95864406800001</c:v>
                </c:pt>
                <c:pt idx="1186">
                  <c:v>595.56569491499999</c:v>
                </c:pt>
                <c:pt idx="1187">
                  <c:v>595.16420339000001</c:v>
                </c:pt>
                <c:pt idx="1188">
                  <c:v>594.75416949199996</c:v>
                </c:pt>
                <c:pt idx="1189">
                  <c:v>594.33559321999996</c:v>
                </c:pt>
                <c:pt idx="1190">
                  <c:v>593.908474576</c:v>
                </c:pt>
                <c:pt idx="1191">
                  <c:v>593.47281355899997</c:v>
                </c:pt>
                <c:pt idx="1192">
                  <c:v>593.02861016899999</c:v>
                </c:pt>
                <c:pt idx="1193">
                  <c:v>592.57586440700004</c:v>
                </c:pt>
                <c:pt idx="1194">
                  <c:v>592.11457627100003</c:v>
                </c:pt>
                <c:pt idx="1195">
                  <c:v>591.64474576299995</c:v>
                </c:pt>
                <c:pt idx="1196">
                  <c:v>591.16637288100003</c:v>
                </c:pt>
                <c:pt idx="1197">
                  <c:v>590.67945762700003</c:v>
                </c:pt>
                <c:pt idx="1198">
                  <c:v>590.18399999999997</c:v>
                </c:pt>
                <c:pt idx="1199">
                  <c:v>589.67999999999995</c:v>
                </c:pt>
                <c:pt idx="1200">
                  <c:v>589.17600000000004</c:v>
                </c:pt>
                <c:pt idx="1201">
                  <c:v>588.64978983100002</c:v>
                </c:pt>
                <c:pt idx="1202">
                  <c:v>588.101369492</c:v>
                </c:pt>
                <c:pt idx="1203">
                  <c:v>587.53073898299999</c:v>
                </c:pt>
                <c:pt idx="1204">
                  <c:v>586.93789830499998</c:v>
                </c:pt>
                <c:pt idx="1205">
                  <c:v>586.32284745799996</c:v>
                </c:pt>
                <c:pt idx="1206">
                  <c:v>585.68558644100005</c:v>
                </c:pt>
                <c:pt idx="1207">
                  <c:v>585.02611525400005</c:v>
                </c:pt>
                <c:pt idx="1208">
                  <c:v>584.34443389800003</c:v>
                </c:pt>
                <c:pt idx="1209">
                  <c:v>583.64054237300002</c:v>
                </c:pt>
                <c:pt idx="1210">
                  <c:v>582.91444067800001</c:v>
                </c:pt>
                <c:pt idx="1211">
                  <c:v>582.16612881399999</c:v>
                </c:pt>
                <c:pt idx="1212">
                  <c:v>581.39560677999998</c:v>
                </c:pt>
                <c:pt idx="1213">
                  <c:v>580.60287457599998</c:v>
                </c:pt>
                <c:pt idx="1214">
                  <c:v>579.78793220299997</c:v>
                </c:pt>
                <c:pt idx="1215">
                  <c:v>578.95077966099996</c:v>
                </c:pt>
                <c:pt idx="1216">
                  <c:v>578.09141694899995</c:v>
                </c:pt>
                <c:pt idx="1217">
                  <c:v>577.20984406800005</c:v>
                </c:pt>
                <c:pt idx="1218">
                  <c:v>576.30606101700005</c:v>
                </c:pt>
                <c:pt idx="1219">
                  <c:v>575.38006779700004</c:v>
                </c:pt>
                <c:pt idx="1220">
                  <c:v>574.43186440700003</c:v>
                </c:pt>
                <c:pt idx="1221">
                  <c:v>573.46145084700004</c:v>
                </c:pt>
                <c:pt idx="1222">
                  <c:v>572.46882711900003</c:v>
                </c:pt>
                <c:pt idx="1223">
                  <c:v>571.45399322000003</c:v>
                </c:pt>
                <c:pt idx="1224">
                  <c:v>570.41694915300002</c:v>
                </c:pt>
                <c:pt idx="1225">
                  <c:v>569.35769491500002</c:v>
                </c:pt>
                <c:pt idx="1226">
                  <c:v>568.27623050800003</c:v>
                </c:pt>
                <c:pt idx="1227">
                  <c:v>567.17255593200002</c:v>
                </c:pt>
                <c:pt idx="1228">
                  <c:v>566.04667118600003</c:v>
                </c:pt>
                <c:pt idx="1229">
                  <c:v>564.89857627100002</c:v>
                </c:pt>
                <c:pt idx="1230">
                  <c:v>563.72827118600003</c:v>
                </c:pt>
                <c:pt idx="1231">
                  <c:v>562.53575593200003</c:v>
                </c:pt>
                <c:pt idx="1232">
                  <c:v>561.32103050800004</c:v>
                </c:pt>
                <c:pt idx="1233">
                  <c:v>560.08409491500004</c:v>
                </c:pt>
                <c:pt idx="1234">
                  <c:v>558.82494915300003</c:v>
                </c:pt>
                <c:pt idx="1235">
                  <c:v>557.54359322000005</c:v>
                </c:pt>
                <c:pt idx="1236">
                  <c:v>556.24002711900005</c:v>
                </c:pt>
                <c:pt idx="1237">
                  <c:v>554.91425084699995</c:v>
                </c:pt>
                <c:pt idx="1238">
                  <c:v>553.56626440699995</c:v>
                </c:pt>
                <c:pt idx="1239">
                  <c:v>552.19606779699996</c:v>
                </c:pt>
                <c:pt idx="1240">
                  <c:v>550.80366101699997</c:v>
                </c:pt>
                <c:pt idx="1241">
                  <c:v>549.38904406799998</c:v>
                </c:pt>
                <c:pt idx="1242">
                  <c:v>547.95221694899999</c:v>
                </c:pt>
                <c:pt idx="1243">
                  <c:v>546.493179661</c:v>
                </c:pt>
                <c:pt idx="1244">
                  <c:v>545.01193220300001</c:v>
                </c:pt>
                <c:pt idx="1245">
                  <c:v>543.50847457600003</c:v>
                </c:pt>
                <c:pt idx="1246">
                  <c:v>541.98280678000003</c:v>
                </c:pt>
                <c:pt idx="1247">
                  <c:v>540.43492881400005</c:v>
                </c:pt>
                <c:pt idx="1248">
                  <c:v>538.86484067799995</c:v>
                </c:pt>
                <c:pt idx="1249">
                  <c:v>537.27254237299996</c:v>
                </c:pt>
                <c:pt idx="1250">
                  <c:v>535.65803389799999</c:v>
                </c:pt>
                <c:pt idx="1251">
                  <c:v>534.021315254</c:v>
                </c:pt>
                <c:pt idx="1252">
                  <c:v>532.36238644100001</c:v>
                </c:pt>
                <c:pt idx="1253">
                  <c:v>530.68124745800003</c:v>
                </c:pt>
                <c:pt idx="1254">
                  <c:v>528.97789830500005</c:v>
                </c:pt>
                <c:pt idx="1255">
                  <c:v>527.25233898299996</c:v>
                </c:pt>
                <c:pt idx="1256">
                  <c:v>525.50456949199997</c:v>
                </c:pt>
                <c:pt idx="1257">
                  <c:v>523.73458983099999</c:v>
                </c:pt>
                <c:pt idx="1258">
                  <c:v>521.94240000000002</c:v>
                </c:pt>
                <c:pt idx="1259">
                  <c:v>520.12800000000004</c:v>
                </c:pt>
                <c:pt idx="1260">
                  <c:v>518.31359999999995</c:v>
                </c:pt>
                <c:pt idx="1261">
                  <c:v>516.47414237299995</c:v>
                </c:pt>
                <c:pt idx="1262">
                  <c:v>514.60962711900004</c:v>
                </c:pt>
                <c:pt idx="1263">
                  <c:v>512.720054237</c:v>
                </c:pt>
                <c:pt idx="1264">
                  <c:v>510.80542372899998</c:v>
                </c:pt>
                <c:pt idx="1265">
                  <c:v>508.86573559300001</c:v>
                </c:pt>
                <c:pt idx="1266">
                  <c:v>506.900989831</c:v>
                </c:pt>
                <c:pt idx="1267">
                  <c:v>504.91118644099998</c:v>
                </c:pt>
                <c:pt idx="1268">
                  <c:v>502.896325424</c:v>
                </c:pt>
                <c:pt idx="1269">
                  <c:v>500.85640677999999</c:v>
                </c:pt>
                <c:pt idx="1270">
                  <c:v>498.79143050800002</c:v>
                </c:pt>
                <c:pt idx="1271">
                  <c:v>496.70139661000002</c:v>
                </c:pt>
                <c:pt idx="1272">
                  <c:v>494.58630508499999</c:v>
                </c:pt>
                <c:pt idx="1273">
                  <c:v>492.44615593200001</c:v>
                </c:pt>
                <c:pt idx="1274">
                  <c:v>490.28094915299999</c:v>
                </c:pt>
                <c:pt idx="1275">
                  <c:v>488.09068474600002</c:v>
                </c:pt>
                <c:pt idx="1276">
                  <c:v>485.87536271200003</c:v>
                </c:pt>
                <c:pt idx="1277">
                  <c:v>483.63498305100001</c:v>
                </c:pt>
                <c:pt idx="1278">
                  <c:v>481.36954576300002</c:v>
                </c:pt>
                <c:pt idx="1279">
                  <c:v>479.07905084700002</c:v>
                </c:pt>
                <c:pt idx="1280">
                  <c:v>476.76349830499998</c:v>
                </c:pt>
                <c:pt idx="1281">
                  <c:v>474.42288813599998</c:v>
                </c:pt>
                <c:pt idx="1282">
                  <c:v>472.05722033900003</c:v>
                </c:pt>
                <c:pt idx="1283">
                  <c:v>469.66649491499999</c:v>
                </c:pt>
                <c:pt idx="1284">
                  <c:v>467.25071186399998</c:v>
                </c:pt>
                <c:pt idx="1285">
                  <c:v>464.80987118600001</c:v>
                </c:pt>
                <c:pt idx="1286">
                  <c:v>462.34397288100001</c:v>
                </c:pt>
                <c:pt idx="1287">
                  <c:v>459.85301694899999</c:v>
                </c:pt>
                <c:pt idx="1288">
                  <c:v>457.33700339000001</c:v>
                </c:pt>
                <c:pt idx="1289">
                  <c:v>454.79593220300001</c:v>
                </c:pt>
                <c:pt idx="1290">
                  <c:v>452.22980338999997</c:v>
                </c:pt>
                <c:pt idx="1291">
                  <c:v>449.63861694899998</c:v>
                </c:pt>
                <c:pt idx="1292">
                  <c:v>447.02237288100002</c:v>
                </c:pt>
                <c:pt idx="1293">
                  <c:v>444.38107118599999</c:v>
                </c:pt>
                <c:pt idx="1294">
                  <c:v>441.71471186399998</c:v>
                </c:pt>
                <c:pt idx="1295">
                  <c:v>439.02329491500001</c:v>
                </c:pt>
                <c:pt idx="1296">
                  <c:v>436.30682033900001</c:v>
                </c:pt>
                <c:pt idx="1297">
                  <c:v>433.56528813599999</c:v>
                </c:pt>
                <c:pt idx="1298">
                  <c:v>430.79869830500002</c:v>
                </c:pt>
                <c:pt idx="1299">
                  <c:v>428.00705084700002</c:v>
                </c:pt>
                <c:pt idx="1300">
                  <c:v>425.19034576299998</c:v>
                </c:pt>
                <c:pt idx="1301">
                  <c:v>422.34858305099999</c:v>
                </c:pt>
                <c:pt idx="1302">
                  <c:v>419.48176271199998</c:v>
                </c:pt>
                <c:pt idx="1303">
                  <c:v>416.589884746</c:v>
                </c:pt>
                <c:pt idx="1304">
                  <c:v>413.67294915299999</c:v>
                </c:pt>
                <c:pt idx="1305">
                  <c:v>410.73095593199997</c:v>
                </c:pt>
                <c:pt idx="1306">
                  <c:v>407.76390508499998</c:v>
                </c:pt>
                <c:pt idx="1307">
                  <c:v>404.77179661000002</c:v>
                </c:pt>
                <c:pt idx="1308">
                  <c:v>401.75463050799999</c:v>
                </c:pt>
                <c:pt idx="1309">
                  <c:v>398.71240677999998</c:v>
                </c:pt>
                <c:pt idx="1310">
                  <c:v>395.64512542400001</c:v>
                </c:pt>
                <c:pt idx="1311">
                  <c:v>392.55278644100002</c:v>
                </c:pt>
                <c:pt idx="1312">
                  <c:v>389.43538983100001</c:v>
                </c:pt>
                <c:pt idx="1313">
                  <c:v>386.29293559299998</c:v>
                </c:pt>
                <c:pt idx="1314">
                  <c:v>383.12542372899998</c:v>
                </c:pt>
                <c:pt idx="1315">
                  <c:v>379.93285423700002</c:v>
                </c:pt>
                <c:pt idx="1316">
                  <c:v>376.71522711900002</c:v>
                </c:pt>
                <c:pt idx="1317">
                  <c:v>373.47254237300001</c:v>
                </c:pt>
                <c:pt idx="1318">
                  <c:v>370.20479999999998</c:v>
                </c:pt>
                <c:pt idx="1319">
                  <c:v>366.91199999999998</c:v>
                </c:pt>
                <c:pt idx="1320">
                  <c:v>363.61919999999998</c:v>
                </c:pt>
                <c:pt idx="1321">
                  <c:v>360.28767457599997</c:v>
                </c:pt>
                <c:pt idx="1322">
                  <c:v>356.91742372900001</c:v>
                </c:pt>
                <c:pt idx="1323">
                  <c:v>353.50844745799998</c:v>
                </c:pt>
                <c:pt idx="1324">
                  <c:v>350.060745763</c:v>
                </c:pt>
                <c:pt idx="1325">
                  <c:v>346.57431864400002</c:v>
                </c:pt>
                <c:pt idx="1326">
                  <c:v>343.04916610200002</c:v>
                </c:pt>
                <c:pt idx="1327">
                  <c:v>339.48528813600001</c:v>
                </c:pt>
                <c:pt idx="1328">
                  <c:v>335.882684746</c:v>
                </c:pt>
                <c:pt idx="1329">
                  <c:v>332.24135593199998</c:v>
                </c:pt>
                <c:pt idx="1330">
                  <c:v>328.561301695</c:v>
                </c:pt>
                <c:pt idx="1331">
                  <c:v>324.84252203400001</c:v>
                </c:pt>
                <c:pt idx="1332">
                  <c:v>321.08501694900002</c:v>
                </c:pt>
                <c:pt idx="1333">
                  <c:v>317.28878644100001</c:v>
                </c:pt>
                <c:pt idx="1334">
                  <c:v>313.45383050800001</c:v>
                </c:pt>
                <c:pt idx="1335">
                  <c:v>309.58014915299998</c:v>
                </c:pt>
                <c:pt idx="1336">
                  <c:v>305.66774237300001</c:v>
                </c:pt>
                <c:pt idx="1337">
                  <c:v>301.71661016899998</c:v>
                </c:pt>
                <c:pt idx="1338">
                  <c:v>297.72675254199999</c:v>
                </c:pt>
                <c:pt idx="1339">
                  <c:v>293.69816949199998</c:v>
                </c:pt>
                <c:pt idx="1340">
                  <c:v>289.63086101699997</c:v>
                </c:pt>
                <c:pt idx="1341">
                  <c:v>285.52482711900001</c:v>
                </c:pt>
                <c:pt idx="1342">
                  <c:v>281.38006779699998</c:v>
                </c:pt>
                <c:pt idx="1343">
                  <c:v>277.196583051</c:v>
                </c:pt>
                <c:pt idx="1344">
                  <c:v>272.97437288100002</c:v>
                </c:pt>
                <c:pt idx="1345">
                  <c:v>268.71343728800002</c:v>
                </c:pt>
                <c:pt idx="1346">
                  <c:v>264.41377627100002</c:v>
                </c:pt>
                <c:pt idx="1347">
                  <c:v>260.075389831</c:v>
                </c:pt>
                <c:pt idx="1348">
                  <c:v>255.69827796600001</c:v>
                </c:pt>
                <c:pt idx="1349">
                  <c:v>251.282440678</c:v>
                </c:pt>
                <c:pt idx="1350">
                  <c:v>246.82787796599999</c:v>
                </c:pt>
                <c:pt idx="1351">
                  <c:v>242.33458983099999</c:v>
                </c:pt>
                <c:pt idx="1352">
                  <c:v>237.80257627099999</c:v>
                </c:pt>
                <c:pt idx="1353">
                  <c:v>233.23183728800001</c:v>
                </c:pt>
                <c:pt idx="1354">
                  <c:v>228.62237288099999</c:v>
                </c:pt>
                <c:pt idx="1355">
                  <c:v>223.97418305100001</c:v>
                </c:pt>
                <c:pt idx="1356">
                  <c:v>219.287267797</c:v>
                </c:pt>
                <c:pt idx="1357">
                  <c:v>214.56162711900001</c:v>
                </c:pt>
                <c:pt idx="1358">
                  <c:v>209.79726101700001</c:v>
                </c:pt>
                <c:pt idx="1359">
                  <c:v>204.994169492</c:v>
                </c:pt>
                <c:pt idx="1360">
                  <c:v>200.15235254199999</c:v>
                </c:pt>
                <c:pt idx="1361">
                  <c:v>195.27181016899999</c:v>
                </c:pt>
                <c:pt idx="1362">
                  <c:v>190.35254237300001</c:v>
                </c:pt>
                <c:pt idx="1363">
                  <c:v>185.39454915300001</c:v>
                </c:pt>
                <c:pt idx="1364">
                  <c:v>180.397830508</c:v>
                </c:pt>
                <c:pt idx="1365">
                  <c:v>175.36238644100001</c:v>
                </c:pt>
                <c:pt idx="1366">
                  <c:v>170.288216949</c:v>
                </c:pt>
                <c:pt idx="1367">
                  <c:v>165.175322034</c:v>
                </c:pt>
                <c:pt idx="1368">
                  <c:v>160.023701695</c:v>
                </c:pt>
                <c:pt idx="1369">
                  <c:v>154.83335593199999</c:v>
                </c:pt>
                <c:pt idx="1370">
                  <c:v>149.60428474599999</c:v>
                </c:pt>
                <c:pt idx="1371">
                  <c:v>144.33648813600001</c:v>
                </c:pt>
                <c:pt idx="1372">
                  <c:v>139.029966102</c:v>
                </c:pt>
                <c:pt idx="1373">
                  <c:v>133.68471864399999</c:v>
                </c:pt>
                <c:pt idx="1374">
                  <c:v>128.30074576300001</c:v>
                </c:pt>
                <c:pt idx="1375">
                  <c:v>122.878047458</c:v>
                </c:pt>
                <c:pt idx="1376">
                  <c:v>117.41662372899999</c:v>
                </c:pt>
                <c:pt idx="1377">
                  <c:v>111.916474576</c:v>
                </c:pt>
                <c:pt idx="1378">
                  <c:v>106.3776</c:v>
                </c:pt>
                <c:pt idx="1379">
                  <c:v>100.8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6-4241-AB9E-30BF2F171812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load_human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Sheet2!$F$3:$F$1384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8.1355932203400005</c:v>
                </c:pt>
                <c:pt idx="422">
                  <c:v>16.271186440699999</c:v>
                </c:pt>
                <c:pt idx="423">
                  <c:v>24.406779661000002</c:v>
                </c:pt>
                <c:pt idx="424">
                  <c:v>32.542372881399999</c:v>
                </c:pt>
                <c:pt idx="425">
                  <c:v>40.677966101700001</c:v>
                </c:pt>
                <c:pt idx="426">
                  <c:v>48.813559322000003</c:v>
                </c:pt>
                <c:pt idx="427">
                  <c:v>56.9491525424</c:v>
                </c:pt>
                <c:pt idx="428">
                  <c:v>65.084745762699995</c:v>
                </c:pt>
                <c:pt idx="429">
                  <c:v>73.220338983100007</c:v>
                </c:pt>
                <c:pt idx="430">
                  <c:v>81.355932203400002</c:v>
                </c:pt>
                <c:pt idx="431">
                  <c:v>89.491525423699997</c:v>
                </c:pt>
                <c:pt idx="432">
                  <c:v>97.627118644099994</c:v>
                </c:pt>
                <c:pt idx="433">
                  <c:v>105.762711864</c:v>
                </c:pt>
                <c:pt idx="434">
                  <c:v>113.898305085</c:v>
                </c:pt>
                <c:pt idx="435">
                  <c:v>122.03389830499999</c:v>
                </c:pt>
                <c:pt idx="436">
                  <c:v>130.16949152500001</c:v>
                </c:pt>
                <c:pt idx="437">
                  <c:v>138.30508474600001</c:v>
                </c:pt>
                <c:pt idx="438">
                  <c:v>146.44067796600001</c:v>
                </c:pt>
                <c:pt idx="439">
                  <c:v>154.57627118600001</c:v>
                </c:pt>
                <c:pt idx="440">
                  <c:v>162.71186440700001</c:v>
                </c:pt>
                <c:pt idx="441">
                  <c:v>170.84745762700001</c:v>
                </c:pt>
                <c:pt idx="442">
                  <c:v>178.98305084699999</c:v>
                </c:pt>
                <c:pt idx="443">
                  <c:v>187.11864406800001</c:v>
                </c:pt>
                <c:pt idx="444">
                  <c:v>195.25423728800001</c:v>
                </c:pt>
                <c:pt idx="445">
                  <c:v>203.38983050799999</c:v>
                </c:pt>
                <c:pt idx="446">
                  <c:v>211.52542372900001</c:v>
                </c:pt>
                <c:pt idx="447">
                  <c:v>219.66101694899999</c:v>
                </c:pt>
                <c:pt idx="448">
                  <c:v>227.79661016899999</c:v>
                </c:pt>
                <c:pt idx="449">
                  <c:v>235.93220339000001</c:v>
                </c:pt>
                <c:pt idx="450">
                  <c:v>244.06779660999999</c:v>
                </c:pt>
                <c:pt idx="451">
                  <c:v>252.20338983100001</c:v>
                </c:pt>
                <c:pt idx="452">
                  <c:v>260.33898305100001</c:v>
                </c:pt>
                <c:pt idx="453">
                  <c:v>268.47457627099999</c:v>
                </c:pt>
                <c:pt idx="454">
                  <c:v>276.61016949200001</c:v>
                </c:pt>
                <c:pt idx="455">
                  <c:v>284.74576271199999</c:v>
                </c:pt>
                <c:pt idx="456">
                  <c:v>292.88135593200002</c:v>
                </c:pt>
                <c:pt idx="457">
                  <c:v>301.01694915299998</c:v>
                </c:pt>
                <c:pt idx="458">
                  <c:v>309.15254237300002</c:v>
                </c:pt>
                <c:pt idx="459">
                  <c:v>317.28813559299999</c:v>
                </c:pt>
                <c:pt idx="460">
                  <c:v>325.42372881400001</c:v>
                </c:pt>
                <c:pt idx="461">
                  <c:v>333.55932203399999</c:v>
                </c:pt>
                <c:pt idx="462">
                  <c:v>341.69491525400002</c:v>
                </c:pt>
                <c:pt idx="463">
                  <c:v>349.83050847499999</c:v>
                </c:pt>
                <c:pt idx="464">
                  <c:v>357.96610169500002</c:v>
                </c:pt>
                <c:pt idx="465">
                  <c:v>366.101694915</c:v>
                </c:pt>
                <c:pt idx="466">
                  <c:v>374.23728813600002</c:v>
                </c:pt>
                <c:pt idx="467">
                  <c:v>382.37288135599999</c:v>
                </c:pt>
                <c:pt idx="468">
                  <c:v>390.50847457600003</c:v>
                </c:pt>
                <c:pt idx="469">
                  <c:v>398.64406779699999</c:v>
                </c:pt>
                <c:pt idx="470">
                  <c:v>406.77966101700002</c:v>
                </c:pt>
                <c:pt idx="471">
                  <c:v>414.915254237</c:v>
                </c:pt>
                <c:pt idx="472">
                  <c:v>423.05084745800002</c:v>
                </c:pt>
                <c:pt idx="473">
                  <c:v>431.186440678</c:v>
                </c:pt>
                <c:pt idx="474">
                  <c:v>439.32203389799997</c:v>
                </c:pt>
                <c:pt idx="475">
                  <c:v>447.45762711899999</c:v>
                </c:pt>
                <c:pt idx="476">
                  <c:v>455.59322033900003</c:v>
                </c:pt>
                <c:pt idx="477">
                  <c:v>463.728813559</c:v>
                </c:pt>
                <c:pt idx="478">
                  <c:v>471.86440678000002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  <c:pt idx="500">
                  <c:v>480</c:v>
                </c:pt>
                <c:pt idx="501">
                  <c:v>480</c:v>
                </c:pt>
                <c:pt idx="502">
                  <c:v>480</c:v>
                </c:pt>
                <c:pt idx="503">
                  <c:v>480</c:v>
                </c:pt>
                <c:pt idx="504">
                  <c:v>480</c:v>
                </c:pt>
                <c:pt idx="505">
                  <c:v>480</c:v>
                </c:pt>
                <c:pt idx="506">
                  <c:v>480</c:v>
                </c:pt>
                <c:pt idx="507">
                  <c:v>480</c:v>
                </c:pt>
                <c:pt idx="508">
                  <c:v>480</c:v>
                </c:pt>
                <c:pt idx="509">
                  <c:v>480</c:v>
                </c:pt>
                <c:pt idx="510">
                  <c:v>480</c:v>
                </c:pt>
                <c:pt idx="511">
                  <c:v>480</c:v>
                </c:pt>
                <c:pt idx="512">
                  <c:v>480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480</c:v>
                </c:pt>
                <c:pt idx="518">
                  <c:v>480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480</c:v>
                </c:pt>
                <c:pt idx="575">
                  <c:v>480</c:v>
                </c:pt>
                <c:pt idx="576">
                  <c:v>480</c:v>
                </c:pt>
                <c:pt idx="577">
                  <c:v>480</c:v>
                </c:pt>
                <c:pt idx="578">
                  <c:v>480</c:v>
                </c:pt>
                <c:pt idx="579">
                  <c:v>480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480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480</c:v>
                </c:pt>
                <c:pt idx="604">
                  <c:v>480</c:v>
                </c:pt>
                <c:pt idx="605">
                  <c:v>480</c:v>
                </c:pt>
                <c:pt idx="606">
                  <c:v>480</c:v>
                </c:pt>
                <c:pt idx="607">
                  <c:v>480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480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480</c:v>
                </c:pt>
                <c:pt idx="629">
                  <c:v>480</c:v>
                </c:pt>
                <c:pt idx="630">
                  <c:v>480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480</c:v>
                </c:pt>
                <c:pt idx="646">
                  <c:v>480</c:v>
                </c:pt>
                <c:pt idx="647">
                  <c:v>480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480</c:v>
                </c:pt>
                <c:pt idx="712">
                  <c:v>480</c:v>
                </c:pt>
                <c:pt idx="713">
                  <c:v>480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480</c:v>
                </c:pt>
                <c:pt idx="736">
                  <c:v>480</c:v>
                </c:pt>
                <c:pt idx="737">
                  <c:v>480</c:v>
                </c:pt>
                <c:pt idx="738">
                  <c:v>480</c:v>
                </c:pt>
                <c:pt idx="739">
                  <c:v>480</c:v>
                </c:pt>
                <c:pt idx="740">
                  <c:v>480</c:v>
                </c:pt>
                <c:pt idx="741">
                  <c:v>480</c:v>
                </c:pt>
                <c:pt idx="742">
                  <c:v>480</c:v>
                </c:pt>
                <c:pt idx="743">
                  <c:v>480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480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480</c:v>
                </c:pt>
                <c:pt idx="1021">
                  <c:v>480</c:v>
                </c:pt>
                <c:pt idx="1022">
                  <c:v>480</c:v>
                </c:pt>
                <c:pt idx="1023">
                  <c:v>480</c:v>
                </c:pt>
                <c:pt idx="1024">
                  <c:v>480</c:v>
                </c:pt>
                <c:pt idx="1025">
                  <c:v>480</c:v>
                </c:pt>
                <c:pt idx="1026">
                  <c:v>480</c:v>
                </c:pt>
                <c:pt idx="1027">
                  <c:v>480</c:v>
                </c:pt>
                <c:pt idx="1028">
                  <c:v>480</c:v>
                </c:pt>
                <c:pt idx="1029">
                  <c:v>480</c:v>
                </c:pt>
                <c:pt idx="1030">
                  <c:v>480</c:v>
                </c:pt>
                <c:pt idx="1031">
                  <c:v>480</c:v>
                </c:pt>
                <c:pt idx="1032">
                  <c:v>480</c:v>
                </c:pt>
                <c:pt idx="1033">
                  <c:v>480</c:v>
                </c:pt>
                <c:pt idx="1034">
                  <c:v>480</c:v>
                </c:pt>
                <c:pt idx="1035">
                  <c:v>480</c:v>
                </c:pt>
                <c:pt idx="1036">
                  <c:v>480</c:v>
                </c:pt>
                <c:pt idx="1037">
                  <c:v>480</c:v>
                </c:pt>
                <c:pt idx="1038">
                  <c:v>480</c:v>
                </c:pt>
                <c:pt idx="1039">
                  <c:v>480</c:v>
                </c:pt>
                <c:pt idx="1040">
                  <c:v>480</c:v>
                </c:pt>
                <c:pt idx="1041">
                  <c:v>480</c:v>
                </c:pt>
                <c:pt idx="1042">
                  <c:v>480</c:v>
                </c:pt>
                <c:pt idx="1043">
                  <c:v>480</c:v>
                </c:pt>
                <c:pt idx="1044">
                  <c:v>480</c:v>
                </c:pt>
                <c:pt idx="1045">
                  <c:v>480</c:v>
                </c:pt>
                <c:pt idx="1046">
                  <c:v>480</c:v>
                </c:pt>
                <c:pt idx="1047">
                  <c:v>480</c:v>
                </c:pt>
                <c:pt idx="1048">
                  <c:v>480</c:v>
                </c:pt>
                <c:pt idx="1049">
                  <c:v>480</c:v>
                </c:pt>
                <c:pt idx="1050">
                  <c:v>480</c:v>
                </c:pt>
                <c:pt idx="1051">
                  <c:v>480</c:v>
                </c:pt>
                <c:pt idx="1052">
                  <c:v>480</c:v>
                </c:pt>
                <c:pt idx="1053">
                  <c:v>480</c:v>
                </c:pt>
                <c:pt idx="1054">
                  <c:v>480</c:v>
                </c:pt>
                <c:pt idx="1055">
                  <c:v>480</c:v>
                </c:pt>
                <c:pt idx="1056">
                  <c:v>480</c:v>
                </c:pt>
                <c:pt idx="1057">
                  <c:v>480</c:v>
                </c:pt>
                <c:pt idx="1058">
                  <c:v>480</c:v>
                </c:pt>
                <c:pt idx="1059">
                  <c:v>480</c:v>
                </c:pt>
                <c:pt idx="1060">
                  <c:v>480</c:v>
                </c:pt>
                <c:pt idx="1061">
                  <c:v>480</c:v>
                </c:pt>
                <c:pt idx="1062">
                  <c:v>480</c:v>
                </c:pt>
                <c:pt idx="1063">
                  <c:v>480</c:v>
                </c:pt>
                <c:pt idx="1064">
                  <c:v>480</c:v>
                </c:pt>
                <c:pt idx="1065">
                  <c:v>480</c:v>
                </c:pt>
                <c:pt idx="1066">
                  <c:v>480</c:v>
                </c:pt>
                <c:pt idx="1067">
                  <c:v>480</c:v>
                </c:pt>
                <c:pt idx="1068">
                  <c:v>480</c:v>
                </c:pt>
                <c:pt idx="1069">
                  <c:v>480</c:v>
                </c:pt>
                <c:pt idx="1070">
                  <c:v>480</c:v>
                </c:pt>
                <c:pt idx="1071">
                  <c:v>480</c:v>
                </c:pt>
                <c:pt idx="1072">
                  <c:v>480</c:v>
                </c:pt>
                <c:pt idx="1073">
                  <c:v>480</c:v>
                </c:pt>
                <c:pt idx="1074">
                  <c:v>480</c:v>
                </c:pt>
                <c:pt idx="1075">
                  <c:v>480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480</c:v>
                </c:pt>
                <c:pt idx="1086">
                  <c:v>480</c:v>
                </c:pt>
                <c:pt idx="1087">
                  <c:v>480</c:v>
                </c:pt>
                <c:pt idx="1088">
                  <c:v>480</c:v>
                </c:pt>
                <c:pt idx="1089">
                  <c:v>480</c:v>
                </c:pt>
                <c:pt idx="1090">
                  <c:v>480</c:v>
                </c:pt>
                <c:pt idx="1091">
                  <c:v>480</c:v>
                </c:pt>
                <c:pt idx="1092">
                  <c:v>480</c:v>
                </c:pt>
                <c:pt idx="1093">
                  <c:v>480</c:v>
                </c:pt>
                <c:pt idx="1094">
                  <c:v>480</c:v>
                </c:pt>
                <c:pt idx="1095">
                  <c:v>480</c:v>
                </c:pt>
                <c:pt idx="1096">
                  <c:v>480</c:v>
                </c:pt>
                <c:pt idx="1097">
                  <c:v>480</c:v>
                </c:pt>
                <c:pt idx="1098">
                  <c:v>480</c:v>
                </c:pt>
                <c:pt idx="1099">
                  <c:v>480</c:v>
                </c:pt>
                <c:pt idx="1100">
                  <c:v>480</c:v>
                </c:pt>
                <c:pt idx="1101">
                  <c:v>480</c:v>
                </c:pt>
                <c:pt idx="1102">
                  <c:v>480</c:v>
                </c:pt>
                <c:pt idx="1103">
                  <c:v>480</c:v>
                </c:pt>
                <c:pt idx="1104">
                  <c:v>480</c:v>
                </c:pt>
                <c:pt idx="1105">
                  <c:v>480</c:v>
                </c:pt>
                <c:pt idx="1106">
                  <c:v>480</c:v>
                </c:pt>
                <c:pt idx="1107">
                  <c:v>480</c:v>
                </c:pt>
                <c:pt idx="1108">
                  <c:v>480</c:v>
                </c:pt>
                <c:pt idx="1109">
                  <c:v>480</c:v>
                </c:pt>
                <c:pt idx="1110">
                  <c:v>480</c:v>
                </c:pt>
                <c:pt idx="1111">
                  <c:v>480</c:v>
                </c:pt>
                <c:pt idx="1112">
                  <c:v>480</c:v>
                </c:pt>
                <c:pt idx="1113">
                  <c:v>480</c:v>
                </c:pt>
                <c:pt idx="1114">
                  <c:v>480</c:v>
                </c:pt>
                <c:pt idx="1115">
                  <c:v>480</c:v>
                </c:pt>
                <c:pt idx="1116">
                  <c:v>480</c:v>
                </c:pt>
                <c:pt idx="1117">
                  <c:v>480</c:v>
                </c:pt>
                <c:pt idx="1118">
                  <c:v>480</c:v>
                </c:pt>
                <c:pt idx="1119">
                  <c:v>480</c:v>
                </c:pt>
                <c:pt idx="1120">
                  <c:v>480</c:v>
                </c:pt>
                <c:pt idx="1121">
                  <c:v>480</c:v>
                </c:pt>
                <c:pt idx="1122">
                  <c:v>480</c:v>
                </c:pt>
                <c:pt idx="1123">
                  <c:v>480</c:v>
                </c:pt>
                <c:pt idx="1124">
                  <c:v>480</c:v>
                </c:pt>
                <c:pt idx="1125">
                  <c:v>480</c:v>
                </c:pt>
                <c:pt idx="1126">
                  <c:v>480</c:v>
                </c:pt>
                <c:pt idx="1127">
                  <c:v>480</c:v>
                </c:pt>
                <c:pt idx="1128">
                  <c:v>480</c:v>
                </c:pt>
                <c:pt idx="1129">
                  <c:v>480</c:v>
                </c:pt>
                <c:pt idx="1130">
                  <c:v>480</c:v>
                </c:pt>
                <c:pt idx="1131">
                  <c:v>480</c:v>
                </c:pt>
                <c:pt idx="1132">
                  <c:v>480</c:v>
                </c:pt>
                <c:pt idx="1133">
                  <c:v>480</c:v>
                </c:pt>
                <c:pt idx="1134">
                  <c:v>480</c:v>
                </c:pt>
                <c:pt idx="1135">
                  <c:v>480</c:v>
                </c:pt>
                <c:pt idx="1136">
                  <c:v>480</c:v>
                </c:pt>
                <c:pt idx="1137">
                  <c:v>480</c:v>
                </c:pt>
                <c:pt idx="1138">
                  <c:v>480</c:v>
                </c:pt>
                <c:pt idx="1139">
                  <c:v>480</c:v>
                </c:pt>
                <c:pt idx="1140">
                  <c:v>480</c:v>
                </c:pt>
                <c:pt idx="1141">
                  <c:v>471.86440678000002</c:v>
                </c:pt>
                <c:pt idx="1142">
                  <c:v>463.728813559</c:v>
                </c:pt>
                <c:pt idx="1143">
                  <c:v>455.59322033900003</c:v>
                </c:pt>
                <c:pt idx="1144">
                  <c:v>447.45762711899999</c:v>
                </c:pt>
                <c:pt idx="1145">
                  <c:v>439.32203389799997</c:v>
                </c:pt>
                <c:pt idx="1146">
                  <c:v>431.186440678</c:v>
                </c:pt>
                <c:pt idx="1147">
                  <c:v>423.05084745800002</c:v>
                </c:pt>
                <c:pt idx="1148">
                  <c:v>414.915254237</c:v>
                </c:pt>
                <c:pt idx="1149">
                  <c:v>406.77966101700002</c:v>
                </c:pt>
                <c:pt idx="1150">
                  <c:v>398.64406779699999</c:v>
                </c:pt>
                <c:pt idx="1151">
                  <c:v>390.50847457600003</c:v>
                </c:pt>
                <c:pt idx="1152">
                  <c:v>382.37288135599999</c:v>
                </c:pt>
                <c:pt idx="1153">
                  <c:v>374.23728813600002</c:v>
                </c:pt>
                <c:pt idx="1154">
                  <c:v>366.101694915</c:v>
                </c:pt>
                <c:pt idx="1155">
                  <c:v>357.96610169500002</c:v>
                </c:pt>
                <c:pt idx="1156">
                  <c:v>349.83050847499999</c:v>
                </c:pt>
                <c:pt idx="1157">
                  <c:v>341.69491525400002</c:v>
                </c:pt>
                <c:pt idx="1158">
                  <c:v>333.55932203399999</c:v>
                </c:pt>
                <c:pt idx="1159">
                  <c:v>325.42372881400001</c:v>
                </c:pt>
                <c:pt idx="1160">
                  <c:v>317.28813559299999</c:v>
                </c:pt>
                <c:pt idx="1161">
                  <c:v>309.15254237300002</c:v>
                </c:pt>
                <c:pt idx="1162">
                  <c:v>301.01694915299998</c:v>
                </c:pt>
                <c:pt idx="1163">
                  <c:v>292.88135593200002</c:v>
                </c:pt>
                <c:pt idx="1164">
                  <c:v>284.74576271199999</c:v>
                </c:pt>
                <c:pt idx="1165">
                  <c:v>276.61016949200001</c:v>
                </c:pt>
                <c:pt idx="1166">
                  <c:v>268.47457627099999</c:v>
                </c:pt>
                <c:pt idx="1167">
                  <c:v>260.33898305100001</c:v>
                </c:pt>
                <c:pt idx="1168">
                  <c:v>252.20338983100001</c:v>
                </c:pt>
                <c:pt idx="1169">
                  <c:v>244.06779660999999</c:v>
                </c:pt>
                <c:pt idx="1170">
                  <c:v>235.93220339000001</c:v>
                </c:pt>
                <c:pt idx="1171">
                  <c:v>227.79661016899999</c:v>
                </c:pt>
                <c:pt idx="1172">
                  <c:v>219.66101694899999</c:v>
                </c:pt>
                <c:pt idx="1173">
                  <c:v>211.52542372900001</c:v>
                </c:pt>
                <c:pt idx="1174">
                  <c:v>203.38983050799999</c:v>
                </c:pt>
                <c:pt idx="1175">
                  <c:v>195.25423728800001</c:v>
                </c:pt>
                <c:pt idx="1176">
                  <c:v>187.11864406800001</c:v>
                </c:pt>
                <c:pt idx="1177">
                  <c:v>178.98305084699999</c:v>
                </c:pt>
                <c:pt idx="1178">
                  <c:v>170.84745762700001</c:v>
                </c:pt>
                <c:pt idx="1179">
                  <c:v>162.71186440700001</c:v>
                </c:pt>
                <c:pt idx="1180">
                  <c:v>154.57627118600001</c:v>
                </c:pt>
                <c:pt idx="1181">
                  <c:v>146.44067796600001</c:v>
                </c:pt>
                <c:pt idx="1182">
                  <c:v>138.30508474600001</c:v>
                </c:pt>
                <c:pt idx="1183">
                  <c:v>130.16949152500001</c:v>
                </c:pt>
                <c:pt idx="1184">
                  <c:v>122.03389830499999</c:v>
                </c:pt>
                <c:pt idx="1185">
                  <c:v>113.898305085</c:v>
                </c:pt>
                <c:pt idx="1186">
                  <c:v>105.762711864</c:v>
                </c:pt>
                <c:pt idx="1187">
                  <c:v>97.627118644099994</c:v>
                </c:pt>
                <c:pt idx="1188">
                  <c:v>89.491525423699997</c:v>
                </c:pt>
                <c:pt idx="1189">
                  <c:v>81.355932203400002</c:v>
                </c:pt>
                <c:pt idx="1190">
                  <c:v>73.220338983100007</c:v>
                </c:pt>
                <c:pt idx="1191">
                  <c:v>65.084745762699995</c:v>
                </c:pt>
                <c:pt idx="1192">
                  <c:v>56.9491525424</c:v>
                </c:pt>
                <c:pt idx="1193">
                  <c:v>48.813559322000003</c:v>
                </c:pt>
                <c:pt idx="1194">
                  <c:v>40.677966101700001</c:v>
                </c:pt>
                <c:pt idx="1195">
                  <c:v>32.542372881399999</c:v>
                </c:pt>
                <c:pt idx="1196">
                  <c:v>24.406779661000002</c:v>
                </c:pt>
                <c:pt idx="1197">
                  <c:v>16.271186440699999</c:v>
                </c:pt>
                <c:pt idx="1198">
                  <c:v>8.1355932203400005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6-4241-AB9E-30BF2F171812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load_equipment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Sheet2!$G$3:$G$1384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21.694915254200001</c:v>
                </c:pt>
                <c:pt idx="422">
                  <c:v>43.389830508499998</c:v>
                </c:pt>
                <c:pt idx="423">
                  <c:v>65.084745762699995</c:v>
                </c:pt>
                <c:pt idx="424">
                  <c:v>86.779661016899993</c:v>
                </c:pt>
                <c:pt idx="425">
                  <c:v>108.474576271</c:v>
                </c:pt>
                <c:pt idx="426">
                  <c:v>130.16949152500001</c:v>
                </c:pt>
                <c:pt idx="427">
                  <c:v>151.86440678</c:v>
                </c:pt>
                <c:pt idx="428">
                  <c:v>173.55932203399999</c:v>
                </c:pt>
                <c:pt idx="429">
                  <c:v>195.25423728800001</c:v>
                </c:pt>
                <c:pt idx="430">
                  <c:v>216.94915254200001</c:v>
                </c:pt>
                <c:pt idx="431">
                  <c:v>238.64406779699999</c:v>
                </c:pt>
                <c:pt idx="432">
                  <c:v>260.33898305100001</c:v>
                </c:pt>
                <c:pt idx="433">
                  <c:v>282.03389830499998</c:v>
                </c:pt>
                <c:pt idx="434">
                  <c:v>303.728813559</c:v>
                </c:pt>
                <c:pt idx="435">
                  <c:v>325.42372881400001</c:v>
                </c:pt>
                <c:pt idx="436">
                  <c:v>347.11864406799998</c:v>
                </c:pt>
                <c:pt idx="437">
                  <c:v>368.813559322</c:v>
                </c:pt>
                <c:pt idx="438">
                  <c:v>390.50847457600003</c:v>
                </c:pt>
                <c:pt idx="439">
                  <c:v>412.20338983099998</c:v>
                </c:pt>
                <c:pt idx="440">
                  <c:v>433.898305085</c:v>
                </c:pt>
                <c:pt idx="441">
                  <c:v>455.59322033900003</c:v>
                </c:pt>
                <c:pt idx="442">
                  <c:v>477.28813559299999</c:v>
                </c:pt>
                <c:pt idx="443">
                  <c:v>498.98305084700002</c:v>
                </c:pt>
                <c:pt idx="444">
                  <c:v>520.67796610200003</c:v>
                </c:pt>
                <c:pt idx="445">
                  <c:v>542.37288135599999</c:v>
                </c:pt>
                <c:pt idx="446">
                  <c:v>564.06779660999996</c:v>
                </c:pt>
                <c:pt idx="447">
                  <c:v>585.76271186400004</c:v>
                </c:pt>
                <c:pt idx="448">
                  <c:v>607.45762711899999</c:v>
                </c:pt>
                <c:pt idx="449">
                  <c:v>629.15254237299996</c:v>
                </c:pt>
                <c:pt idx="450">
                  <c:v>650.84745762700004</c:v>
                </c:pt>
                <c:pt idx="451">
                  <c:v>672.54237288100001</c:v>
                </c:pt>
                <c:pt idx="452">
                  <c:v>694.23728813599996</c:v>
                </c:pt>
                <c:pt idx="453">
                  <c:v>715.93220339000004</c:v>
                </c:pt>
                <c:pt idx="454">
                  <c:v>737.62711864400001</c:v>
                </c:pt>
                <c:pt idx="455">
                  <c:v>759.32203389799997</c:v>
                </c:pt>
                <c:pt idx="456">
                  <c:v>781.01694915300004</c:v>
                </c:pt>
                <c:pt idx="457">
                  <c:v>802.71186440700001</c:v>
                </c:pt>
                <c:pt idx="458">
                  <c:v>824.40677966099997</c:v>
                </c:pt>
                <c:pt idx="459">
                  <c:v>846.10169491500005</c:v>
                </c:pt>
                <c:pt idx="460">
                  <c:v>867.79661016900002</c:v>
                </c:pt>
                <c:pt idx="461">
                  <c:v>889.49152542399997</c:v>
                </c:pt>
                <c:pt idx="462">
                  <c:v>911.18644067800005</c:v>
                </c:pt>
                <c:pt idx="463">
                  <c:v>932.88135593200002</c:v>
                </c:pt>
                <c:pt idx="464">
                  <c:v>954.57627118599999</c:v>
                </c:pt>
                <c:pt idx="465">
                  <c:v>976.27118644100005</c:v>
                </c:pt>
                <c:pt idx="466">
                  <c:v>997.96610169500002</c:v>
                </c:pt>
                <c:pt idx="467">
                  <c:v>1019.66101695</c:v>
                </c:pt>
                <c:pt idx="468">
                  <c:v>1041.3559322000001</c:v>
                </c:pt>
                <c:pt idx="469">
                  <c:v>1063.0508474600001</c:v>
                </c:pt>
                <c:pt idx="470">
                  <c:v>1084.74576271</c:v>
                </c:pt>
                <c:pt idx="471">
                  <c:v>1106.44067797</c:v>
                </c:pt>
                <c:pt idx="472">
                  <c:v>1128.1355932199999</c:v>
                </c:pt>
                <c:pt idx="473">
                  <c:v>1149.83050847</c:v>
                </c:pt>
                <c:pt idx="474">
                  <c:v>1171.5254237300001</c:v>
                </c:pt>
                <c:pt idx="475">
                  <c:v>1193.22033898</c:v>
                </c:pt>
                <c:pt idx="476">
                  <c:v>1214.91525424</c:v>
                </c:pt>
                <c:pt idx="477">
                  <c:v>1236.6101694900001</c:v>
                </c:pt>
                <c:pt idx="478">
                  <c:v>1258.3050847500001</c:v>
                </c:pt>
                <c:pt idx="479">
                  <c:v>1280</c:v>
                </c:pt>
                <c:pt idx="480">
                  <c:v>1280</c:v>
                </c:pt>
                <c:pt idx="481">
                  <c:v>1280</c:v>
                </c:pt>
                <c:pt idx="482">
                  <c:v>1280</c:v>
                </c:pt>
                <c:pt idx="483">
                  <c:v>1280</c:v>
                </c:pt>
                <c:pt idx="484">
                  <c:v>1280</c:v>
                </c:pt>
                <c:pt idx="485">
                  <c:v>1280</c:v>
                </c:pt>
                <c:pt idx="486">
                  <c:v>1280</c:v>
                </c:pt>
                <c:pt idx="487">
                  <c:v>1280</c:v>
                </c:pt>
                <c:pt idx="488">
                  <c:v>1280</c:v>
                </c:pt>
                <c:pt idx="489">
                  <c:v>1280</c:v>
                </c:pt>
                <c:pt idx="490">
                  <c:v>1280</c:v>
                </c:pt>
                <c:pt idx="491">
                  <c:v>1280</c:v>
                </c:pt>
                <c:pt idx="492">
                  <c:v>1280</c:v>
                </c:pt>
                <c:pt idx="493">
                  <c:v>1280</c:v>
                </c:pt>
                <c:pt idx="494">
                  <c:v>1280</c:v>
                </c:pt>
                <c:pt idx="495">
                  <c:v>1280</c:v>
                </c:pt>
                <c:pt idx="496">
                  <c:v>1280</c:v>
                </c:pt>
                <c:pt idx="497">
                  <c:v>1280</c:v>
                </c:pt>
                <c:pt idx="498">
                  <c:v>1280</c:v>
                </c:pt>
                <c:pt idx="499">
                  <c:v>1280</c:v>
                </c:pt>
                <c:pt idx="500">
                  <c:v>1280</c:v>
                </c:pt>
                <c:pt idx="501">
                  <c:v>1280</c:v>
                </c:pt>
                <c:pt idx="502">
                  <c:v>1280</c:v>
                </c:pt>
                <c:pt idx="503">
                  <c:v>1280</c:v>
                </c:pt>
                <c:pt idx="504">
                  <c:v>1280</c:v>
                </c:pt>
                <c:pt idx="505">
                  <c:v>1280</c:v>
                </c:pt>
                <c:pt idx="506">
                  <c:v>1280</c:v>
                </c:pt>
                <c:pt idx="507">
                  <c:v>1280</c:v>
                </c:pt>
                <c:pt idx="508">
                  <c:v>1280</c:v>
                </c:pt>
                <c:pt idx="509">
                  <c:v>1280</c:v>
                </c:pt>
                <c:pt idx="510">
                  <c:v>1280</c:v>
                </c:pt>
                <c:pt idx="511">
                  <c:v>1280</c:v>
                </c:pt>
                <c:pt idx="512">
                  <c:v>1280</c:v>
                </c:pt>
                <c:pt idx="513">
                  <c:v>1280</c:v>
                </c:pt>
                <c:pt idx="514">
                  <c:v>1280</c:v>
                </c:pt>
                <c:pt idx="515">
                  <c:v>1280</c:v>
                </c:pt>
                <c:pt idx="516">
                  <c:v>1280</c:v>
                </c:pt>
                <c:pt idx="517">
                  <c:v>1280</c:v>
                </c:pt>
                <c:pt idx="518">
                  <c:v>1280</c:v>
                </c:pt>
                <c:pt idx="519">
                  <c:v>1280</c:v>
                </c:pt>
                <c:pt idx="520">
                  <c:v>1280</c:v>
                </c:pt>
                <c:pt idx="521">
                  <c:v>1280</c:v>
                </c:pt>
                <c:pt idx="522">
                  <c:v>1280</c:v>
                </c:pt>
                <c:pt idx="523">
                  <c:v>1280</c:v>
                </c:pt>
                <c:pt idx="524">
                  <c:v>1280</c:v>
                </c:pt>
                <c:pt idx="525">
                  <c:v>1280</c:v>
                </c:pt>
                <c:pt idx="526">
                  <c:v>1280</c:v>
                </c:pt>
                <c:pt idx="527">
                  <c:v>1280</c:v>
                </c:pt>
                <c:pt idx="528">
                  <c:v>1280</c:v>
                </c:pt>
                <c:pt idx="529">
                  <c:v>1280</c:v>
                </c:pt>
                <c:pt idx="530">
                  <c:v>1280</c:v>
                </c:pt>
                <c:pt idx="531">
                  <c:v>1280</c:v>
                </c:pt>
                <c:pt idx="532">
                  <c:v>1280</c:v>
                </c:pt>
                <c:pt idx="533">
                  <c:v>1280</c:v>
                </c:pt>
                <c:pt idx="534">
                  <c:v>1280</c:v>
                </c:pt>
                <c:pt idx="535">
                  <c:v>1280</c:v>
                </c:pt>
                <c:pt idx="536">
                  <c:v>1280</c:v>
                </c:pt>
                <c:pt idx="537">
                  <c:v>1280</c:v>
                </c:pt>
                <c:pt idx="538">
                  <c:v>1280</c:v>
                </c:pt>
                <c:pt idx="539">
                  <c:v>1280</c:v>
                </c:pt>
                <c:pt idx="540">
                  <c:v>1280</c:v>
                </c:pt>
                <c:pt idx="541">
                  <c:v>1280</c:v>
                </c:pt>
                <c:pt idx="542">
                  <c:v>1280</c:v>
                </c:pt>
                <c:pt idx="543">
                  <c:v>1280</c:v>
                </c:pt>
                <c:pt idx="544">
                  <c:v>1280</c:v>
                </c:pt>
                <c:pt idx="545">
                  <c:v>1280</c:v>
                </c:pt>
                <c:pt idx="546">
                  <c:v>1280</c:v>
                </c:pt>
                <c:pt idx="547">
                  <c:v>1280</c:v>
                </c:pt>
                <c:pt idx="548">
                  <c:v>1280</c:v>
                </c:pt>
                <c:pt idx="549">
                  <c:v>1280</c:v>
                </c:pt>
                <c:pt idx="550">
                  <c:v>1280</c:v>
                </c:pt>
                <c:pt idx="551">
                  <c:v>1280</c:v>
                </c:pt>
                <c:pt idx="552">
                  <c:v>1280</c:v>
                </c:pt>
                <c:pt idx="553">
                  <c:v>1280</c:v>
                </c:pt>
                <c:pt idx="554">
                  <c:v>1280</c:v>
                </c:pt>
                <c:pt idx="555">
                  <c:v>1280</c:v>
                </c:pt>
                <c:pt idx="556">
                  <c:v>1280</c:v>
                </c:pt>
                <c:pt idx="557">
                  <c:v>1280</c:v>
                </c:pt>
                <c:pt idx="558">
                  <c:v>1280</c:v>
                </c:pt>
                <c:pt idx="559">
                  <c:v>1280</c:v>
                </c:pt>
                <c:pt idx="560">
                  <c:v>1280</c:v>
                </c:pt>
                <c:pt idx="561">
                  <c:v>1280</c:v>
                </c:pt>
                <c:pt idx="562">
                  <c:v>1280</c:v>
                </c:pt>
                <c:pt idx="563">
                  <c:v>1280</c:v>
                </c:pt>
                <c:pt idx="564">
                  <c:v>1280</c:v>
                </c:pt>
                <c:pt idx="565">
                  <c:v>1280</c:v>
                </c:pt>
                <c:pt idx="566">
                  <c:v>1280</c:v>
                </c:pt>
                <c:pt idx="567">
                  <c:v>1280</c:v>
                </c:pt>
                <c:pt idx="568">
                  <c:v>1280</c:v>
                </c:pt>
                <c:pt idx="569">
                  <c:v>1280</c:v>
                </c:pt>
                <c:pt idx="570">
                  <c:v>1280</c:v>
                </c:pt>
                <c:pt idx="571">
                  <c:v>1280</c:v>
                </c:pt>
                <c:pt idx="572">
                  <c:v>1280</c:v>
                </c:pt>
                <c:pt idx="573">
                  <c:v>1280</c:v>
                </c:pt>
                <c:pt idx="574">
                  <c:v>1280</c:v>
                </c:pt>
                <c:pt idx="575">
                  <c:v>1280</c:v>
                </c:pt>
                <c:pt idx="576">
                  <c:v>1280</c:v>
                </c:pt>
                <c:pt idx="577">
                  <c:v>1280</c:v>
                </c:pt>
                <c:pt idx="578">
                  <c:v>1280</c:v>
                </c:pt>
                <c:pt idx="579">
                  <c:v>1280</c:v>
                </c:pt>
                <c:pt idx="580">
                  <c:v>1280</c:v>
                </c:pt>
                <c:pt idx="581">
                  <c:v>1280</c:v>
                </c:pt>
                <c:pt idx="582">
                  <c:v>1280</c:v>
                </c:pt>
                <c:pt idx="583">
                  <c:v>1280</c:v>
                </c:pt>
                <c:pt idx="584">
                  <c:v>1280</c:v>
                </c:pt>
                <c:pt idx="585">
                  <c:v>1280</c:v>
                </c:pt>
                <c:pt idx="586">
                  <c:v>1280</c:v>
                </c:pt>
                <c:pt idx="587">
                  <c:v>1280</c:v>
                </c:pt>
                <c:pt idx="588">
                  <c:v>1280</c:v>
                </c:pt>
                <c:pt idx="589">
                  <c:v>1280</c:v>
                </c:pt>
                <c:pt idx="590">
                  <c:v>1280</c:v>
                </c:pt>
                <c:pt idx="591">
                  <c:v>1280</c:v>
                </c:pt>
                <c:pt idx="592">
                  <c:v>1280</c:v>
                </c:pt>
                <c:pt idx="593">
                  <c:v>1280</c:v>
                </c:pt>
                <c:pt idx="594">
                  <c:v>1280</c:v>
                </c:pt>
                <c:pt idx="595">
                  <c:v>1280</c:v>
                </c:pt>
                <c:pt idx="596">
                  <c:v>1280</c:v>
                </c:pt>
                <c:pt idx="597">
                  <c:v>1280</c:v>
                </c:pt>
                <c:pt idx="598">
                  <c:v>1280</c:v>
                </c:pt>
                <c:pt idx="599">
                  <c:v>1280</c:v>
                </c:pt>
                <c:pt idx="600">
                  <c:v>1280</c:v>
                </c:pt>
                <c:pt idx="601">
                  <c:v>1280</c:v>
                </c:pt>
                <c:pt idx="602">
                  <c:v>1280</c:v>
                </c:pt>
                <c:pt idx="603">
                  <c:v>1280</c:v>
                </c:pt>
                <c:pt idx="604">
                  <c:v>1280</c:v>
                </c:pt>
                <c:pt idx="605">
                  <c:v>1280</c:v>
                </c:pt>
                <c:pt idx="606">
                  <c:v>1280</c:v>
                </c:pt>
                <c:pt idx="607">
                  <c:v>1280</c:v>
                </c:pt>
                <c:pt idx="608">
                  <c:v>1280</c:v>
                </c:pt>
                <c:pt idx="609">
                  <c:v>1280</c:v>
                </c:pt>
                <c:pt idx="610">
                  <c:v>1280</c:v>
                </c:pt>
                <c:pt idx="611">
                  <c:v>1280</c:v>
                </c:pt>
                <c:pt idx="612">
                  <c:v>1280</c:v>
                </c:pt>
                <c:pt idx="613">
                  <c:v>1280</c:v>
                </c:pt>
                <c:pt idx="614">
                  <c:v>1280</c:v>
                </c:pt>
                <c:pt idx="615">
                  <c:v>1280</c:v>
                </c:pt>
                <c:pt idx="616">
                  <c:v>1280</c:v>
                </c:pt>
                <c:pt idx="617">
                  <c:v>1280</c:v>
                </c:pt>
                <c:pt idx="618">
                  <c:v>1280</c:v>
                </c:pt>
                <c:pt idx="619">
                  <c:v>1280</c:v>
                </c:pt>
                <c:pt idx="620">
                  <c:v>1280</c:v>
                </c:pt>
                <c:pt idx="621">
                  <c:v>1280</c:v>
                </c:pt>
                <c:pt idx="622">
                  <c:v>1280</c:v>
                </c:pt>
                <c:pt idx="623">
                  <c:v>1280</c:v>
                </c:pt>
                <c:pt idx="624">
                  <c:v>1280</c:v>
                </c:pt>
                <c:pt idx="625">
                  <c:v>1280</c:v>
                </c:pt>
                <c:pt idx="626">
                  <c:v>1280</c:v>
                </c:pt>
                <c:pt idx="627">
                  <c:v>1280</c:v>
                </c:pt>
                <c:pt idx="628">
                  <c:v>1280</c:v>
                </c:pt>
                <c:pt idx="629">
                  <c:v>1280</c:v>
                </c:pt>
                <c:pt idx="630">
                  <c:v>1280</c:v>
                </c:pt>
                <c:pt idx="631">
                  <c:v>1280</c:v>
                </c:pt>
                <c:pt idx="632">
                  <c:v>1280</c:v>
                </c:pt>
                <c:pt idx="633">
                  <c:v>1280</c:v>
                </c:pt>
                <c:pt idx="634">
                  <c:v>1280</c:v>
                </c:pt>
                <c:pt idx="635">
                  <c:v>1280</c:v>
                </c:pt>
                <c:pt idx="636">
                  <c:v>1280</c:v>
                </c:pt>
                <c:pt idx="637">
                  <c:v>1280</c:v>
                </c:pt>
                <c:pt idx="638">
                  <c:v>1280</c:v>
                </c:pt>
                <c:pt idx="639">
                  <c:v>1280</c:v>
                </c:pt>
                <c:pt idx="640">
                  <c:v>1280</c:v>
                </c:pt>
                <c:pt idx="641">
                  <c:v>1280</c:v>
                </c:pt>
                <c:pt idx="642">
                  <c:v>1280</c:v>
                </c:pt>
                <c:pt idx="643">
                  <c:v>1280</c:v>
                </c:pt>
                <c:pt idx="644">
                  <c:v>1280</c:v>
                </c:pt>
                <c:pt idx="645">
                  <c:v>1280</c:v>
                </c:pt>
                <c:pt idx="646">
                  <c:v>1280</c:v>
                </c:pt>
                <c:pt idx="647">
                  <c:v>1280</c:v>
                </c:pt>
                <c:pt idx="648">
                  <c:v>1280</c:v>
                </c:pt>
                <c:pt idx="649">
                  <c:v>1280</c:v>
                </c:pt>
                <c:pt idx="650">
                  <c:v>1280</c:v>
                </c:pt>
                <c:pt idx="651">
                  <c:v>1280</c:v>
                </c:pt>
                <c:pt idx="652">
                  <c:v>1280</c:v>
                </c:pt>
                <c:pt idx="653">
                  <c:v>1280</c:v>
                </c:pt>
                <c:pt idx="654">
                  <c:v>1280</c:v>
                </c:pt>
                <c:pt idx="655">
                  <c:v>1280</c:v>
                </c:pt>
                <c:pt idx="656">
                  <c:v>1280</c:v>
                </c:pt>
                <c:pt idx="657">
                  <c:v>1280</c:v>
                </c:pt>
                <c:pt idx="658">
                  <c:v>1280</c:v>
                </c:pt>
                <c:pt idx="659">
                  <c:v>1280</c:v>
                </c:pt>
                <c:pt idx="660">
                  <c:v>1280</c:v>
                </c:pt>
                <c:pt idx="661">
                  <c:v>1280</c:v>
                </c:pt>
                <c:pt idx="662">
                  <c:v>1280</c:v>
                </c:pt>
                <c:pt idx="663">
                  <c:v>1280</c:v>
                </c:pt>
                <c:pt idx="664">
                  <c:v>1280</c:v>
                </c:pt>
                <c:pt idx="665">
                  <c:v>1280</c:v>
                </c:pt>
                <c:pt idx="666">
                  <c:v>1280</c:v>
                </c:pt>
                <c:pt idx="667">
                  <c:v>1280</c:v>
                </c:pt>
                <c:pt idx="668">
                  <c:v>1280</c:v>
                </c:pt>
                <c:pt idx="669">
                  <c:v>1280</c:v>
                </c:pt>
                <c:pt idx="670">
                  <c:v>1280</c:v>
                </c:pt>
                <c:pt idx="671">
                  <c:v>1280</c:v>
                </c:pt>
                <c:pt idx="672">
                  <c:v>1280</c:v>
                </c:pt>
                <c:pt idx="673">
                  <c:v>1280</c:v>
                </c:pt>
                <c:pt idx="674">
                  <c:v>1280</c:v>
                </c:pt>
                <c:pt idx="675">
                  <c:v>1280</c:v>
                </c:pt>
                <c:pt idx="676">
                  <c:v>1280</c:v>
                </c:pt>
                <c:pt idx="677">
                  <c:v>1280</c:v>
                </c:pt>
                <c:pt idx="678">
                  <c:v>1280</c:v>
                </c:pt>
                <c:pt idx="679">
                  <c:v>1280</c:v>
                </c:pt>
                <c:pt idx="680">
                  <c:v>1280</c:v>
                </c:pt>
                <c:pt idx="681">
                  <c:v>1280</c:v>
                </c:pt>
                <c:pt idx="682">
                  <c:v>1280</c:v>
                </c:pt>
                <c:pt idx="683">
                  <c:v>1280</c:v>
                </c:pt>
                <c:pt idx="684">
                  <c:v>1280</c:v>
                </c:pt>
                <c:pt idx="685">
                  <c:v>1280</c:v>
                </c:pt>
                <c:pt idx="686">
                  <c:v>1280</c:v>
                </c:pt>
                <c:pt idx="687">
                  <c:v>1280</c:v>
                </c:pt>
                <c:pt idx="688">
                  <c:v>1280</c:v>
                </c:pt>
                <c:pt idx="689">
                  <c:v>1280</c:v>
                </c:pt>
                <c:pt idx="690">
                  <c:v>1280</c:v>
                </c:pt>
                <c:pt idx="691">
                  <c:v>1280</c:v>
                </c:pt>
                <c:pt idx="692">
                  <c:v>1280</c:v>
                </c:pt>
                <c:pt idx="693">
                  <c:v>1280</c:v>
                </c:pt>
                <c:pt idx="694">
                  <c:v>1280</c:v>
                </c:pt>
                <c:pt idx="695">
                  <c:v>1280</c:v>
                </c:pt>
                <c:pt idx="696">
                  <c:v>1280</c:v>
                </c:pt>
                <c:pt idx="697">
                  <c:v>1280</c:v>
                </c:pt>
                <c:pt idx="698">
                  <c:v>1280</c:v>
                </c:pt>
                <c:pt idx="699">
                  <c:v>1280</c:v>
                </c:pt>
                <c:pt idx="700">
                  <c:v>1280</c:v>
                </c:pt>
                <c:pt idx="701">
                  <c:v>1280</c:v>
                </c:pt>
                <c:pt idx="702">
                  <c:v>1280</c:v>
                </c:pt>
                <c:pt idx="703">
                  <c:v>1280</c:v>
                </c:pt>
                <c:pt idx="704">
                  <c:v>1280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1280</c:v>
                </c:pt>
                <c:pt idx="711">
                  <c:v>1280</c:v>
                </c:pt>
                <c:pt idx="712">
                  <c:v>1280</c:v>
                </c:pt>
                <c:pt idx="713">
                  <c:v>1280</c:v>
                </c:pt>
                <c:pt idx="714">
                  <c:v>1280</c:v>
                </c:pt>
                <c:pt idx="715">
                  <c:v>1280</c:v>
                </c:pt>
                <c:pt idx="716">
                  <c:v>1280</c:v>
                </c:pt>
                <c:pt idx="717">
                  <c:v>1280</c:v>
                </c:pt>
                <c:pt idx="718">
                  <c:v>1280</c:v>
                </c:pt>
                <c:pt idx="719">
                  <c:v>1280</c:v>
                </c:pt>
                <c:pt idx="720">
                  <c:v>1280</c:v>
                </c:pt>
                <c:pt idx="721">
                  <c:v>1280</c:v>
                </c:pt>
                <c:pt idx="722">
                  <c:v>1280</c:v>
                </c:pt>
                <c:pt idx="723">
                  <c:v>1280</c:v>
                </c:pt>
                <c:pt idx="724">
                  <c:v>1280</c:v>
                </c:pt>
                <c:pt idx="725">
                  <c:v>1280</c:v>
                </c:pt>
                <c:pt idx="726">
                  <c:v>1280</c:v>
                </c:pt>
                <c:pt idx="727">
                  <c:v>1280</c:v>
                </c:pt>
                <c:pt idx="728">
                  <c:v>1280</c:v>
                </c:pt>
                <c:pt idx="729">
                  <c:v>1280</c:v>
                </c:pt>
                <c:pt idx="730">
                  <c:v>1280</c:v>
                </c:pt>
                <c:pt idx="731">
                  <c:v>1280</c:v>
                </c:pt>
                <c:pt idx="732">
                  <c:v>1280</c:v>
                </c:pt>
                <c:pt idx="733">
                  <c:v>1280</c:v>
                </c:pt>
                <c:pt idx="734">
                  <c:v>1280</c:v>
                </c:pt>
                <c:pt idx="735">
                  <c:v>1280</c:v>
                </c:pt>
                <c:pt idx="736">
                  <c:v>1280</c:v>
                </c:pt>
                <c:pt idx="737">
                  <c:v>1280</c:v>
                </c:pt>
                <c:pt idx="738">
                  <c:v>1280</c:v>
                </c:pt>
                <c:pt idx="739">
                  <c:v>1280</c:v>
                </c:pt>
                <c:pt idx="740">
                  <c:v>1280</c:v>
                </c:pt>
                <c:pt idx="741">
                  <c:v>1280</c:v>
                </c:pt>
                <c:pt idx="742">
                  <c:v>1280</c:v>
                </c:pt>
                <c:pt idx="743">
                  <c:v>1280</c:v>
                </c:pt>
                <c:pt idx="744">
                  <c:v>1280</c:v>
                </c:pt>
                <c:pt idx="745">
                  <c:v>1280</c:v>
                </c:pt>
                <c:pt idx="746">
                  <c:v>1280</c:v>
                </c:pt>
                <c:pt idx="747">
                  <c:v>1280</c:v>
                </c:pt>
                <c:pt idx="748">
                  <c:v>1280</c:v>
                </c:pt>
                <c:pt idx="749">
                  <c:v>1280</c:v>
                </c:pt>
                <c:pt idx="750">
                  <c:v>1280</c:v>
                </c:pt>
                <c:pt idx="751">
                  <c:v>1280</c:v>
                </c:pt>
                <c:pt idx="752">
                  <c:v>1280</c:v>
                </c:pt>
                <c:pt idx="753">
                  <c:v>1280</c:v>
                </c:pt>
                <c:pt idx="754">
                  <c:v>1280</c:v>
                </c:pt>
                <c:pt idx="755">
                  <c:v>1280</c:v>
                </c:pt>
                <c:pt idx="756">
                  <c:v>1280</c:v>
                </c:pt>
                <c:pt idx="757">
                  <c:v>1280</c:v>
                </c:pt>
                <c:pt idx="758">
                  <c:v>1280</c:v>
                </c:pt>
                <c:pt idx="759">
                  <c:v>1280</c:v>
                </c:pt>
                <c:pt idx="760">
                  <c:v>1280</c:v>
                </c:pt>
                <c:pt idx="761">
                  <c:v>1280</c:v>
                </c:pt>
                <c:pt idx="762">
                  <c:v>1280</c:v>
                </c:pt>
                <c:pt idx="763">
                  <c:v>1280</c:v>
                </c:pt>
                <c:pt idx="764">
                  <c:v>1280</c:v>
                </c:pt>
                <c:pt idx="765">
                  <c:v>1280</c:v>
                </c:pt>
                <c:pt idx="766">
                  <c:v>1280</c:v>
                </c:pt>
                <c:pt idx="767">
                  <c:v>1280</c:v>
                </c:pt>
                <c:pt idx="768">
                  <c:v>1280</c:v>
                </c:pt>
                <c:pt idx="769">
                  <c:v>1280</c:v>
                </c:pt>
                <c:pt idx="770">
                  <c:v>1280</c:v>
                </c:pt>
                <c:pt idx="771">
                  <c:v>1280</c:v>
                </c:pt>
                <c:pt idx="772">
                  <c:v>1280</c:v>
                </c:pt>
                <c:pt idx="773">
                  <c:v>1280</c:v>
                </c:pt>
                <c:pt idx="774">
                  <c:v>1280</c:v>
                </c:pt>
                <c:pt idx="775">
                  <c:v>1280</c:v>
                </c:pt>
                <c:pt idx="776">
                  <c:v>1280</c:v>
                </c:pt>
                <c:pt idx="777">
                  <c:v>1280</c:v>
                </c:pt>
                <c:pt idx="778">
                  <c:v>1280</c:v>
                </c:pt>
                <c:pt idx="779">
                  <c:v>1280</c:v>
                </c:pt>
                <c:pt idx="780">
                  <c:v>1280</c:v>
                </c:pt>
                <c:pt idx="781">
                  <c:v>1280</c:v>
                </c:pt>
                <c:pt idx="782">
                  <c:v>1280</c:v>
                </c:pt>
                <c:pt idx="783">
                  <c:v>1280</c:v>
                </c:pt>
                <c:pt idx="784">
                  <c:v>1280</c:v>
                </c:pt>
                <c:pt idx="785">
                  <c:v>1280</c:v>
                </c:pt>
                <c:pt idx="786">
                  <c:v>1280</c:v>
                </c:pt>
                <c:pt idx="787">
                  <c:v>1280</c:v>
                </c:pt>
                <c:pt idx="788">
                  <c:v>1280</c:v>
                </c:pt>
                <c:pt idx="789">
                  <c:v>1280</c:v>
                </c:pt>
                <c:pt idx="790">
                  <c:v>1280</c:v>
                </c:pt>
                <c:pt idx="791">
                  <c:v>1280</c:v>
                </c:pt>
                <c:pt idx="792">
                  <c:v>1280</c:v>
                </c:pt>
                <c:pt idx="793">
                  <c:v>1280</c:v>
                </c:pt>
                <c:pt idx="794">
                  <c:v>1280</c:v>
                </c:pt>
                <c:pt idx="795">
                  <c:v>1280</c:v>
                </c:pt>
                <c:pt idx="796">
                  <c:v>1280</c:v>
                </c:pt>
                <c:pt idx="797">
                  <c:v>1280</c:v>
                </c:pt>
                <c:pt idx="798">
                  <c:v>1280</c:v>
                </c:pt>
                <c:pt idx="799">
                  <c:v>1280</c:v>
                </c:pt>
                <c:pt idx="800">
                  <c:v>1280</c:v>
                </c:pt>
                <c:pt idx="801">
                  <c:v>1280</c:v>
                </c:pt>
                <c:pt idx="802">
                  <c:v>1280</c:v>
                </c:pt>
                <c:pt idx="803">
                  <c:v>1280</c:v>
                </c:pt>
                <c:pt idx="804">
                  <c:v>1280</c:v>
                </c:pt>
                <c:pt idx="805">
                  <c:v>1280</c:v>
                </c:pt>
                <c:pt idx="806">
                  <c:v>1280</c:v>
                </c:pt>
                <c:pt idx="807">
                  <c:v>1280</c:v>
                </c:pt>
                <c:pt idx="808">
                  <c:v>1280</c:v>
                </c:pt>
                <c:pt idx="809">
                  <c:v>1280</c:v>
                </c:pt>
                <c:pt idx="810">
                  <c:v>1280</c:v>
                </c:pt>
                <c:pt idx="811">
                  <c:v>1280</c:v>
                </c:pt>
                <c:pt idx="812">
                  <c:v>1280</c:v>
                </c:pt>
                <c:pt idx="813">
                  <c:v>1280</c:v>
                </c:pt>
                <c:pt idx="814">
                  <c:v>1280</c:v>
                </c:pt>
                <c:pt idx="815">
                  <c:v>1280</c:v>
                </c:pt>
                <c:pt idx="816">
                  <c:v>1280</c:v>
                </c:pt>
                <c:pt idx="817">
                  <c:v>1280</c:v>
                </c:pt>
                <c:pt idx="818">
                  <c:v>1280</c:v>
                </c:pt>
                <c:pt idx="819">
                  <c:v>1280</c:v>
                </c:pt>
                <c:pt idx="820">
                  <c:v>1280</c:v>
                </c:pt>
                <c:pt idx="821">
                  <c:v>1280</c:v>
                </c:pt>
                <c:pt idx="822">
                  <c:v>1280</c:v>
                </c:pt>
                <c:pt idx="823">
                  <c:v>1280</c:v>
                </c:pt>
                <c:pt idx="824">
                  <c:v>1280</c:v>
                </c:pt>
                <c:pt idx="825">
                  <c:v>1280</c:v>
                </c:pt>
                <c:pt idx="826">
                  <c:v>1280</c:v>
                </c:pt>
                <c:pt idx="827">
                  <c:v>1280</c:v>
                </c:pt>
                <c:pt idx="828">
                  <c:v>1280</c:v>
                </c:pt>
                <c:pt idx="829">
                  <c:v>1280</c:v>
                </c:pt>
                <c:pt idx="830">
                  <c:v>1280</c:v>
                </c:pt>
                <c:pt idx="831">
                  <c:v>1280</c:v>
                </c:pt>
                <c:pt idx="832">
                  <c:v>1280</c:v>
                </c:pt>
                <c:pt idx="833">
                  <c:v>1280</c:v>
                </c:pt>
                <c:pt idx="834">
                  <c:v>1280</c:v>
                </c:pt>
                <c:pt idx="835">
                  <c:v>1280</c:v>
                </c:pt>
                <c:pt idx="836">
                  <c:v>1280</c:v>
                </c:pt>
                <c:pt idx="837">
                  <c:v>1280</c:v>
                </c:pt>
                <c:pt idx="838">
                  <c:v>1280</c:v>
                </c:pt>
                <c:pt idx="839">
                  <c:v>1280</c:v>
                </c:pt>
                <c:pt idx="840">
                  <c:v>1280</c:v>
                </c:pt>
                <c:pt idx="841">
                  <c:v>1280</c:v>
                </c:pt>
                <c:pt idx="842">
                  <c:v>1280</c:v>
                </c:pt>
                <c:pt idx="843">
                  <c:v>1280</c:v>
                </c:pt>
                <c:pt idx="844">
                  <c:v>1280</c:v>
                </c:pt>
                <c:pt idx="845">
                  <c:v>1280</c:v>
                </c:pt>
                <c:pt idx="846">
                  <c:v>1280</c:v>
                </c:pt>
                <c:pt idx="847">
                  <c:v>1280</c:v>
                </c:pt>
                <c:pt idx="848">
                  <c:v>1280</c:v>
                </c:pt>
                <c:pt idx="849">
                  <c:v>1280</c:v>
                </c:pt>
                <c:pt idx="850">
                  <c:v>1280</c:v>
                </c:pt>
                <c:pt idx="851">
                  <c:v>1280</c:v>
                </c:pt>
                <c:pt idx="852">
                  <c:v>1280</c:v>
                </c:pt>
                <c:pt idx="853">
                  <c:v>1280</c:v>
                </c:pt>
                <c:pt idx="854">
                  <c:v>1280</c:v>
                </c:pt>
                <c:pt idx="855">
                  <c:v>1280</c:v>
                </c:pt>
                <c:pt idx="856">
                  <c:v>1280</c:v>
                </c:pt>
                <c:pt idx="857">
                  <c:v>1280</c:v>
                </c:pt>
                <c:pt idx="858">
                  <c:v>1280</c:v>
                </c:pt>
                <c:pt idx="859">
                  <c:v>1280</c:v>
                </c:pt>
                <c:pt idx="860">
                  <c:v>1280</c:v>
                </c:pt>
                <c:pt idx="861">
                  <c:v>1280</c:v>
                </c:pt>
                <c:pt idx="862">
                  <c:v>1280</c:v>
                </c:pt>
                <c:pt idx="863">
                  <c:v>1280</c:v>
                </c:pt>
                <c:pt idx="864">
                  <c:v>1280</c:v>
                </c:pt>
                <c:pt idx="865">
                  <c:v>1280</c:v>
                </c:pt>
                <c:pt idx="866">
                  <c:v>1280</c:v>
                </c:pt>
                <c:pt idx="867">
                  <c:v>1280</c:v>
                </c:pt>
                <c:pt idx="868">
                  <c:v>1280</c:v>
                </c:pt>
                <c:pt idx="869">
                  <c:v>1280</c:v>
                </c:pt>
                <c:pt idx="870">
                  <c:v>1280</c:v>
                </c:pt>
                <c:pt idx="871">
                  <c:v>1280</c:v>
                </c:pt>
                <c:pt idx="872">
                  <c:v>1280</c:v>
                </c:pt>
                <c:pt idx="873">
                  <c:v>1280</c:v>
                </c:pt>
                <c:pt idx="874">
                  <c:v>1280</c:v>
                </c:pt>
                <c:pt idx="875">
                  <c:v>1280</c:v>
                </c:pt>
                <c:pt idx="876">
                  <c:v>1280</c:v>
                </c:pt>
                <c:pt idx="877">
                  <c:v>1280</c:v>
                </c:pt>
                <c:pt idx="878">
                  <c:v>1280</c:v>
                </c:pt>
                <c:pt idx="879">
                  <c:v>1280</c:v>
                </c:pt>
                <c:pt idx="880">
                  <c:v>1280</c:v>
                </c:pt>
                <c:pt idx="881">
                  <c:v>1280</c:v>
                </c:pt>
                <c:pt idx="882">
                  <c:v>1280</c:v>
                </c:pt>
                <c:pt idx="883">
                  <c:v>1280</c:v>
                </c:pt>
                <c:pt idx="884">
                  <c:v>1280</c:v>
                </c:pt>
                <c:pt idx="885">
                  <c:v>1280</c:v>
                </c:pt>
                <c:pt idx="886">
                  <c:v>1280</c:v>
                </c:pt>
                <c:pt idx="887">
                  <c:v>1280</c:v>
                </c:pt>
                <c:pt idx="888">
                  <c:v>1280</c:v>
                </c:pt>
                <c:pt idx="889">
                  <c:v>1280</c:v>
                </c:pt>
                <c:pt idx="890">
                  <c:v>1280</c:v>
                </c:pt>
                <c:pt idx="891">
                  <c:v>1280</c:v>
                </c:pt>
                <c:pt idx="892">
                  <c:v>1280</c:v>
                </c:pt>
                <c:pt idx="893">
                  <c:v>1280</c:v>
                </c:pt>
                <c:pt idx="894">
                  <c:v>1280</c:v>
                </c:pt>
                <c:pt idx="895">
                  <c:v>1280</c:v>
                </c:pt>
                <c:pt idx="896">
                  <c:v>1280</c:v>
                </c:pt>
                <c:pt idx="897">
                  <c:v>1280</c:v>
                </c:pt>
                <c:pt idx="898">
                  <c:v>1280</c:v>
                </c:pt>
                <c:pt idx="899">
                  <c:v>1280</c:v>
                </c:pt>
                <c:pt idx="900">
                  <c:v>1280</c:v>
                </c:pt>
                <c:pt idx="901">
                  <c:v>1280</c:v>
                </c:pt>
                <c:pt idx="902">
                  <c:v>1280</c:v>
                </c:pt>
                <c:pt idx="903">
                  <c:v>1280</c:v>
                </c:pt>
                <c:pt idx="904">
                  <c:v>1280</c:v>
                </c:pt>
                <c:pt idx="905">
                  <c:v>1280</c:v>
                </c:pt>
                <c:pt idx="906">
                  <c:v>1280</c:v>
                </c:pt>
                <c:pt idx="907">
                  <c:v>1280</c:v>
                </c:pt>
                <c:pt idx="908">
                  <c:v>1280</c:v>
                </c:pt>
                <c:pt idx="909">
                  <c:v>1280</c:v>
                </c:pt>
                <c:pt idx="910">
                  <c:v>1280</c:v>
                </c:pt>
                <c:pt idx="911">
                  <c:v>1280</c:v>
                </c:pt>
                <c:pt idx="912">
                  <c:v>1280</c:v>
                </c:pt>
                <c:pt idx="913">
                  <c:v>1280</c:v>
                </c:pt>
                <c:pt idx="914">
                  <c:v>1280</c:v>
                </c:pt>
                <c:pt idx="915">
                  <c:v>1280</c:v>
                </c:pt>
                <c:pt idx="916">
                  <c:v>1280</c:v>
                </c:pt>
                <c:pt idx="917">
                  <c:v>1280</c:v>
                </c:pt>
                <c:pt idx="918">
                  <c:v>1280</c:v>
                </c:pt>
                <c:pt idx="919">
                  <c:v>1280</c:v>
                </c:pt>
                <c:pt idx="920">
                  <c:v>1280</c:v>
                </c:pt>
                <c:pt idx="921">
                  <c:v>1280</c:v>
                </c:pt>
                <c:pt idx="922">
                  <c:v>1280</c:v>
                </c:pt>
                <c:pt idx="923">
                  <c:v>1280</c:v>
                </c:pt>
                <c:pt idx="924">
                  <c:v>1280</c:v>
                </c:pt>
                <c:pt idx="925">
                  <c:v>1280</c:v>
                </c:pt>
                <c:pt idx="926">
                  <c:v>1280</c:v>
                </c:pt>
                <c:pt idx="927">
                  <c:v>1280</c:v>
                </c:pt>
                <c:pt idx="928">
                  <c:v>1280</c:v>
                </c:pt>
                <c:pt idx="929">
                  <c:v>1280</c:v>
                </c:pt>
                <c:pt idx="930">
                  <c:v>1280</c:v>
                </c:pt>
                <c:pt idx="931">
                  <c:v>1280</c:v>
                </c:pt>
                <c:pt idx="932">
                  <c:v>1280</c:v>
                </c:pt>
                <c:pt idx="933">
                  <c:v>1280</c:v>
                </c:pt>
                <c:pt idx="934">
                  <c:v>1280</c:v>
                </c:pt>
                <c:pt idx="935">
                  <c:v>1280</c:v>
                </c:pt>
                <c:pt idx="936">
                  <c:v>1280</c:v>
                </c:pt>
                <c:pt idx="937">
                  <c:v>1280</c:v>
                </c:pt>
                <c:pt idx="938">
                  <c:v>1280</c:v>
                </c:pt>
                <c:pt idx="939">
                  <c:v>1280</c:v>
                </c:pt>
                <c:pt idx="940">
                  <c:v>1280</c:v>
                </c:pt>
                <c:pt idx="941">
                  <c:v>1280</c:v>
                </c:pt>
                <c:pt idx="942">
                  <c:v>1280</c:v>
                </c:pt>
                <c:pt idx="943">
                  <c:v>1280</c:v>
                </c:pt>
                <c:pt idx="944">
                  <c:v>1280</c:v>
                </c:pt>
                <c:pt idx="945">
                  <c:v>1280</c:v>
                </c:pt>
                <c:pt idx="946">
                  <c:v>1280</c:v>
                </c:pt>
                <c:pt idx="947">
                  <c:v>1280</c:v>
                </c:pt>
                <c:pt idx="948">
                  <c:v>1280</c:v>
                </c:pt>
                <c:pt idx="949">
                  <c:v>1280</c:v>
                </c:pt>
                <c:pt idx="950">
                  <c:v>1280</c:v>
                </c:pt>
                <c:pt idx="951">
                  <c:v>1280</c:v>
                </c:pt>
                <c:pt idx="952">
                  <c:v>1280</c:v>
                </c:pt>
                <c:pt idx="953">
                  <c:v>1280</c:v>
                </c:pt>
                <c:pt idx="954">
                  <c:v>1280</c:v>
                </c:pt>
                <c:pt idx="955">
                  <c:v>1280</c:v>
                </c:pt>
                <c:pt idx="956">
                  <c:v>1280</c:v>
                </c:pt>
                <c:pt idx="957">
                  <c:v>1280</c:v>
                </c:pt>
                <c:pt idx="958">
                  <c:v>1280</c:v>
                </c:pt>
                <c:pt idx="959">
                  <c:v>1280</c:v>
                </c:pt>
                <c:pt idx="960">
                  <c:v>1280</c:v>
                </c:pt>
                <c:pt idx="961">
                  <c:v>1280</c:v>
                </c:pt>
                <c:pt idx="962">
                  <c:v>1280</c:v>
                </c:pt>
                <c:pt idx="963">
                  <c:v>1280</c:v>
                </c:pt>
                <c:pt idx="964">
                  <c:v>1280</c:v>
                </c:pt>
                <c:pt idx="965">
                  <c:v>1280</c:v>
                </c:pt>
                <c:pt idx="966">
                  <c:v>1280</c:v>
                </c:pt>
                <c:pt idx="967">
                  <c:v>1280</c:v>
                </c:pt>
                <c:pt idx="968">
                  <c:v>1280</c:v>
                </c:pt>
                <c:pt idx="969">
                  <c:v>1280</c:v>
                </c:pt>
                <c:pt idx="970">
                  <c:v>1280</c:v>
                </c:pt>
                <c:pt idx="971">
                  <c:v>1280</c:v>
                </c:pt>
                <c:pt idx="972">
                  <c:v>1280</c:v>
                </c:pt>
                <c:pt idx="973">
                  <c:v>1280</c:v>
                </c:pt>
                <c:pt idx="974">
                  <c:v>1280</c:v>
                </c:pt>
                <c:pt idx="975">
                  <c:v>1280</c:v>
                </c:pt>
                <c:pt idx="976">
                  <c:v>1280</c:v>
                </c:pt>
                <c:pt idx="977">
                  <c:v>1280</c:v>
                </c:pt>
                <c:pt idx="978">
                  <c:v>1280</c:v>
                </c:pt>
                <c:pt idx="979">
                  <c:v>1280</c:v>
                </c:pt>
                <c:pt idx="980">
                  <c:v>1280</c:v>
                </c:pt>
                <c:pt idx="981">
                  <c:v>1280</c:v>
                </c:pt>
                <c:pt idx="982">
                  <c:v>1280</c:v>
                </c:pt>
                <c:pt idx="983">
                  <c:v>1280</c:v>
                </c:pt>
                <c:pt idx="984">
                  <c:v>1280</c:v>
                </c:pt>
                <c:pt idx="985">
                  <c:v>1280</c:v>
                </c:pt>
                <c:pt idx="986">
                  <c:v>1280</c:v>
                </c:pt>
                <c:pt idx="987">
                  <c:v>1280</c:v>
                </c:pt>
                <c:pt idx="988">
                  <c:v>1280</c:v>
                </c:pt>
                <c:pt idx="989">
                  <c:v>1280</c:v>
                </c:pt>
                <c:pt idx="990">
                  <c:v>1280</c:v>
                </c:pt>
                <c:pt idx="991">
                  <c:v>1280</c:v>
                </c:pt>
                <c:pt idx="992">
                  <c:v>1280</c:v>
                </c:pt>
                <c:pt idx="993">
                  <c:v>1280</c:v>
                </c:pt>
                <c:pt idx="994">
                  <c:v>1280</c:v>
                </c:pt>
                <c:pt idx="995">
                  <c:v>1280</c:v>
                </c:pt>
                <c:pt idx="996">
                  <c:v>1280</c:v>
                </c:pt>
                <c:pt idx="997">
                  <c:v>1280</c:v>
                </c:pt>
                <c:pt idx="998">
                  <c:v>1280</c:v>
                </c:pt>
                <c:pt idx="999">
                  <c:v>1280</c:v>
                </c:pt>
                <c:pt idx="1000">
                  <c:v>1280</c:v>
                </c:pt>
                <c:pt idx="1001">
                  <c:v>1280</c:v>
                </c:pt>
                <c:pt idx="1002">
                  <c:v>1280</c:v>
                </c:pt>
                <c:pt idx="1003">
                  <c:v>1280</c:v>
                </c:pt>
                <c:pt idx="1004">
                  <c:v>1280</c:v>
                </c:pt>
                <c:pt idx="1005">
                  <c:v>1280</c:v>
                </c:pt>
                <c:pt idx="1006">
                  <c:v>1280</c:v>
                </c:pt>
                <c:pt idx="1007">
                  <c:v>1280</c:v>
                </c:pt>
                <c:pt idx="1008">
                  <c:v>1280</c:v>
                </c:pt>
                <c:pt idx="1009">
                  <c:v>1280</c:v>
                </c:pt>
                <c:pt idx="1010">
                  <c:v>1280</c:v>
                </c:pt>
                <c:pt idx="1011">
                  <c:v>1280</c:v>
                </c:pt>
                <c:pt idx="1012">
                  <c:v>1280</c:v>
                </c:pt>
                <c:pt idx="1013">
                  <c:v>1280</c:v>
                </c:pt>
                <c:pt idx="1014">
                  <c:v>1280</c:v>
                </c:pt>
                <c:pt idx="1015">
                  <c:v>1280</c:v>
                </c:pt>
                <c:pt idx="1016">
                  <c:v>1280</c:v>
                </c:pt>
                <c:pt idx="1017">
                  <c:v>1280</c:v>
                </c:pt>
                <c:pt idx="1018">
                  <c:v>1280</c:v>
                </c:pt>
                <c:pt idx="1019">
                  <c:v>1280</c:v>
                </c:pt>
                <c:pt idx="1020">
                  <c:v>1280</c:v>
                </c:pt>
                <c:pt idx="1021">
                  <c:v>1280</c:v>
                </c:pt>
                <c:pt idx="1022">
                  <c:v>1280</c:v>
                </c:pt>
                <c:pt idx="1023">
                  <c:v>1280</c:v>
                </c:pt>
                <c:pt idx="1024">
                  <c:v>1280</c:v>
                </c:pt>
                <c:pt idx="1025">
                  <c:v>1280</c:v>
                </c:pt>
                <c:pt idx="1026">
                  <c:v>1280</c:v>
                </c:pt>
                <c:pt idx="1027">
                  <c:v>1280</c:v>
                </c:pt>
                <c:pt idx="1028">
                  <c:v>1280</c:v>
                </c:pt>
                <c:pt idx="1029">
                  <c:v>1280</c:v>
                </c:pt>
                <c:pt idx="1030">
                  <c:v>1280</c:v>
                </c:pt>
                <c:pt idx="1031">
                  <c:v>1280</c:v>
                </c:pt>
                <c:pt idx="1032">
                  <c:v>1280</c:v>
                </c:pt>
                <c:pt idx="1033">
                  <c:v>1280</c:v>
                </c:pt>
                <c:pt idx="1034">
                  <c:v>1280</c:v>
                </c:pt>
                <c:pt idx="1035">
                  <c:v>1280</c:v>
                </c:pt>
                <c:pt idx="1036">
                  <c:v>1280</c:v>
                </c:pt>
                <c:pt idx="1037">
                  <c:v>1280</c:v>
                </c:pt>
                <c:pt idx="1038">
                  <c:v>1280</c:v>
                </c:pt>
                <c:pt idx="1039">
                  <c:v>1280</c:v>
                </c:pt>
                <c:pt idx="1040">
                  <c:v>1280</c:v>
                </c:pt>
                <c:pt idx="1041">
                  <c:v>1280</c:v>
                </c:pt>
                <c:pt idx="1042">
                  <c:v>1280</c:v>
                </c:pt>
                <c:pt idx="1043">
                  <c:v>1280</c:v>
                </c:pt>
                <c:pt idx="1044">
                  <c:v>1280</c:v>
                </c:pt>
                <c:pt idx="1045">
                  <c:v>1280</c:v>
                </c:pt>
                <c:pt idx="1046">
                  <c:v>1280</c:v>
                </c:pt>
                <c:pt idx="1047">
                  <c:v>1280</c:v>
                </c:pt>
                <c:pt idx="1048">
                  <c:v>1280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1280</c:v>
                </c:pt>
                <c:pt idx="1065">
                  <c:v>1280</c:v>
                </c:pt>
                <c:pt idx="1066">
                  <c:v>1280</c:v>
                </c:pt>
                <c:pt idx="1067">
                  <c:v>1280</c:v>
                </c:pt>
                <c:pt idx="1068">
                  <c:v>1280</c:v>
                </c:pt>
                <c:pt idx="1069">
                  <c:v>1280</c:v>
                </c:pt>
                <c:pt idx="1070">
                  <c:v>1280</c:v>
                </c:pt>
                <c:pt idx="1071">
                  <c:v>1280</c:v>
                </c:pt>
                <c:pt idx="1072">
                  <c:v>1280</c:v>
                </c:pt>
                <c:pt idx="1073">
                  <c:v>1280</c:v>
                </c:pt>
                <c:pt idx="1074">
                  <c:v>1280</c:v>
                </c:pt>
                <c:pt idx="1075">
                  <c:v>1280</c:v>
                </c:pt>
                <c:pt idx="1076">
                  <c:v>1280</c:v>
                </c:pt>
                <c:pt idx="1077">
                  <c:v>1280</c:v>
                </c:pt>
                <c:pt idx="1078">
                  <c:v>1280</c:v>
                </c:pt>
                <c:pt idx="1079">
                  <c:v>1280</c:v>
                </c:pt>
                <c:pt idx="1080">
                  <c:v>1280</c:v>
                </c:pt>
                <c:pt idx="1081">
                  <c:v>1280</c:v>
                </c:pt>
                <c:pt idx="1082">
                  <c:v>1280</c:v>
                </c:pt>
                <c:pt idx="1083">
                  <c:v>1280</c:v>
                </c:pt>
                <c:pt idx="1084">
                  <c:v>1280</c:v>
                </c:pt>
                <c:pt idx="1085">
                  <c:v>1280</c:v>
                </c:pt>
                <c:pt idx="1086">
                  <c:v>1280</c:v>
                </c:pt>
                <c:pt idx="1087">
                  <c:v>1280</c:v>
                </c:pt>
                <c:pt idx="1088">
                  <c:v>1280</c:v>
                </c:pt>
                <c:pt idx="1089">
                  <c:v>1280</c:v>
                </c:pt>
                <c:pt idx="1090">
                  <c:v>1280</c:v>
                </c:pt>
                <c:pt idx="1091">
                  <c:v>1280</c:v>
                </c:pt>
                <c:pt idx="1092">
                  <c:v>1280</c:v>
                </c:pt>
                <c:pt idx="1093">
                  <c:v>1280</c:v>
                </c:pt>
                <c:pt idx="1094">
                  <c:v>1280</c:v>
                </c:pt>
                <c:pt idx="1095">
                  <c:v>1280</c:v>
                </c:pt>
                <c:pt idx="1096">
                  <c:v>1280</c:v>
                </c:pt>
                <c:pt idx="1097">
                  <c:v>1280</c:v>
                </c:pt>
                <c:pt idx="1098">
                  <c:v>1280</c:v>
                </c:pt>
                <c:pt idx="1099">
                  <c:v>1280</c:v>
                </c:pt>
                <c:pt idx="1100">
                  <c:v>1280</c:v>
                </c:pt>
                <c:pt idx="1101">
                  <c:v>1280</c:v>
                </c:pt>
                <c:pt idx="1102">
                  <c:v>1280</c:v>
                </c:pt>
                <c:pt idx="1103">
                  <c:v>1280</c:v>
                </c:pt>
                <c:pt idx="1104">
                  <c:v>1280</c:v>
                </c:pt>
                <c:pt idx="1105">
                  <c:v>1280</c:v>
                </c:pt>
                <c:pt idx="1106">
                  <c:v>1280</c:v>
                </c:pt>
                <c:pt idx="1107">
                  <c:v>1280</c:v>
                </c:pt>
                <c:pt idx="1108">
                  <c:v>1280</c:v>
                </c:pt>
                <c:pt idx="1109">
                  <c:v>1280</c:v>
                </c:pt>
                <c:pt idx="1110">
                  <c:v>1280</c:v>
                </c:pt>
                <c:pt idx="1111">
                  <c:v>1280</c:v>
                </c:pt>
                <c:pt idx="1112">
                  <c:v>1280</c:v>
                </c:pt>
                <c:pt idx="1113">
                  <c:v>1280</c:v>
                </c:pt>
                <c:pt idx="1114">
                  <c:v>1280</c:v>
                </c:pt>
                <c:pt idx="1115">
                  <c:v>1280</c:v>
                </c:pt>
                <c:pt idx="1116">
                  <c:v>1280</c:v>
                </c:pt>
                <c:pt idx="1117">
                  <c:v>1280</c:v>
                </c:pt>
                <c:pt idx="1118">
                  <c:v>1280</c:v>
                </c:pt>
                <c:pt idx="1119">
                  <c:v>1280</c:v>
                </c:pt>
                <c:pt idx="1120">
                  <c:v>1280</c:v>
                </c:pt>
                <c:pt idx="1121">
                  <c:v>1280</c:v>
                </c:pt>
                <c:pt idx="1122">
                  <c:v>1280</c:v>
                </c:pt>
                <c:pt idx="1123">
                  <c:v>1280</c:v>
                </c:pt>
                <c:pt idx="1124">
                  <c:v>1280</c:v>
                </c:pt>
                <c:pt idx="1125">
                  <c:v>1280</c:v>
                </c:pt>
                <c:pt idx="1126">
                  <c:v>1280</c:v>
                </c:pt>
                <c:pt idx="1127">
                  <c:v>1280</c:v>
                </c:pt>
                <c:pt idx="1128">
                  <c:v>1280</c:v>
                </c:pt>
                <c:pt idx="1129">
                  <c:v>1280</c:v>
                </c:pt>
                <c:pt idx="1130">
                  <c:v>1280</c:v>
                </c:pt>
                <c:pt idx="1131">
                  <c:v>1280</c:v>
                </c:pt>
                <c:pt idx="1132">
                  <c:v>1280</c:v>
                </c:pt>
                <c:pt idx="1133">
                  <c:v>1280</c:v>
                </c:pt>
                <c:pt idx="1134">
                  <c:v>1280</c:v>
                </c:pt>
                <c:pt idx="1135">
                  <c:v>1280</c:v>
                </c:pt>
                <c:pt idx="1136">
                  <c:v>1280</c:v>
                </c:pt>
                <c:pt idx="1137">
                  <c:v>1280</c:v>
                </c:pt>
                <c:pt idx="1138">
                  <c:v>1280</c:v>
                </c:pt>
                <c:pt idx="1139">
                  <c:v>1280</c:v>
                </c:pt>
                <c:pt idx="1140">
                  <c:v>1280</c:v>
                </c:pt>
                <c:pt idx="1141">
                  <c:v>1258.3050847500001</c:v>
                </c:pt>
                <c:pt idx="1142">
                  <c:v>1236.6101694900001</c:v>
                </c:pt>
                <c:pt idx="1143">
                  <c:v>1214.91525424</c:v>
                </c:pt>
                <c:pt idx="1144">
                  <c:v>1193.22033898</c:v>
                </c:pt>
                <c:pt idx="1145">
                  <c:v>1171.5254237300001</c:v>
                </c:pt>
                <c:pt idx="1146">
                  <c:v>1149.83050847</c:v>
                </c:pt>
                <c:pt idx="1147">
                  <c:v>1128.1355932199999</c:v>
                </c:pt>
                <c:pt idx="1148">
                  <c:v>1106.44067797</c:v>
                </c:pt>
                <c:pt idx="1149">
                  <c:v>1084.74576271</c:v>
                </c:pt>
                <c:pt idx="1150">
                  <c:v>1063.0508474600001</c:v>
                </c:pt>
                <c:pt idx="1151">
                  <c:v>1041.3559322000001</c:v>
                </c:pt>
                <c:pt idx="1152">
                  <c:v>1019.66101695</c:v>
                </c:pt>
                <c:pt idx="1153">
                  <c:v>997.96610169500002</c:v>
                </c:pt>
                <c:pt idx="1154">
                  <c:v>976.27118644100005</c:v>
                </c:pt>
                <c:pt idx="1155">
                  <c:v>954.57627118599999</c:v>
                </c:pt>
                <c:pt idx="1156">
                  <c:v>932.88135593200002</c:v>
                </c:pt>
                <c:pt idx="1157">
                  <c:v>911.18644067800005</c:v>
                </c:pt>
                <c:pt idx="1158">
                  <c:v>889.49152542399997</c:v>
                </c:pt>
                <c:pt idx="1159">
                  <c:v>867.79661016900002</c:v>
                </c:pt>
                <c:pt idx="1160">
                  <c:v>846.10169491500005</c:v>
                </c:pt>
                <c:pt idx="1161">
                  <c:v>824.40677966099997</c:v>
                </c:pt>
                <c:pt idx="1162">
                  <c:v>802.71186440700001</c:v>
                </c:pt>
                <c:pt idx="1163">
                  <c:v>781.01694915300004</c:v>
                </c:pt>
                <c:pt idx="1164">
                  <c:v>759.32203389799997</c:v>
                </c:pt>
                <c:pt idx="1165">
                  <c:v>737.62711864400001</c:v>
                </c:pt>
                <c:pt idx="1166">
                  <c:v>715.93220339000004</c:v>
                </c:pt>
                <c:pt idx="1167">
                  <c:v>694.23728813599996</c:v>
                </c:pt>
                <c:pt idx="1168">
                  <c:v>672.54237288100001</c:v>
                </c:pt>
                <c:pt idx="1169">
                  <c:v>650.84745762700004</c:v>
                </c:pt>
                <c:pt idx="1170">
                  <c:v>629.15254237299996</c:v>
                </c:pt>
                <c:pt idx="1171">
                  <c:v>607.45762711899999</c:v>
                </c:pt>
                <c:pt idx="1172">
                  <c:v>585.76271186400004</c:v>
                </c:pt>
                <c:pt idx="1173">
                  <c:v>564.06779660999996</c:v>
                </c:pt>
                <c:pt idx="1174">
                  <c:v>542.37288135599999</c:v>
                </c:pt>
                <c:pt idx="1175">
                  <c:v>520.67796610200003</c:v>
                </c:pt>
                <c:pt idx="1176">
                  <c:v>498.98305084700002</c:v>
                </c:pt>
                <c:pt idx="1177">
                  <c:v>477.28813559299999</c:v>
                </c:pt>
                <c:pt idx="1178">
                  <c:v>455.59322033900003</c:v>
                </c:pt>
                <c:pt idx="1179">
                  <c:v>433.898305085</c:v>
                </c:pt>
                <c:pt idx="1180">
                  <c:v>412.20338983099998</c:v>
                </c:pt>
                <c:pt idx="1181">
                  <c:v>390.50847457600003</c:v>
                </c:pt>
                <c:pt idx="1182">
                  <c:v>368.813559322</c:v>
                </c:pt>
                <c:pt idx="1183">
                  <c:v>347.11864406799998</c:v>
                </c:pt>
                <c:pt idx="1184">
                  <c:v>325.42372881400001</c:v>
                </c:pt>
                <c:pt idx="1185">
                  <c:v>303.728813559</c:v>
                </c:pt>
                <c:pt idx="1186">
                  <c:v>282.03389830499998</c:v>
                </c:pt>
                <c:pt idx="1187">
                  <c:v>260.33898305100001</c:v>
                </c:pt>
                <c:pt idx="1188">
                  <c:v>238.64406779699999</c:v>
                </c:pt>
                <c:pt idx="1189">
                  <c:v>216.94915254200001</c:v>
                </c:pt>
                <c:pt idx="1190">
                  <c:v>195.25423728800001</c:v>
                </c:pt>
                <c:pt idx="1191">
                  <c:v>173.55932203399999</c:v>
                </c:pt>
                <c:pt idx="1192">
                  <c:v>151.86440678</c:v>
                </c:pt>
                <c:pt idx="1193">
                  <c:v>130.16949152500001</c:v>
                </c:pt>
                <c:pt idx="1194">
                  <c:v>108.474576271</c:v>
                </c:pt>
                <c:pt idx="1195">
                  <c:v>86.779661016899993</c:v>
                </c:pt>
                <c:pt idx="1196">
                  <c:v>65.084745762699995</c:v>
                </c:pt>
                <c:pt idx="1197">
                  <c:v>43.389830508499998</c:v>
                </c:pt>
                <c:pt idx="1198">
                  <c:v>21.694915254200001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6-4241-AB9E-30BF2F171812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load_light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cat>
          <c:val>
            <c:numRef>
              <c:f>Sheet2!$H$3:$H$1384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8.1355932203400005</c:v>
                </c:pt>
                <c:pt idx="422">
                  <c:v>16.271186440699999</c:v>
                </c:pt>
                <c:pt idx="423">
                  <c:v>24.406779661000002</c:v>
                </c:pt>
                <c:pt idx="424">
                  <c:v>32.542372881399999</c:v>
                </c:pt>
                <c:pt idx="425">
                  <c:v>40.677966101700001</c:v>
                </c:pt>
                <c:pt idx="426">
                  <c:v>48.813559322000003</c:v>
                </c:pt>
                <c:pt idx="427">
                  <c:v>56.9491525424</c:v>
                </c:pt>
                <c:pt idx="428">
                  <c:v>65.084745762699995</c:v>
                </c:pt>
                <c:pt idx="429">
                  <c:v>73.220338983100007</c:v>
                </c:pt>
                <c:pt idx="430">
                  <c:v>81.355932203400002</c:v>
                </c:pt>
                <c:pt idx="431">
                  <c:v>89.491525423699997</c:v>
                </c:pt>
                <c:pt idx="432">
                  <c:v>97.627118644099994</c:v>
                </c:pt>
                <c:pt idx="433">
                  <c:v>105.762711864</c:v>
                </c:pt>
                <c:pt idx="434">
                  <c:v>113.898305085</c:v>
                </c:pt>
                <c:pt idx="435">
                  <c:v>122.03389830499999</c:v>
                </c:pt>
                <c:pt idx="436">
                  <c:v>130.16949152500001</c:v>
                </c:pt>
                <c:pt idx="437">
                  <c:v>138.30508474600001</c:v>
                </c:pt>
                <c:pt idx="438">
                  <c:v>146.44067796600001</c:v>
                </c:pt>
                <c:pt idx="439">
                  <c:v>154.57627118600001</c:v>
                </c:pt>
                <c:pt idx="440">
                  <c:v>162.71186440700001</c:v>
                </c:pt>
                <c:pt idx="441">
                  <c:v>170.84745762700001</c:v>
                </c:pt>
                <c:pt idx="442">
                  <c:v>178.98305084699999</c:v>
                </c:pt>
                <c:pt idx="443">
                  <c:v>187.11864406800001</c:v>
                </c:pt>
                <c:pt idx="444">
                  <c:v>195.25423728800001</c:v>
                </c:pt>
                <c:pt idx="445">
                  <c:v>203.38983050799999</c:v>
                </c:pt>
                <c:pt idx="446">
                  <c:v>211.52542372900001</c:v>
                </c:pt>
                <c:pt idx="447">
                  <c:v>219.66101694899999</c:v>
                </c:pt>
                <c:pt idx="448">
                  <c:v>227.79661016899999</c:v>
                </c:pt>
                <c:pt idx="449">
                  <c:v>235.93220339000001</c:v>
                </c:pt>
                <c:pt idx="450">
                  <c:v>244.06779660999999</c:v>
                </c:pt>
                <c:pt idx="451">
                  <c:v>252.20338983100001</c:v>
                </c:pt>
                <c:pt idx="452">
                  <c:v>260.33898305100001</c:v>
                </c:pt>
                <c:pt idx="453">
                  <c:v>268.47457627099999</c:v>
                </c:pt>
                <c:pt idx="454">
                  <c:v>276.61016949200001</c:v>
                </c:pt>
                <c:pt idx="455">
                  <c:v>284.74576271199999</c:v>
                </c:pt>
                <c:pt idx="456">
                  <c:v>292.88135593200002</c:v>
                </c:pt>
                <c:pt idx="457">
                  <c:v>301.01694915299998</c:v>
                </c:pt>
                <c:pt idx="458">
                  <c:v>309.15254237300002</c:v>
                </c:pt>
                <c:pt idx="459">
                  <c:v>317.28813559299999</c:v>
                </c:pt>
                <c:pt idx="460">
                  <c:v>325.42372881400001</c:v>
                </c:pt>
                <c:pt idx="461">
                  <c:v>333.55932203399999</c:v>
                </c:pt>
                <c:pt idx="462">
                  <c:v>341.69491525400002</c:v>
                </c:pt>
                <c:pt idx="463">
                  <c:v>349.83050847499999</c:v>
                </c:pt>
                <c:pt idx="464">
                  <c:v>357.96610169500002</c:v>
                </c:pt>
                <c:pt idx="465">
                  <c:v>366.101694915</c:v>
                </c:pt>
                <c:pt idx="466">
                  <c:v>374.23728813600002</c:v>
                </c:pt>
                <c:pt idx="467">
                  <c:v>382.37288135599999</c:v>
                </c:pt>
                <c:pt idx="468">
                  <c:v>390.50847457600003</c:v>
                </c:pt>
                <c:pt idx="469">
                  <c:v>398.64406779699999</c:v>
                </c:pt>
                <c:pt idx="470">
                  <c:v>406.77966101700002</c:v>
                </c:pt>
                <c:pt idx="471">
                  <c:v>414.915254237</c:v>
                </c:pt>
                <c:pt idx="472">
                  <c:v>423.05084745800002</c:v>
                </c:pt>
                <c:pt idx="473">
                  <c:v>431.186440678</c:v>
                </c:pt>
                <c:pt idx="474">
                  <c:v>439.32203389799997</c:v>
                </c:pt>
                <c:pt idx="475">
                  <c:v>447.45762711899999</c:v>
                </c:pt>
                <c:pt idx="476">
                  <c:v>455.59322033900003</c:v>
                </c:pt>
                <c:pt idx="477">
                  <c:v>463.728813559</c:v>
                </c:pt>
                <c:pt idx="478">
                  <c:v>471.86440678000002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  <c:pt idx="500">
                  <c:v>480</c:v>
                </c:pt>
                <c:pt idx="501">
                  <c:v>480</c:v>
                </c:pt>
                <c:pt idx="502">
                  <c:v>480</c:v>
                </c:pt>
                <c:pt idx="503">
                  <c:v>480</c:v>
                </c:pt>
                <c:pt idx="504">
                  <c:v>480</c:v>
                </c:pt>
                <c:pt idx="505">
                  <c:v>480</c:v>
                </c:pt>
                <c:pt idx="506">
                  <c:v>480</c:v>
                </c:pt>
                <c:pt idx="507">
                  <c:v>480</c:v>
                </c:pt>
                <c:pt idx="508">
                  <c:v>480</c:v>
                </c:pt>
                <c:pt idx="509">
                  <c:v>480</c:v>
                </c:pt>
                <c:pt idx="510">
                  <c:v>480</c:v>
                </c:pt>
                <c:pt idx="511">
                  <c:v>480</c:v>
                </c:pt>
                <c:pt idx="512">
                  <c:v>480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480</c:v>
                </c:pt>
                <c:pt idx="518">
                  <c:v>480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480</c:v>
                </c:pt>
                <c:pt idx="575">
                  <c:v>480</c:v>
                </c:pt>
                <c:pt idx="576">
                  <c:v>480</c:v>
                </c:pt>
                <c:pt idx="577">
                  <c:v>480</c:v>
                </c:pt>
                <c:pt idx="578">
                  <c:v>480</c:v>
                </c:pt>
                <c:pt idx="579">
                  <c:v>480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480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480</c:v>
                </c:pt>
                <c:pt idx="604">
                  <c:v>480</c:v>
                </c:pt>
                <c:pt idx="605">
                  <c:v>480</c:v>
                </c:pt>
                <c:pt idx="606">
                  <c:v>480</c:v>
                </c:pt>
                <c:pt idx="607">
                  <c:v>480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480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480</c:v>
                </c:pt>
                <c:pt idx="629">
                  <c:v>480</c:v>
                </c:pt>
                <c:pt idx="630">
                  <c:v>480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480</c:v>
                </c:pt>
                <c:pt idx="646">
                  <c:v>480</c:v>
                </c:pt>
                <c:pt idx="647">
                  <c:v>480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480</c:v>
                </c:pt>
                <c:pt idx="712">
                  <c:v>480</c:v>
                </c:pt>
                <c:pt idx="713">
                  <c:v>480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480</c:v>
                </c:pt>
                <c:pt idx="736">
                  <c:v>480</c:v>
                </c:pt>
                <c:pt idx="737">
                  <c:v>480</c:v>
                </c:pt>
                <c:pt idx="738">
                  <c:v>480</c:v>
                </c:pt>
                <c:pt idx="739">
                  <c:v>480</c:v>
                </c:pt>
                <c:pt idx="740">
                  <c:v>480</c:v>
                </c:pt>
                <c:pt idx="741">
                  <c:v>480</c:v>
                </c:pt>
                <c:pt idx="742">
                  <c:v>480</c:v>
                </c:pt>
                <c:pt idx="743">
                  <c:v>480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480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481.62711864400001</c:v>
                </c:pt>
                <c:pt idx="842">
                  <c:v>483.25423728800001</c:v>
                </c:pt>
                <c:pt idx="843">
                  <c:v>484.88135593200002</c:v>
                </c:pt>
                <c:pt idx="844">
                  <c:v>486.50847457600003</c:v>
                </c:pt>
                <c:pt idx="845">
                  <c:v>488.13559321999998</c:v>
                </c:pt>
                <c:pt idx="846">
                  <c:v>489.76271186399998</c:v>
                </c:pt>
                <c:pt idx="847">
                  <c:v>491.38983050799999</c:v>
                </c:pt>
                <c:pt idx="848">
                  <c:v>493.01694915299998</c:v>
                </c:pt>
                <c:pt idx="849">
                  <c:v>494.64406779699999</c:v>
                </c:pt>
                <c:pt idx="850">
                  <c:v>496.271186441</c:v>
                </c:pt>
                <c:pt idx="851">
                  <c:v>497.898305085</c:v>
                </c:pt>
                <c:pt idx="852">
                  <c:v>499.52542372900001</c:v>
                </c:pt>
                <c:pt idx="853">
                  <c:v>501.15254237300002</c:v>
                </c:pt>
                <c:pt idx="854">
                  <c:v>502.77966101700002</c:v>
                </c:pt>
                <c:pt idx="855">
                  <c:v>504.40677966099997</c:v>
                </c:pt>
                <c:pt idx="856">
                  <c:v>506.03389830499998</c:v>
                </c:pt>
                <c:pt idx="857">
                  <c:v>507.66101694899999</c:v>
                </c:pt>
                <c:pt idx="858">
                  <c:v>509.28813559299999</c:v>
                </c:pt>
                <c:pt idx="859">
                  <c:v>510.915254237</c:v>
                </c:pt>
                <c:pt idx="860">
                  <c:v>512.54237288100001</c:v>
                </c:pt>
                <c:pt idx="861">
                  <c:v>514.16949152500001</c:v>
                </c:pt>
                <c:pt idx="862">
                  <c:v>515.79661016900002</c:v>
                </c:pt>
                <c:pt idx="863">
                  <c:v>517.42372881400001</c:v>
                </c:pt>
                <c:pt idx="864">
                  <c:v>519.05084745800002</c:v>
                </c:pt>
                <c:pt idx="865">
                  <c:v>520.67796610200003</c:v>
                </c:pt>
                <c:pt idx="866">
                  <c:v>522.30508474600003</c:v>
                </c:pt>
                <c:pt idx="867">
                  <c:v>523.93220339000004</c:v>
                </c:pt>
                <c:pt idx="868">
                  <c:v>525.55932203400005</c:v>
                </c:pt>
                <c:pt idx="869">
                  <c:v>527.18644067800005</c:v>
                </c:pt>
                <c:pt idx="870">
                  <c:v>528.81355932199995</c:v>
                </c:pt>
                <c:pt idx="871">
                  <c:v>530.44067796599995</c:v>
                </c:pt>
                <c:pt idx="872">
                  <c:v>532.06779660999996</c:v>
                </c:pt>
                <c:pt idx="873">
                  <c:v>533.69491525399997</c:v>
                </c:pt>
                <c:pt idx="874">
                  <c:v>535.32203389799997</c:v>
                </c:pt>
                <c:pt idx="875">
                  <c:v>536.94915254199998</c:v>
                </c:pt>
                <c:pt idx="876">
                  <c:v>538.57627118599999</c:v>
                </c:pt>
                <c:pt idx="877">
                  <c:v>540.20338983099998</c:v>
                </c:pt>
                <c:pt idx="878">
                  <c:v>541.83050847499999</c:v>
                </c:pt>
                <c:pt idx="879">
                  <c:v>543.45762711899999</c:v>
                </c:pt>
                <c:pt idx="880">
                  <c:v>545.084745763</c:v>
                </c:pt>
                <c:pt idx="881">
                  <c:v>546.71186440700001</c:v>
                </c:pt>
                <c:pt idx="882">
                  <c:v>548.33898305100001</c:v>
                </c:pt>
                <c:pt idx="883">
                  <c:v>549.96610169500002</c:v>
                </c:pt>
                <c:pt idx="884">
                  <c:v>551.59322033900003</c:v>
                </c:pt>
                <c:pt idx="885">
                  <c:v>553.22033898300003</c:v>
                </c:pt>
                <c:pt idx="886">
                  <c:v>554.84745762700004</c:v>
                </c:pt>
                <c:pt idx="887">
                  <c:v>556.47457627100005</c:v>
                </c:pt>
                <c:pt idx="888">
                  <c:v>558.10169491500005</c:v>
                </c:pt>
                <c:pt idx="889">
                  <c:v>559.72881355899995</c:v>
                </c:pt>
                <c:pt idx="890">
                  <c:v>561.35593220299995</c:v>
                </c:pt>
                <c:pt idx="891">
                  <c:v>562.98305084699996</c:v>
                </c:pt>
                <c:pt idx="892">
                  <c:v>564.61016949199995</c:v>
                </c:pt>
                <c:pt idx="893">
                  <c:v>566.23728813599996</c:v>
                </c:pt>
                <c:pt idx="894">
                  <c:v>567.86440677999997</c:v>
                </c:pt>
                <c:pt idx="895">
                  <c:v>569.49152542399997</c:v>
                </c:pt>
                <c:pt idx="896">
                  <c:v>571.11864406799998</c:v>
                </c:pt>
                <c:pt idx="897">
                  <c:v>572.74576271199999</c:v>
                </c:pt>
                <c:pt idx="898">
                  <c:v>574.37288135599999</c:v>
                </c:pt>
                <c:pt idx="899">
                  <c:v>576</c:v>
                </c:pt>
                <c:pt idx="900">
                  <c:v>576</c:v>
                </c:pt>
                <c:pt idx="901">
                  <c:v>577.62711864400001</c:v>
                </c:pt>
                <c:pt idx="902">
                  <c:v>579.25423728800001</c:v>
                </c:pt>
                <c:pt idx="903">
                  <c:v>580.88135593200002</c:v>
                </c:pt>
                <c:pt idx="904">
                  <c:v>582.50847457600003</c:v>
                </c:pt>
                <c:pt idx="905">
                  <c:v>584.13559322000003</c:v>
                </c:pt>
                <c:pt idx="906">
                  <c:v>585.76271186400004</c:v>
                </c:pt>
                <c:pt idx="907">
                  <c:v>587.38983050800005</c:v>
                </c:pt>
                <c:pt idx="908">
                  <c:v>589.01694915300004</c:v>
                </c:pt>
                <c:pt idx="909">
                  <c:v>590.64406779700005</c:v>
                </c:pt>
                <c:pt idx="910">
                  <c:v>592.27118644100005</c:v>
                </c:pt>
                <c:pt idx="911">
                  <c:v>593.89830508499995</c:v>
                </c:pt>
                <c:pt idx="912">
                  <c:v>595.52542372899995</c:v>
                </c:pt>
                <c:pt idx="913">
                  <c:v>597.15254237299996</c:v>
                </c:pt>
                <c:pt idx="914">
                  <c:v>598.77966101699997</c:v>
                </c:pt>
                <c:pt idx="915">
                  <c:v>600.40677966099997</c:v>
                </c:pt>
                <c:pt idx="916">
                  <c:v>602.03389830499998</c:v>
                </c:pt>
                <c:pt idx="917">
                  <c:v>603.66101694899999</c:v>
                </c:pt>
                <c:pt idx="918">
                  <c:v>605.28813559299999</c:v>
                </c:pt>
                <c:pt idx="919">
                  <c:v>606.915254237</c:v>
                </c:pt>
                <c:pt idx="920">
                  <c:v>608.54237288100001</c:v>
                </c:pt>
                <c:pt idx="921">
                  <c:v>610.16949152500001</c:v>
                </c:pt>
                <c:pt idx="922">
                  <c:v>611.79661016900002</c:v>
                </c:pt>
                <c:pt idx="923">
                  <c:v>613.42372881400001</c:v>
                </c:pt>
                <c:pt idx="924">
                  <c:v>615.05084745800002</c:v>
                </c:pt>
                <c:pt idx="925">
                  <c:v>616.67796610200003</c:v>
                </c:pt>
                <c:pt idx="926">
                  <c:v>618.30508474600003</c:v>
                </c:pt>
                <c:pt idx="927">
                  <c:v>619.93220339000004</c:v>
                </c:pt>
                <c:pt idx="928">
                  <c:v>621.55932203400005</c:v>
                </c:pt>
                <c:pt idx="929">
                  <c:v>623.18644067800005</c:v>
                </c:pt>
                <c:pt idx="930">
                  <c:v>624.81355932199995</c:v>
                </c:pt>
                <c:pt idx="931">
                  <c:v>626.44067796599995</c:v>
                </c:pt>
                <c:pt idx="932">
                  <c:v>628.06779660999996</c:v>
                </c:pt>
                <c:pt idx="933">
                  <c:v>629.69491525399997</c:v>
                </c:pt>
                <c:pt idx="934">
                  <c:v>631.32203389799997</c:v>
                </c:pt>
                <c:pt idx="935">
                  <c:v>632.94915254199998</c:v>
                </c:pt>
                <c:pt idx="936">
                  <c:v>634.57627118599999</c:v>
                </c:pt>
                <c:pt idx="937">
                  <c:v>636.20338983099998</c:v>
                </c:pt>
                <c:pt idx="938">
                  <c:v>637.83050847499999</c:v>
                </c:pt>
                <c:pt idx="939">
                  <c:v>639.45762711899999</c:v>
                </c:pt>
                <c:pt idx="940">
                  <c:v>641.084745763</c:v>
                </c:pt>
                <c:pt idx="941">
                  <c:v>642.71186440700001</c:v>
                </c:pt>
                <c:pt idx="942">
                  <c:v>644.33898305100001</c:v>
                </c:pt>
                <c:pt idx="943">
                  <c:v>645.96610169500002</c:v>
                </c:pt>
                <c:pt idx="944">
                  <c:v>647.59322033900003</c:v>
                </c:pt>
                <c:pt idx="945">
                  <c:v>649.22033898300003</c:v>
                </c:pt>
                <c:pt idx="946">
                  <c:v>650.84745762700004</c:v>
                </c:pt>
                <c:pt idx="947">
                  <c:v>652.47457627100005</c:v>
                </c:pt>
                <c:pt idx="948">
                  <c:v>654.10169491500005</c:v>
                </c:pt>
                <c:pt idx="949">
                  <c:v>655.72881355899995</c:v>
                </c:pt>
                <c:pt idx="950">
                  <c:v>657.35593220299995</c:v>
                </c:pt>
                <c:pt idx="951">
                  <c:v>658.98305084699996</c:v>
                </c:pt>
                <c:pt idx="952">
                  <c:v>660.61016949199995</c:v>
                </c:pt>
                <c:pt idx="953">
                  <c:v>662.23728813599996</c:v>
                </c:pt>
                <c:pt idx="954">
                  <c:v>663.86440677999997</c:v>
                </c:pt>
                <c:pt idx="955">
                  <c:v>665.49152542399997</c:v>
                </c:pt>
                <c:pt idx="956">
                  <c:v>667.11864406799998</c:v>
                </c:pt>
                <c:pt idx="957">
                  <c:v>668.74576271199999</c:v>
                </c:pt>
                <c:pt idx="958">
                  <c:v>670.37288135599999</c:v>
                </c:pt>
                <c:pt idx="959">
                  <c:v>672</c:v>
                </c:pt>
                <c:pt idx="960">
                  <c:v>672</c:v>
                </c:pt>
                <c:pt idx="961">
                  <c:v>672</c:v>
                </c:pt>
                <c:pt idx="962">
                  <c:v>672</c:v>
                </c:pt>
                <c:pt idx="963">
                  <c:v>672</c:v>
                </c:pt>
                <c:pt idx="964">
                  <c:v>672</c:v>
                </c:pt>
                <c:pt idx="965">
                  <c:v>672</c:v>
                </c:pt>
                <c:pt idx="966">
                  <c:v>672</c:v>
                </c:pt>
                <c:pt idx="967">
                  <c:v>672</c:v>
                </c:pt>
                <c:pt idx="968">
                  <c:v>672</c:v>
                </c:pt>
                <c:pt idx="969">
                  <c:v>672</c:v>
                </c:pt>
                <c:pt idx="970">
                  <c:v>672</c:v>
                </c:pt>
                <c:pt idx="971">
                  <c:v>672</c:v>
                </c:pt>
                <c:pt idx="972">
                  <c:v>672</c:v>
                </c:pt>
                <c:pt idx="973">
                  <c:v>672</c:v>
                </c:pt>
                <c:pt idx="974">
                  <c:v>672</c:v>
                </c:pt>
                <c:pt idx="975">
                  <c:v>672</c:v>
                </c:pt>
                <c:pt idx="976">
                  <c:v>672</c:v>
                </c:pt>
                <c:pt idx="977">
                  <c:v>672</c:v>
                </c:pt>
                <c:pt idx="978">
                  <c:v>672</c:v>
                </c:pt>
                <c:pt idx="979">
                  <c:v>672</c:v>
                </c:pt>
                <c:pt idx="980">
                  <c:v>672</c:v>
                </c:pt>
                <c:pt idx="981">
                  <c:v>672</c:v>
                </c:pt>
                <c:pt idx="982">
                  <c:v>672</c:v>
                </c:pt>
                <c:pt idx="983">
                  <c:v>672</c:v>
                </c:pt>
                <c:pt idx="984">
                  <c:v>672</c:v>
                </c:pt>
                <c:pt idx="985">
                  <c:v>672</c:v>
                </c:pt>
                <c:pt idx="986">
                  <c:v>672</c:v>
                </c:pt>
                <c:pt idx="987">
                  <c:v>672</c:v>
                </c:pt>
                <c:pt idx="988">
                  <c:v>672</c:v>
                </c:pt>
                <c:pt idx="989">
                  <c:v>672</c:v>
                </c:pt>
                <c:pt idx="990">
                  <c:v>672</c:v>
                </c:pt>
                <c:pt idx="991">
                  <c:v>672</c:v>
                </c:pt>
                <c:pt idx="992">
                  <c:v>672</c:v>
                </c:pt>
                <c:pt idx="993">
                  <c:v>672</c:v>
                </c:pt>
                <c:pt idx="994">
                  <c:v>672</c:v>
                </c:pt>
                <c:pt idx="995">
                  <c:v>672</c:v>
                </c:pt>
                <c:pt idx="996">
                  <c:v>672</c:v>
                </c:pt>
                <c:pt idx="997">
                  <c:v>672</c:v>
                </c:pt>
                <c:pt idx="998">
                  <c:v>672</c:v>
                </c:pt>
                <c:pt idx="999">
                  <c:v>672</c:v>
                </c:pt>
                <c:pt idx="1000">
                  <c:v>672</c:v>
                </c:pt>
                <c:pt idx="1001">
                  <c:v>672</c:v>
                </c:pt>
                <c:pt idx="1002">
                  <c:v>672</c:v>
                </c:pt>
                <c:pt idx="1003">
                  <c:v>672</c:v>
                </c:pt>
                <c:pt idx="1004">
                  <c:v>672</c:v>
                </c:pt>
                <c:pt idx="1005">
                  <c:v>672</c:v>
                </c:pt>
                <c:pt idx="1006">
                  <c:v>672</c:v>
                </c:pt>
                <c:pt idx="1007">
                  <c:v>672</c:v>
                </c:pt>
                <c:pt idx="1008">
                  <c:v>672</c:v>
                </c:pt>
                <c:pt idx="1009">
                  <c:v>672</c:v>
                </c:pt>
                <c:pt idx="1010">
                  <c:v>672</c:v>
                </c:pt>
                <c:pt idx="1011">
                  <c:v>672</c:v>
                </c:pt>
                <c:pt idx="1012">
                  <c:v>672</c:v>
                </c:pt>
                <c:pt idx="1013">
                  <c:v>672</c:v>
                </c:pt>
                <c:pt idx="1014">
                  <c:v>672</c:v>
                </c:pt>
                <c:pt idx="1015">
                  <c:v>672</c:v>
                </c:pt>
                <c:pt idx="1016">
                  <c:v>672</c:v>
                </c:pt>
                <c:pt idx="1017">
                  <c:v>672</c:v>
                </c:pt>
                <c:pt idx="1018">
                  <c:v>672</c:v>
                </c:pt>
                <c:pt idx="1019">
                  <c:v>672</c:v>
                </c:pt>
                <c:pt idx="1020">
                  <c:v>672</c:v>
                </c:pt>
                <c:pt idx="1021">
                  <c:v>673.62711864400001</c:v>
                </c:pt>
                <c:pt idx="1022">
                  <c:v>675.25423728800001</c:v>
                </c:pt>
                <c:pt idx="1023">
                  <c:v>676.88135593200002</c:v>
                </c:pt>
                <c:pt idx="1024">
                  <c:v>678.50847457600003</c:v>
                </c:pt>
                <c:pt idx="1025">
                  <c:v>680.13559322000003</c:v>
                </c:pt>
                <c:pt idx="1026">
                  <c:v>681.76271186400004</c:v>
                </c:pt>
                <c:pt idx="1027">
                  <c:v>683.38983050800005</c:v>
                </c:pt>
                <c:pt idx="1028">
                  <c:v>685.01694915300004</c:v>
                </c:pt>
                <c:pt idx="1029">
                  <c:v>686.64406779700005</c:v>
                </c:pt>
                <c:pt idx="1030">
                  <c:v>688.27118644100005</c:v>
                </c:pt>
                <c:pt idx="1031">
                  <c:v>689.89830508499995</c:v>
                </c:pt>
                <c:pt idx="1032">
                  <c:v>691.52542372899995</c:v>
                </c:pt>
                <c:pt idx="1033">
                  <c:v>693.15254237299996</c:v>
                </c:pt>
                <c:pt idx="1034">
                  <c:v>694.77966101699997</c:v>
                </c:pt>
                <c:pt idx="1035">
                  <c:v>696.40677966099997</c:v>
                </c:pt>
                <c:pt idx="1036">
                  <c:v>698.03389830499998</c:v>
                </c:pt>
                <c:pt idx="1037">
                  <c:v>699.66101694899999</c:v>
                </c:pt>
                <c:pt idx="1038">
                  <c:v>701.28813559299999</c:v>
                </c:pt>
                <c:pt idx="1039">
                  <c:v>702.915254237</c:v>
                </c:pt>
                <c:pt idx="1040">
                  <c:v>704.54237288100001</c:v>
                </c:pt>
                <c:pt idx="1041">
                  <c:v>706.16949152500001</c:v>
                </c:pt>
                <c:pt idx="1042">
                  <c:v>707.79661016900002</c:v>
                </c:pt>
                <c:pt idx="1043">
                  <c:v>709.42372881400001</c:v>
                </c:pt>
                <c:pt idx="1044">
                  <c:v>711.05084745800002</c:v>
                </c:pt>
                <c:pt idx="1045">
                  <c:v>712.67796610200003</c:v>
                </c:pt>
                <c:pt idx="1046">
                  <c:v>714.30508474600003</c:v>
                </c:pt>
                <c:pt idx="1047">
                  <c:v>715.93220339000004</c:v>
                </c:pt>
                <c:pt idx="1048">
                  <c:v>717.55932203400005</c:v>
                </c:pt>
                <c:pt idx="1049">
                  <c:v>719.18644067800005</c:v>
                </c:pt>
                <c:pt idx="1050">
                  <c:v>720.81355932199995</c:v>
                </c:pt>
                <c:pt idx="1051">
                  <c:v>722.44067796599995</c:v>
                </c:pt>
                <c:pt idx="1052">
                  <c:v>724.06779660999996</c:v>
                </c:pt>
                <c:pt idx="1053">
                  <c:v>725.69491525399997</c:v>
                </c:pt>
                <c:pt idx="1054">
                  <c:v>727.32203389799997</c:v>
                </c:pt>
                <c:pt idx="1055">
                  <c:v>728.94915254199998</c:v>
                </c:pt>
                <c:pt idx="1056">
                  <c:v>730.57627118599999</c:v>
                </c:pt>
                <c:pt idx="1057">
                  <c:v>732.20338983099998</c:v>
                </c:pt>
                <c:pt idx="1058">
                  <c:v>733.83050847499999</c:v>
                </c:pt>
                <c:pt idx="1059">
                  <c:v>735.45762711899999</c:v>
                </c:pt>
                <c:pt idx="1060">
                  <c:v>737.084745763</c:v>
                </c:pt>
                <c:pt idx="1061">
                  <c:v>738.71186440700001</c:v>
                </c:pt>
                <c:pt idx="1062">
                  <c:v>740.33898305100001</c:v>
                </c:pt>
                <c:pt idx="1063">
                  <c:v>741.96610169500002</c:v>
                </c:pt>
                <c:pt idx="1064">
                  <c:v>743.59322033900003</c:v>
                </c:pt>
                <c:pt idx="1065">
                  <c:v>745.22033898300003</c:v>
                </c:pt>
                <c:pt idx="1066">
                  <c:v>746.84745762700004</c:v>
                </c:pt>
                <c:pt idx="1067">
                  <c:v>748.47457627100005</c:v>
                </c:pt>
                <c:pt idx="1068">
                  <c:v>750.10169491500005</c:v>
                </c:pt>
                <c:pt idx="1069">
                  <c:v>751.72881355899995</c:v>
                </c:pt>
                <c:pt idx="1070">
                  <c:v>753.35593220299995</c:v>
                </c:pt>
                <c:pt idx="1071">
                  <c:v>754.98305084699996</c:v>
                </c:pt>
                <c:pt idx="1072">
                  <c:v>756.61016949199995</c:v>
                </c:pt>
                <c:pt idx="1073">
                  <c:v>758.23728813599996</c:v>
                </c:pt>
                <c:pt idx="1074">
                  <c:v>759.86440677999997</c:v>
                </c:pt>
                <c:pt idx="1075">
                  <c:v>761.49152542399997</c:v>
                </c:pt>
                <c:pt idx="1076">
                  <c:v>763.11864406799998</c:v>
                </c:pt>
                <c:pt idx="1077">
                  <c:v>764.74576271199999</c:v>
                </c:pt>
                <c:pt idx="1078">
                  <c:v>766.37288135599999</c:v>
                </c:pt>
                <c:pt idx="1079">
                  <c:v>768</c:v>
                </c:pt>
                <c:pt idx="1080">
                  <c:v>768</c:v>
                </c:pt>
                <c:pt idx="1081">
                  <c:v>768</c:v>
                </c:pt>
                <c:pt idx="1082">
                  <c:v>768</c:v>
                </c:pt>
                <c:pt idx="1083">
                  <c:v>768</c:v>
                </c:pt>
                <c:pt idx="1084">
                  <c:v>768</c:v>
                </c:pt>
                <c:pt idx="1085">
                  <c:v>768</c:v>
                </c:pt>
                <c:pt idx="1086">
                  <c:v>768</c:v>
                </c:pt>
                <c:pt idx="1087">
                  <c:v>768</c:v>
                </c:pt>
                <c:pt idx="1088">
                  <c:v>768</c:v>
                </c:pt>
                <c:pt idx="1089">
                  <c:v>768</c:v>
                </c:pt>
                <c:pt idx="1090">
                  <c:v>768</c:v>
                </c:pt>
                <c:pt idx="1091">
                  <c:v>768</c:v>
                </c:pt>
                <c:pt idx="1092">
                  <c:v>768</c:v>
                </c:pt>
                <c:pt idx="1093">
                  <c:v>768</c:v>
                </c:pt>
                <c:pt idx="1094">
                  <c:v>768</c:v>
                </c:pt>
                <c:pt idx="1095">
                  <c:v>768</c:v>
                </c:pt>
                <c:pt idx="1096">
                  <c:v>768</c:v>
                </c:pt>
                <c:pt idx="1097">
                  <c:v>768</c:v>
                </c:pt>
                <c:pt idx="1098">
                  <c:v>768</c:v>
                </c:pt>
                <c:pt idx="1099">
                  <c:v>768</c:v>
                </c:pt>
                <c:pt idx="1100">
                  <c:v>768</c:v>
                </c:pt>
                <c:pt idx="1101">
                  <c:v>768</c:v>
                </c:pt>
                <c:pt idx="1102">
                  <c:v>768</c:v>
                </c:pt>
                <c:pt idx="1103">
                  <c:v>768</c:v>
                </c:pt>
                <c:pt idx="1104">
                  <c:v>768</c:v>
                </c:pt>
                <c:pt idx="1105">
                  <c:v>768</c:v>
                </c:pt>
                <c:pt idx="1106">
                  <c:v>768</c:v>
                </c:pt>
                <c:pt idx="1107">
                  <c:v>768</c:v>
                </c:pt>
                <c:pt idx="1108">
                  <c:v>768</c:v>
                </c:pt>
                <c:pt idx="1109">
                  <c:v>768</c:v>
                </c:pt>
                <c:pt idx="1110">
                  <c:v>768</c:v>
                </c:pt>
                <c:pt idx="1111">
                  <c:v>768</c:v>
                </c:pt>
                <c:pt idx="1112">
                  <c:v>768</c:v>
                </c:pt>
                <c:pt idx="1113">
                  <c:v>768</c:v>
                </c:pt>
                <c:pt idx="1114">
                  <c:v>768</c:v>
                </c:pt>
                <c:pt idx="1115">
                  <c:v>768</c:v>
                </c:pt>
                <c:pt idx="1116">
                  <c:v>768</c:v>
                </c:pt>
                <c:pt idx="1117">
                  <c:v>768</c:v>
                </c:pt>
                <c:pt idx="1118">
                  <c:v>768</c:v>
                </c:pt>
                <c:pt idx="1119">
                  <c:v>768</c:v>
                </c:pt>
                <c:pt idx="1120">
                  <c:v>768</c:v>
                </c:pt>
                <c:pt idx="1121">
                  <c:v>768</c:v>
                </c:pt>
                <c:pt idx="1122">
                  <c:v>768</c:v>
                </c:pt>
                <c:pt idx="1123">
                  <c:v>768</c:v>
                </c:pt>
                <c:pt idx="1124">
                  <c:v>768</c:v>
                </c:pt>
                <c:pt idx="1125">
                  <c:v>768</c:v>
                </c:pt>
                <c:pt idx="1126">
                  <c:v>768</c:v>
                </c:pt>
                <c:pt idx="1127">
                  <c:v>768</c:v>
                </c:pt>
                <c:pt idx="1128">
                  <c:v>768</c:v>
                </c:pt>
                <c:pt idx="1129">
                  <c:v>768</c:v>
                </c:pt>
                <c:pt idx="1130">
                  <c:v>768</c:v>
                </c:pt>
                <c:pt idx="1131">
                  <c:v>768</c:v>
                </c:pt>
                <c:pt idx="1132">
                  <c:v>768</c:v>
                </c:pt>
                <c:pt idx="1133">
                  <c:v>768</c:v>
                </c:pt>
                <c:pt idx="1134">
                  <c:v>768</c:v>
                </c:pt>
                <c:pt idx="1135">
                  <c:v>768</c:v>
                </c:pt>
                <c:pt idx="1136">
                  <c:v>768</c:v>
                </c:pt>
                <c:pt idx="1137">
                  <c:v>768</c:v>
                </c:pt>
                <c:pt idx="1138">
                  <c:v>768</c:v>
                </c:pt>
                <c:pt idx="1139">
                  <c:v>768</c:v>
                </c:pt>
                <c:pt idx="1140">
                  <c:v>768</c:v>
                </c:pt>
                <c:pt idx="1141">
                  <c:v>754.98305084699996</c:v>
                </c:pt>
                <c:pt idx="1142">
                  <c:v>741.96610169500002</c:v>
                </c:pt>
                <c:pt idx="1143">
                  <c:v>728.94915254199998</c:v>
                </c:pt>
                <c:pt idx="1144">
                  <c:v>715.93220339000004</c:v>
                </c:pt>
                <c:pt idx="1145">
                  <c:v>702.915254237</c:v>
                </c:pt>
                <c:pt idx="1146">
                  <c:v>689.89830508499995</c:v>
                </c:pt>
                <c:pt idx="1147">
                  <c:v>676.88135593200002</c:v>
                </c:pt>
                <c:pt idx="1148">
                  <c:v>663.86440677999997</c:v>
                </c:pt>
                <c:pt idx="1149">
                  <c:v>650.84745762700004</c:v>
                </c:pt>
                <c:pt idx="1150">
                  <c:v>637.83050847499999</c:v>
                </c:pt>
                <c:pt idx="1151">
                  <c:v>624.81355932199995</c:v>
                </c:pt>
                <c:pt idx="1152">
                  <c:v>611.79661016900002</c:v>
                </c:pt>
                <c:pt idx="1153">
                  <c:v>598.77966101699997</c:v>
                </c:pt>
                <c:pt idx="1154">
                  <c:v>585.76271186400004</c:v>
                </c:pt>
                <c:pt idx="1155">
                  <c:v>572.74576271199999</c:v>
                </c:pt>
                <c:pt idx="1156">
                  <c:v>559.72881355899995</c:v>
                </c:pt>
                <c:pt idx="1157">
                  <c:v>546.71186440700001</c:v>
                </c:pt>
                <c:pt idx="1158">
                  <c:v>533.69491525399997</c:v>
                </c:pt>
                <c:pt idx="1159">
                  <c:v>520.67796610200003</c:v>
                </c:pt>
                <c:pt idx="1160">
                  <c:v>507.66101694899999</c:v>
                </c:pt>
                <c:pt idx="1161">
                  <c:v>494.64406779699999</c:v>
                </c:pt>
                <c:pt idx="1162">
                  <c:v>481.62711864400001</c:v>
                </c:pt>
                <c:pt idx="1163">
                  <c:v>468.61016949200001</c:v>
                </c:pt>
                <c:pt idx="1164">
                  <c:v>455.59322033900003</c:v>
                </c:pt>
                <c:pt idx="1165">
                  <c:v>442.57627118599999</c:v>
                </c:pt>
                <c:pt idx="1166">
                  <c:v>429.55932203399999</c:v>
                </c:pt>
                <c:pt idx="1167">
                  <c:v>416.54237288100001</c:v>
                </c:pt>
                <c:pt idx="1168">
                  <c:v>403.52542372900001</c:v>
                </c:pt>
                <c:pt idx="1169">
                  <c:v>390.50847457600003</c:v>
                </c:pt>
                <c:pt idx="1170">
                  <c:v>377.49152542399997</c:v>
                </c:pt>
                <c:pt idx="1171">
                  <c:v>364.47457627099999</c:v>
                </c:pt>
                <c:pt idx="1172">
                  <c:v>351.45762711899999</c:v>
                </c:pt>
                <c:pt idx="1173">
                  <c:v>338.44067796600001</c:v>
                </c:pt>
                <c:pt idx="1174">
                  <c:v>325.42372881400001</c:v>
                </c:pt>
                <c:pt idx="1175">
                  <c:v>312.40677966099997</c:v>
                </c:pt>
                <c:pt idx="1176">
                  <c:v>299.38983050799999</c:v>
                </c:pt>
                <c:pt idx="1177">
                  <c:v>286.37288135599999</c:v>
                </c:pt>
                <c:pt idx="1178">
                  <c:v>273.35593220300001</c:v>
                </c:pt>
                <c:pt idx="1179">
                  <c:v>260.33898305100001</c:v>
                </c:pt>
                <c:pt idx="1180">
                  <c:v>247.322033898</c:v>
                </c:pt>
                <c:pt idx="1181">
                  <c:v>234.30508474600001</c:v>
                </c:pt>
                <c:pt idx="1182">
                  <c:v>221.28813559299999</c:v>
                </c:pt>
                <c:pt idx="1183">
                  <c:v>208.271186441</c:v>
                </c:pt>
                <c:pt idx="1184">
                  <c:v>195.25423728800001</c:v>
                </c:pt>
                <c:pt idx="1185">
                  <c:v>182.23728813599999</c:v>
                </c:pt>
                <c:pt idx="1186">
                  <c:v>169.220338983</c:v>
                </c:pt>
                <c:pt idx="1187">
                  <c:v>156.20338983100001</c:v>
                </c:pt>
                <c:pt idx="1188">
                  <c:v>143.186440678</c:v>
                </c:pt>
                <c:pt idx="1189">
                  <c:v>130.16949152500001</c:v>
                </c:pt>
                <c:pt idx="1190">
                  <c:v>117.152542373</c:v>
                </c:pt>
                <c:pt idx="1191">
                  <c:v>104.13559322</c:v>
                </c:pt>
                <c:pt idx="1192">
                  <c:v>91.118644067800005</c:v>
                </c:pt>
                <c:pt idx="1193">
                  <c:v>78.101694915300001</c:v>
                </c:pt>
                <c:pt idx="1194">
                  <c:v>65.084745762699995</c:v>
                </c:pt>
                <c:pt idx="1195">
                  <c:v>52.067796610199998</c:v>
                </c:pt>
                <c:pt idx="1196">
                  <c:v>39.0508474576</c:v>
                </c:pt>
                <c:pt idx="1197">
                  <c:v>26.033898305099999</c:v>
                </c:pt>
                <c:pt idx="1198">
                  <c:v>13.016949152500001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6-4241-AB9E-30BF2F17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320032"/>
        <c:axId val="470260912"/>
      </c:barChart>
      <c:catAx>
        <c:axId val="6433200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260912"/>
        <c:crosses val="autoZero"/>
        <c:auto val="1"/>
        <c:lblAlgn val="ctr"/>
        <c:lblOffset val="100"/>
        <c:noMultiLvlLbl val="0"/>
      </c:catAx>
      <c:valAx>
        <c:axId val="4702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3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Sheet2!$K$3:$K$1384</c:f>
              <c:numCache>
                <c:formatCode>General</c:formatCode>
                <c:ptCount val="1382"/>
                <c:pt idx="0">
                  <c:v>-328.608</c:v>
                </c:pt>
                <c:pt idx="1">
                  <c:v>-322.42841172800001</c:v>
                </c:pt>
                <c:pt idx="2">
                  <c:v>-316.32401196799998</c:v>
                </c:pt>
                <c:pt idx="3">
                  <c:v>-310.29408405499998</c:v>
                </c:pt>
                <c:pt idx="4">
                  <c:v>-304.33791582499998</c:v>
                </c:pt>
                <c:pt idx="5">
                  <c:v>-298.45479962299999</c:v>
                </c:pt>
                <c:pt idx="6">
                  <c:v>-292.64403230599999</c:v>
                </c:pt>
                <c:pt idx="7">
                  <c:v>-286.90491525200002</c:v>
                </c:pt>
                <c:pt idx="8">
                  <c:v>-281.236754362</c:v>
                </c:pt>
                <c:pt idx="9">
                  <c:v>-275.638860061</c:v>
                </c:pt>
                <c:pt idx="10">
                  <c:v>-270.11054730900003</c:v>
                </c:pt>
                <c:pt idx="11">
                  <c:v>-264.65113559500003</c:v>
                </c:pt>
                <c:pt idx="12">
                  <c:v>-259.25994894199999</c:v>
                </c:pt>
                <c:pt idx="13">
                  <c:v>-253.93631590699999</c:v>
                </c:pt>
                <c:pt idx="14">
                  <c:v>-248.67956958400001</c:v>
                </c:pt>
                <c:pt idx="15">
                  <c:v>-243.489047599</c:v>
                </c:pt>
                <c:pt idx="16">
                  <c:v>-238.36409211</c:v>
                </c:pt>
                <c:pt idx="17">
                  <c:v>-233.30404981000001</c:v>
                </c:pt>
                <c:pt idx="18">
                  <c:v>-228.30827191700001</c:v>
                </c:pt>
                <c:pt idx="19">
                  <c:v>-223.37611417799999</c:v>
                </c:pt>
                <c:pt idx="20">
                  <c:v>-218.50693686100001</c:v>
                </c:pt>
                <c:pt idx="21">
                  <c:v>-213.700104751</c:v>
                </c:pt>
                <c:pt idx="22">
                  <c:v>-208.95498714999999</c:v>
                </c:pt>
                <c:pt idx="23">
                  <c:v>-204.270957864</c:v>
                </c:pt>
                <c:pt idx="24">
                  <c:v>-199.647395206</c:v>
                </c:pt>
                <c:pt idx="25">
                  <c:v>-195.083681982</c:v>
                </c:pt>
                <c:pt idx="26">
                  <c:v>-190.579205489</c:v>
                </c:pt>
                <c:pt idx="27">
                  <c:v>-186.133357507</c:v>
                </c:pt>
                <c:pt idx="28">
                  <c:v>-181.74553428799999</c:v>
                </c:pt>
                <c:pt idx="29">
                  <c:v>-177.415136553</c:v>
                </c:pt>
                <c:pt idx="30">
                  <c:v>-173.141569479</c:v>
                </c:pt>
                <c:pt idx="31">
                  <c:v>-168.92424269099999</c:v>
                </c:pt>
                <c:pt idx="32">
                  <c:v>-164.762570254</c:v>
                </c:pt>
                <c:pt idx="33">
                  <c:v>-160.65597066000001</c:v>
                </c:pt>
                <c:pt idx="34">
                  <c:v>-156.60386682199999</c:v>
                </c:pt>
                <c:pt idx="35">
                  <c:v>-152.60568605700001</c:v>
                </c:pt>
                <c:pt idx="36">
                  <c:v>-148.66086007999999</c:v>
                </c:pt>
                <c:pt idx="37">
                  <c:v>-144.76882499000001</c:v>
                </c:pt>
                <c:pt idx="38">
                  <c:v>-140.929021259</c:v>
                </c:pt>
                <c:pt idx="39">
                  <c:v>-137.14089371700001</c:v>
                </c:pt>
                <c:pt idx="40">
                  <c:v>-133.403891544</c:v>
                </c:pt>
                <c:pt idx="41">
                  <c:v>-129.71746825</c:v>
                </c:pt>
                <c:pt idx="42">
                  <c:v>-126.08108167100001</c:v>
                </c:pt>
                <c:pt idx="43">
                  <c:v>-122.494193944</c:v>
                </c:pt>
                <c:pt idx="44">
                  <c:v>-118.956271503</c:v>
                </c:pt>
                <c:pt idx="45">
                  <c:v>-115.466785058</c:v>
                </c:pt>
                <c:pt idx="46">
                  <c:v>-112.02520958300001</c:v>
                </c:pt>
                <c:pt idx="47">
                  <c:v>-108.63102430000001</c:v>
                </c:pt>
                <c:pt idx="48">
                  <c:v>-105.283712665</c:v>
                </c:pt>
                <c:pt idx="49">
                  <c:v>-101.98276235</c:v>
                </c:pt>
                <c:pt idx="50">
                  <c:v>-98.727665228500001</c:v>
                </c:pt>
                <c:pt idx="51">
                  <c:v>-95.517917361100004</c:v>
                </c:pt>
                <c:pt idx="52">
                  <c:v>-92.353018976100003</c:v>
                </c:pt>
                <c:pt idx="53">
                  <c:v>-89.2324744541</c:v>
                </c:pt>
                <c:pt idx="54">
                  <c:v>-86.155792311300004</c:v>
                </c:pt>
                <c:pt idx="55">
                  <c:v>-83.122485181800002</c:v>
                </c:pt>
                <c:pt idx="56">
                  <c:v>-80.132069801100002</c:v>
                </c:pt>
                <c:pt idx="57">
                  <c:v>-77.184066987400001</c:v>
                </c:pt>
                <c:pt idx="58">
                  <c:v>-74.278001624799998</c:v>
                </c:pt>
                <c:pt idx="59">
                  <c:v>-71.413402644599998</c:v>
                </c:pt>
                <c:pt idx="60">
                  <c:v>-71.345409787299999</c:v>
                </c:pt>
                <c:pt idx="61">
                  <c:v>-71.233854574700004</c:v>
                </c:pt>
                <c:pt idx="62">
                  <c:v>-71.080219767599999</c:v>
                </c:pt>
                <c:pt idx="63">
                  <c:v>-70.885956154100001</c:v>
                </c:pt>
                <c:pt idx="64">
                  <c:v>-70.652483080899998</c:v>
                </c:pt>
                <c:pt idx="65">
                  <c:v>-70.381188978699996</c:v>
                </c:pt>
                <c:pt idx="66">
                  <c:v>-70.073431879200001</c:v>
                </c:pt>
                <c:pt idx="67">
                  <c:v>-69.730539926099993</c:v>
                </c:pt>
                <c:pt idx="68">
                  <c:v>-69.353811878599998</c:v>
                </c:pt>
                <c:pt idx="69">
                  <c:v>-68.944517608300004</c:v>
                </c:pt>
                <c:pt idx="70">
                  <c:v>-68.503898589100004</c:v>
                </c:pt>
                <c:pt idx="71">
                  <c:v>-68.033168381099998</c:v>
                </c:pt>
                <c:pt idx="72">
                  <c:v>-67.533513106499996</c:v>
                </c:pt>
                <c:pt idx="73">
                  <c:v>-67.006091920499998</c:v>
                </c:pt>
                <c:pt idx="74">
                  <c:v>-66.452037474799994</c:v>
                </c:pt>
                <c:pt idx="75">
                  <c:v>-65.872456374500004</c:v>
                </c:pt>
                <c:pt idx="76">
                  <c:v>-65.268429629699995</c:v>
                </c:pt>
                <c:pt idx="77">
                  <c:v>-64.641013099800006</c:v>
                </c:pt>
                <c:pt idx="78">
                  <c:v>-63.991237931599997</c:v>
                </c:pt>
                <c:pt idx="79">
                  <c:v>-63.320110992499998</c:v>
                </c:pt>
                <c:pt idx="80">
                  <c:v>-62.628615296100001</c:v>
                </c:pt>
                <c:pt idx="81">
                  <c:v>-61.917710422399999</c:v>
                </c:pt>
                <c:pt idx="82">
                  <c:v>-61.1883329327</c:v>
                </c:pt>
                <c:pt idx="83">
                  <c:v>-60.441396777400001</c:v>
                </c:pt>
                <c:pt idx="84">
                  <c:v>-59.677793699200002</c:v>
                </c:pt>
                <c:pt idx="85">
                  <c:v>-58.898393629700003</c:v>
                </c:pt>
                <c:pt idx="86">
                  <c:v>-58.104045080600002</c:v>
                </c:pt>
                <c:pt idx="87">
                  <c:v>-57.295575529700002</c:v>
                </c:pt>
                <c:pt idx="88">
                  <c:v>-56.473791800699999</c:v>
                </c:pt>
                <c:pt idx="89">
                  <c:v>-55.639480437800003</c:v>
                </c:pt>
                <c:pt idx="90">
                  <c:v>-54.793408075099997</c:v>
                </c:pt>
                <c:pt idx="91">
                  <c:v>-53.936321800400002</c:v>
                </c:pt>
                <c:pt idx="92">
                  <c:v>-53.0689495138</c:v>
                </c:pt>
                <c:pt idx="93">
                  <c:v>-52.192000280899997</c:v>
                </c:pt>
                <c:pt idx="94">
                  <c:v>-51.306164680999998</c:v>
                </c:pt>
                <c:pt idx="95">
                  <c:v>-50.412115150399998</c:v>
                </c:pt>
                <c:pt idx="96">
                  <c:v>-49.510506320099999</c:v>
                </c:pt>
                <c:pt idx="97">
                  <c:v>-48.601975348899998</c:v>
                </c:pt>
                <c:pt idx="98">
                  <c:v>-47.687142251899999</c:v>
                </c:pt>
                <c:pt idx="99">
                  <c:v>-46.766610222899999</c:v>
                </c:pt>
                <c:pt idx="100">
                  <c:v>-45.840965953599998</c:v>
                </c:pt>
                <c:pt idx="101">
                  <c:v>-44.910779947000002</c:v>
                </c:pt>
                <c:pt idx="102">
                  <c:v>-43.976606826100003</c:v>
                </c:pt>
                <c:pt idx="103">
                  <c:v>-43.038985638600003</c:v>
                </c:pt>
                <c:pt idx="104">
                  <c:v>-42.098440156400002</c:v>
                </c:pt>
                <c:pt idx="105">
                  <c:v>-41.1554791708</c:v>
                </c:pt>
                <c:pt idx="106">
                  <c:v>-40.210596783299998</c:v>
                </c:pt>
                <c:pt idx="107">
                  <c:v>-39.264272691800002</c:v>
                </c:pt>
                <c:pt idx="108">
                  <c:v>-38.316972472800003</c:v>
                </c:pt>
                <c:pt idx="109">
                  <c:v>-37.369147858600002</c:v>
                </c:pt>
                <c:pt idx="110">
                  <c:v>-36.421237010900001</c:v>
                </c:pt>
                <c:pt idx="111">
                  <c:v>-35.473664789899999</c:v>
                </c:pt>
                <c:pt idx="112">
                  <c:v>-34.526843019399998</c:v>
                </c:pt>
                <c:pt idx="113">
                  <c:v>-33.5811707473</c:v>
                </c:pt>
                <c:pt idx="114">
                  <c:v>-32.637034502900001</c:v>
                </c:pt>
                <c:pt idx="115">
                  <c:v>-31.694808549499999</c:v>
                </c:pt>
                <c:pt idx="116">
                  <c:v>-30.754855133</c:v>
                </c:pt>
                <c:pt idx="117">
                  <c:v>-29.817524727399999</c:v>
                </c:pt>
                <c:pt idx="118">
                  <c:v>-28.883156275499999</c:v>
                </c:pt>
                <c:pt idx="119">
                  <c:v>-27.952077426300001</c:v>
                </c:pt>
                <c:pt idx="120">
                  <c:v>-26.454381039699999</c:v>
                </c:pt>
                <c:pt idx="121">
                  <c:v>-22.2081566731</c:v>
                </c:pt>
                <c:pt idx="122">
                  <c:v>-18.038008290299999</c:v>
                </c:pt>
                <c:pt idx="123">
                  <c:v>-13.9427095871</c:v>
                </c:pt>
                <c:pt idx="124">
                  <c:v>-9.9210558491800001</c:v>
                </c:pt>
                <c:pt idx="125">
                  <c:v>-5.97186351599</c:v>
                </c:pt>
                <c:pt idx="126">
                  <c:v>-2.0939697537400002</c:v>
                </c:pt>
                <c:pt idx="127">
                  <c:v>1.71376796268</c:v>
                </c:pt>
                <c:pt idx="128">
                  <c:v>5.4524722590500003</c:v>
                </c:pt>
                <c:pt idx="129">
                  <c:v>9.1232462625899995</c:v>
                </c:pt>
                <c:pt idx="130">
                  <c:v>12.727173994299999</c:v>
                </c:pt>
                <c:pt idx="131">
                  <c:v>16.265320753200001</c:v>
                </c:pt>
                <c:pt idx="132">
                  <c:v>19.738733492200002</c:v>
                </c:pt>
                <c:pt idx="133">
                  <c:v>23.148441186300001</c:v>
                </c:pt>
                <c:pt idx="134">
                  <c:v>26.495455193200002</c:v>
                </c:pt>
                <c:pt idx="135">
                  <c:v>29.780769605500002</c:v>
                </c:pt>
                <c:pt idx="136">
                  <c:v>33.005361596599997</c:v>
                </c:pt>
                <c:pt idx="137">
                  <c:v>36.170191758400001</c:v>
                </c:pt>
                <c:pt idx="138">
                  <c:v>39.276204432</c:v>
                </c:pt>
                <c:pt idx="139">
                  <c:v>42.324328031900002</c:v>
                </c:pt>
                <c:pt idx="140">
                  <c:v>45.315475362400001</c:v>
                </c:pt>
                <c:pt idx="141">
                  <c:v>48.250543928200003</c:v>
                </c:pt>
                <c:pt idx="142">
                  <c:v>51.130416237799999</c:v>
                </c:pt>
                <c:pt idx="143">
                  <c:v>53.955960100600002</c:v>
                </c:pt>
                <c:pt idx="144">
                  <c:v>56.728028917700001</c:v>
                </c:pt>
                <c:pt idx="145">
                  <c:v>59.447461966399999</c:v>
                </c:pt>
                <c:pt idx="146">
                  <c:v>62.115084678599999</c:v>
                </c:pt>
                <c:pt idx="147">
                  <c:v>64.731708913299997</c:v>
                </c:pt>
                <c:pt idx="148">
                  <c:v>67.298133223199997</c:v>
                </c:pt>
                <c:pt idx="149">
                  <c:v>69.815143115799998</c:v>
                </c:pt>
                <c:pt idx="150">
                  <c:v>72.283511308599998</c:v>
                </c:pt>
                <c:pt idx="151">
                  <c:v>74.7039979786</c:v>
                </c:pt>
                <c:pt idx="152">
                  <c:v>77.077351007199994</c:v>
                </c:pt>
                <c:pt idx="153">
                  <c:v>79.404306219099993</c:v>
                </c:pt>
                <c:pt idx="154">
                  <c:v>81.685587616199996</c:v>
                </c:pt>
                <c:pt idx="155">
                  <c:v>83.921907606999994</c:v>
                </c:pt>
                <c:pt idx="156">
                  <c:v>86.11396723</c:v>
                </c:pt>
                <c:pt idx="157">
                  <c:v>88.262456373099994</c:v>
                </c:pt>
                <c:pt idx="158">
                  <c:v>90.368053988200003</c:v>
                </c:pt>
                <c:pt idx="159">
                  <c:v>92.431428300700006</c:v>
                </c:pt>
                <c:pt idx="160">
                  <c:v>94.453237014799996</c:v>
                </c:pt>
                <c:pt idx="161">
                  <c:v>96.434127514099998</c:v>
                </c:pt>
                <c:pt idx="162">
                  <c:v>98.374737058299999</c:v>
                </c:pt>
                <c:pt idx="163">
                  <c:v>100.275692975</c:v>
                </c:pt>
                <c:pt idx="164">
                  <c:v>102.137612848</c:v>
                </c:pt>
                <c:pt idx="165">
                  <c:v>103.96110470000001</c:v>
                </c:pt>
                <c:pt idx="166">
                  <c:v>105.74676717600001</c:v>
                </c:pt>
                <c:pt idx="167">
                  <c:v>107.495189713</c:v>
                </c:pt>
                <c:pt idx="168">
                  <c:v>109.206952719</c:v>
                </c:pt>
                <c:pt idx="169">
                  <c:v>110.882627736</c:v>
                </c:pt>
                <c:pt idx="170">
                  <c:v>112.52277760699999</c:v>
                </c:pt>
                <c:pt idx="171">
                  <c:v>114.127956638</c:v>
                </c:pt>
                <c:pt idx="172">
                  <c:v>115.698710754</c:v>
                </c:pt>
                <c:pt idx="173">
                  <c:v>117.23557765300001</c:v>
                </c:pt>
                <c:pt idx="174">
                  <c:v>118.739086957</c:v>
                </c:pt>
                <c:pt idx="175">
                  <c:v>120.209760362</c:v>
                </c:pt>
                <c:pt idx="176">
                  <c:v>121.64811177599999</c:v>
                </c:pt>
                <c:pt idx="177">
                  <c:v>123.054647469</c:v>
                </c:pt>
                <c:pt idx="178">
                  <c:v>124.429866203</c:v>
                </c:pt>
                <c:pt idx="179">
                  <c:v>125.774259371</c:v>
                </c:pt>
                <c:pt idx="180">
                  <c:v>124.632338246</c:v>
                </c:pt>
                <c:pt idx="181">
                  <c:v>124.892037551</c:v>
                </c:pt>
                <c:pt idx="182">
                  <c:v>125.140392886</c:v>
                </c:pt>
                <c:pt idx="183">
                  <c:v>125.37737513499999</c:v>
                </c:pt>
                <c:pt idx="184">
                  <c:v>125.60296397499999</c:v>
                </c:pt>
                <c:pt idx="185">
                  <c:v>125.817147547</c:v>
                </c:pt>
                <c:pt idx="186">
                  <c:v>126.019922143</c:v>
                </c:pt>
                <c:pt idx="187">
                  <c:v>126.211291891</c:v>
                </c:pt>
                <c:pt idx="188">
                  <c:v>126.391268453</c:v>
                </c:pt>
                <c:pt idx="189">
                  <c:v>126.559870735</c:v>
                </c:pt>
                <c:pt idx="190">
                  <c:v>126.71712459699999</c:v>
                </c:pt>
                <c:pt idx="191">
                  <c:v>126.863062576</c:v>
                </c:pt>
                <c:pt idx="192">
                  <c:v>126.997723615</c:v>
                </c:pt>
                <c:pt idx="193">
                  <c:v>127.12115280099999</c:v>
                </c:pt>
                <c:pt idx="194">
                  <c:v>127.233401108</c:v>
                </c:pt>
                <c:pt idx="195">
                  <c:v>127.334525144</c:v>
                </c:pt>
                <c:pt idx="196">
                  <c:v>127.424586917</c:v>
                </c:pt>
                <c:pt idx="197">
                  <c:v>127.50365359</c:v>
                </c:pt>
                <c:pt idx="198">
                  <c:v>127.571797258</c:v>
                </c:pt>
                <c:pt idx="199">
                  <c:v>127.629094724</c:v>
                </c:pt>
                <c:pt idx="200">
                  <c:v>127.675627281</c:v>
                </c:pt>
                <c:pt idx="201">
                  <c:v>127.711480503</c:v>
                </c:pt>
                <c:pt idx="202">
                  <c:v>127.73674404099999</c:v>
                </c:pt>
                <c:pt idx="203">
                  <c:v>127.751511424</c:v>
                </c:pt>
                <c:pt idx="204">
                  <c:v>127.755879863</c:v>
                </c:pt>
                <c:pt idx="205">
                  <c:v>127.749950071</c:v>
                </c:pt>
                <c:pt idx="206">
                  <c:v>127.733826073</c:v>
                </c:pt>
                <c:pt idx="207">
                  <c:v>127.707615034</c:v>
                </c:pt>
                <c:pt idx="208">
                  <c:v>127.67142708900001</c:v>
                </c:pt>
                <c:pt idx="209">
                  <c:v>127.62537517200001</c:v>
                </c:pt>
                <c:pt idx="210">
                  <c:v>127.56957485700001</c:v>
                </c:pt>
                <c:pt idx="211">
                  <c:v>127.50414420200001</c:v>
                </c:pt>
                <c:pt idx="212">
                  <c:v>127.429203597</c:v>
                </c:pt>
                <c:pt idx="213">
                  <c:v>127.344875614</c:v>
                </c:pt>
                <c:pt idx="214">
                  <c:v>127.251284867</c:v>
                </c:pt>
                <c:pt idx="215">
                  <c:v>127.14855787499999</c:v>
                </c:pt>
                <c:pt idx="216">
                  <c:v>127.036822922</c:v>
                </c:pt>
                <c:pt idx="217">
                  <c:v>126.916209933</c:v>
                </c:pt>
                <c:pt idx="218">
                  <c:v>126.786850344</c:v>
                </c:pt>
                <c:pt idx="219">
                  <c:v>126.648876982</c:v>
                </c:pt>
                <c:pt idx="220">
                  <c:v>126.50242394599999</c:v>
                </c:pt>
                <c:pt idx="221">
                  <c:v>126.34762649300001</c:v>
                </c:pt>
                <c:pt idx="222">
                  <c:v>126.18462092599999</c:v>
                </c:pt>
                <c:pt idx="223">
                  <c:v>126.01354449</c:v>
                </c:pt>
                <c:pt idx="224">
                  <c:v>125.834535265</c:v>
                </c:pt>
                <c:pt idx="225">
                  <c:v>125.647732066</c:v>
                </c:pt>
                <c:pt idx="226">
                  <c:v>125.45327435</c:v>
                </c:pt>
                <c:pt idx="227">
                  <c:v>125.25130211699999</c:v>
                </c:pt>
                <c:pt idx="228">
                  <c:v>125.04195582200001</c:v>
                </c:pt>
                <c:pt idx="229">
                  <c:v>124.82537628999999</c:v>
                </c:pt>
                <c:pt idx="230">
                  <c:v>124.601704627</c:v>
                </c:pt>
                <c:pt idx="231">
                  <c:v>124.371082141</c:v>
                </c:pt>
                <c:pt idx="232">
                  <c:v>124.133650262</c:v>
                </c:pt>
                <c:pt idx="233">
                  <c:v>123.88955047100001</c:v>
                </c:pt>
                <c:pt idx="234">
                  <c:v>123.638924219</c:v>
                </c:pt>
                <c:pt idx="235">
                  <c:v>123.381912863</c:v>
                </c:pt>
                <c:pt idx="236">
                  <c:v>123.118657594</c:v>
                </c:pt>
                <c:pt idx="237">
                  <c:v>122.849299374</c:v>
                </c:pt>
                <c:pt idx="238">
                  <c:v>122.57397887400001</c:v>
                </c:pt>
                <c:pt idx="239">
                  <c:v>122.292836408</c:v>
                </c:pt>
                <c:pt idx="240">
                  <c:v>121.736235612</c:v>
                </c:pt>
                <c:pt idx="241">
                  <c:v>123.917283682</c:v>
                </c:pt>
                <c:pt idx="242">
                  <c:v>126.01227269100001</c:v>
                </c:pt>
                <c:pt idx="243">
                  <c:v>128.023307518</c:v>
                </c:pt>
                <c:pt idx="244">
                  <c:v>129.95245415100001</c:v>
                </c:pt>
                <c:pt idx="245">
                  <c:v>131.801740279</c:v>
                </c:pt>
                <c:pt idx="246">
                  <c:v>133.57315588399999</c:v>
                </c:pt>
                <c:pt idx="247">
                  <c:v>135.26865381799999</c:v>
                </c:pt>
                <c:pt idx="248">
                  <c:v>136.89015037600001</c:v>
                </c:pt>
                <c:pt idx="249">
                  <c:v>138.439525855</c:v>
                </c:pt>
                <c:pt idx="250">
                  <c:v>139.91862511400001</c:v>
                </c:pt>
                <c:pt idx="251">
                  <c:v>141.32925811999999</c:v>
                </c:pt>
                <c:pt idx="252">
                  <c:v>142.673200487</c:v>
                </c:pt>
                <c:pt idx="253">
                  <c:v>143.95219401</c:v>
                </c:pt>
                <c:pt idx="254">
                  <c:v>145.16794719000001</c:v>
                </c:pt>
                <c:pt idx="255">
                  <c:v>146.32213575</c:v>
                </c:pt>
                <c:pt idx="256">
                  <c:v>147.416403148</c:v>
                </c:pt>
                <c:pt idx="257">
                  <c:v>148.45236108</c:v>
                </c:pt>
                <c:pt idx="258">
                  <c:v>149.431589976</c:v>
                </c:pt>
                <c:pt idx="259">
                  <c:v>150.355639489</c:v>
                </c:pt>
                <c:pt idx="260">
                  <c:v>151.22602897900001</c:v>
                </c:pt>
                <c:pt idx="261">
                  <c:v>152.04424799099999</c:v>
                </c:pt>
                <c:pt idx="262">
                  <c:v>152.81175672000001</c:v>
                </c:pt>
                <c:pt idx="263">
                  <c:v>153.52998647999999</c:v>
                </c:pt>
                <c:pt idx="264">
                  <c:v>154.20034015499999</c:v>
                </c:pt>
                <c:pt idx="265">
                  <c:v>154.82419265300001</c:v>
                </c:pt>
                <c:pt idx="266">
                  <c:v>155.40289134899999</c:v>
                </c:pt>
                <c:pt idx="267">
                  <c:v>155.937756525</c:v>
                </c:pt>
                <c:pt idx="268">
                  <c:v>156.43008179899999</c:v>
                </c:pt>
                <c:pt idx="269">
                  <c:v>156.88113455199999</c:v>
                </c:pt>
                <c:pt idx="270">
                  <c:v>157.29215635</c:v>
                </c:pt>
                <c:pt idx="271">
                  <c:v>157.664363356</c:v>
                </c:pt>
                <c:pt idx="272">
                  <c:v>157.99894674000001</c:v>
                </c:pt>
                <c:pt idx="273">
                  <c:v>158.29707308100001</c:v>
                </c:pt>
                <c:pt idx="274">
                  <c:v>158.559884767</c:v>
                </c:pt>
                <c:pt idx="275">
                  <c:v>158.78850038100001</c:v>
                </c:pt>
                <c:pt idx="276">
                  <c:v>158.984015094</c:v>
                </c:pt>
                <c:pt idx="277">
                  <c:v>159.14750104500001</c:v>
                </c:pt>
                <c:pt idx="278">
                  <c:v>159.280007711</c:v>
                </c:pt>
                <c:pt idx="279">
                  <c:v>159.38256228500001</c:v>
                </c:pt>
                <c:pt idx="280">
                  <c:v>159.456170039</c:v>
                </c:pt>
                <c:pt idx="281">
                  <c:v>159.50181468100001</c:v>
                </c:pt>
                <c:pt idx="282">
                  <c:v>159.52045871499999</c:v>
                </c:pt>
                <c:pt idx="283">
                  <c:v>159.51304379199999</c:v>
                </c:pt>
                <c:pt idx="284">
                  <c:v>159.48049104899999</c:v>
                </c:pt>
                <c:pt idx="285">
                  <c:v>159.42370145800001</c:v>
                </c:pt>
                <c:pt idx="286">
                  <c:v>159.34355615600001</c:v>
                </c:pt>
                <c:pt idx="287">
                  <c:v>159.24091678100001</c:v>
                </c:pt>
                <c:pt idx="288">
                  <c:v>159.11662579599999</c:v>
                </c:pt>
                <c:pt idx="289">
                  <c:v>158.97150680999999</c:v>
                </c:pt>
                <c:pt idx="290">
                  <c:v>158.80636490000001</c:v>
                </c:pt>
                <c:pt idx="291">
                  <c:v>158.62198692000001</c:v>
                </c:pt>
                <c:pt idx="292">
                  <c:v>158.41914181499999</c:v>
                </c:pt>
                <c:pt idx="293">
                  <c:v>158.198580918</c:v>
                </c:pt>
                <c:pt idx="294">
                  <c:v>157.96103825899999</c:v>
                </c:pt>
                <c:pt idx="295">
                  <c:v>157.707230853</c:v>
                </c:pt>
                <c:pt idx="296">
                  <c:v>157.437859</c:v>
                </c:pt>
                <c:pt idx="297">
                  <c:v>157.15360656499999</c:v>
                </c:pt>
                <c:pt idx="298">
                  <c:v>156.85514126800001</c:v>
                </c:pt>
                <c:pt idx="299">
                  <c:v>156.54311496099999</c:v>
                </c:pt>
                <c:pt idx="300">
                  <c:v>153.87885542800001</c:v>
                </c:pt>
                <c:pt idx="301">
                  <c:v>169.55548884999999</c:v>
                </c:pt>
                <c:pt idx="302">
                  <c:v>184.87797506199999</c:v>
                </c:pt>
                <c:pt idx="303">
                  <c:v>199.85170894000001</c:v>
                </c:pt>
                <c:pt idx="304">
                  <c:v>214.48202743300001</c:v>
                </c:pt>
                <c:pt idx="305">
                  <c:v>228.77420977899999</c:v>
                </c:pt>
                <c:pt idx="306">
                  <c:v>242.73347773699999</c:v>
                </c:pt>
                <c:pt idx="307">
                  <c:v>256.36499582300002</c:v>
                </c:pt>
                <c:pt idx="308">
                  <c:v>269.67387155699998</c:v>
                </c:pt>
                <c:pt idx="309">
                  <c:v>282.665155717</c:v>
                </c:pt>
                <c:pt idx="310">
                  <c:v>295.34384259799998</c:v>
                </c:pt>
                <c:pt idx="311">
                  <c:v>307.714870287</c:v>
                </c:pt>
                <c:pt idx="312">
                  <c:v>319.783120935</c:v>
                </c:pt>
                <c:pt idx="313">
                  <c:v>331.55342103999999</c:v>
                </c:pt>
                <c:pt idx="314">
                  <c:v>343.03054174300001</c:v>
                </c:pt>
                <c:pt idx="315">
                  <c:v>354.21919911600003</c:v>
                </c:pt>
                <c:pt idx="316">
                  <c:v>365.124054473</c:v>
                </c:pt>
                <c:pt idx="317">
                  <c:v>375.74971467099999</c:v>
                </c:pt>
                <c:pt idx="318">
                  <c:v>386.10073243099998</c:v>
                </c:pt>
                <c:pt idx="319">
                  <c:v>396.18160665099998</c:v>
                </c:pt>
                <c:pt idx="320">
                  <c:v>405.99678273699999</c:v>
                </c:pt>
                <c:pt idx="321">
                  <c:v>415.55065292699999</c:v>
                </c:pt>
                <c:pt idx="322">
                  <c:v>424.84755662999999</c:v>
                </c:pt>
                <c:pt idx="323">
                  <c:v>433.89178076000002</c:v>
                </c:pt>
                <c:pt idx="324">
                  <c:v>442.68756008399998</c:v>
                </c:pt>
                <c:pt idx="325">
                  <c:v>451.23907756400001</c:v>
                </c:pt>
                <c:pt idx="326">
                  <c:v>459.55046471499998</c:v>
                </c:pt>
                <c:pt idx="327">
                  <c:v>467.62580194899999</c:v>
                </c:pt>
                <c:pt idx="328">
                  <c:v>475.46911894499999</c:v>
                </c:pt>
                <c:pt idx="329">
                  <c:v>483.08439500100002</c:v>
                </c:pt>
                <c:pt idx="330">
                  <c:v>490.47555940199999</c:v>
                </c:pt>
                <c:pt idx="331">
                  <c:v>497.64649178799999</c:v>
                </c:pt>
                <c:pt idx="332">
                  <c:v>504.60102252299998</c:v>
                </c:pt>
                <c:pt idx="333">
                  <c:v>511.342933066</c:v>
                </c:pt>
                <c:pt idx="334">
                  <c:v>517.87595634900003</c:v>
                </c:pt>
                <c:pt idx="335">
                  <c:v>524.20377715200004</c:v>
                </c:pt>
                <c:pt idx="336">
                  <c:v>530.33003248199998</c:v>
                </c:pt>
                <c:pt idx="337">
                  <c:v>536.25831195399996</c:v>
                </c:pt>
                <c:pt idx="338">
                  <c:v>541.99215817499999</c:v>
                </c:pt>
                <c:pt idx="339">
                  <c:v>547.53506712800004</c:v>
                </c:pt>
                <c:pt idx="340">
                  <c:v>552.89048855800002</c:v>
                </c:pt>
                <c:pt idx="341">
                  <c:v>558.06182635499999</c:v>
                </c:pt>
                <c:pt idx="342">
                  <c:v>563.05243895000001</c:v>
                </c:pt>
                <c:pt idx="343">
                  <c:v>567.865639698</c:v>
                </c:pt>
                <c:pt idx="344">
                  <c:v>572.50469726999995</c:v>
                </c:pt>
                <c:pt idx="345">
                  <c:v>576.97283604500001</c:v>
                </c:pt>
                <c:pt idx="346">
                  <c:v>581.27323649899995</c:v>
                </c:pt>
                <c:pt idx="347">
                  <c:v>585.40903560200002</c:v>
                </c:pt>
                <c:pt idx="348">
                  <c:v>589.383327205</c:v>
                </c:pt>
                <c:pt idx="349">
                  <c:v>593.19916243700004</c:v>
                </c:pt>
                <c:pt idx="350">
                  <c:v>596.85955009500003</c:v>
                </c:pt>
                <c:pt idx="351">
                  <c:v>600.36745703899999</c:v>
                </c:pt>
                <c:pt idx="352">
                  <c:v>603.72580858499998</c:v>
                </c:pt>
                <c:pt idx="353">
                  <c:v>606.93748889799997</c:v>
                </c:pt>
                <c:pt idx="354">
                  <c:v>610.00534138399996</c:v>
                </c:pt>
                <c:pt idx="355">
                  <c:v>612.93216908199997</c:v>
                </c:pt>
                <c:pt idx="356">
                  <c:v>615.72073506000004</c:v>
                </c:pt>
                <c:pt idx="357">
                  <c:v>618.37376280000001</c:v>
                </c:pt>
                <c:pt idx="358">
                  <c:v>620.89393659400002</c:v>
                </c:pt>
                <c:pt idx="359">
                  <c:v>623.28390193300004</c:v>
                </c:pt>
                <c:pt idx="360">
                  <c:v>607.66000148900002</c:v>
                </c:pt>
                <c:pt idx="361">
                  <c:v>616.68784161799999</c:v>
                </c:pt>
                <c:pt idx="362">
                  <c:v>625.43730215699998</c:v>
                </c:pt>
                <c:pt idx="363">
                  <c:v>633.91223312499994</c:v>
                </c:pt>
                <c:pt idx="364">
                  <c:v>642.11646336399997</c:v>
                </c:pt>
                <c:pt idx="365">
                  <c:v>650.05380011499994</c:v>
                </c:pt>
                <c:pt idx="366">
                  <c:v>657.72802860599995</c:v>
                </c:pt>
                <c:pt idx="367">
                  <c:v>665.14291165899999</c:v>
                </c:pt>
                <c:pt idx="368">
                  <c:v>672.30218930299998</c:v>
                </c:pt>
                <c:pt idx="369">
                  <c:v>679.20957841100005</c:v>
                </c:pt>
                <c:pt idx="370">
                  <c:v>685.86877234400004</c:v>
                </c:pt>
                <c:pt idx="371">
                  <c:v>692.28344061400003</c:v>
                </c:pt>
                <c:pt idx="372">
                  <c:v>698.45722855700001</c:v>
                </c:pt>
                <c:pt idx="373">
                  <c:v>704.39375702100006</c:v>
                </c:pt>
                <c:pt idx="374">
                  <c:v>710.09662206999997</c:v>
                </c:pt>
                <c:pt idx="375">
                  <c:v>715.56939469199995</c:v>
                </c:pt>
                <c:pt idx="376">
                  <c:v>720.815620534</c:v>
                </c:pt>
                <c:pt idx="377">
                  <c:v>725.83881963399995</c:v>
                </c:pt>
                <c:pt idx="378">
                  <c:v>730.64248617600003</c:v>
                </c:pt>
                <c:pt idx="379">
                  <c:v>735.23008825399995</c:v>
                </c:pt>
                <c:pt idx="380">
                  <c:v>739.60506764599995</c:v>
                </c:pt>
                <c:pt idx="381">
                  <c:v>743.77083960300001</c:v>
                </c:pt>
                <c:pt idx="382">
                  <c:v>747.73079264700004</c:v>
                </c:pt>
                <c:pt idx="383">
                  <c:v>751.488288377</c:v>
                </c:pt>
                <c:pt idx="384">
                  <c:v>755.04666129700001</c:v>
                </c:pt>
                <c:pt idx="385">
                  <c:v>758.40921863999995</c:v>
                </c:pt>
                <c:pt idx="386">
                  <c:v>761.57924021500003</c:v>
                </c:pt>
                <c:pt idx="387">
                  <c:v>764.55997825700001</c:v>
                </c:pt>
                <c:pt idx="388">
                  <c:v>767.354657288</c:v>
                </c:pt>
                <c:pt idx="389">
                  <c:v>769.96647399300002</c:v>
                </c:pt>
                <c:pt idx="390">
                  <c:v>772.39859709999996</c:v>
                </c:pt>
                <c:pt idx="391">
                  <c:v>774.65416726900003</c:v>
                </c:pt>
                <c:pt idx="392">
                  <c:v>776.73629699699995</c:v>
                </c:pt>
                <c:pt idx="393">
                  <c:v>778.64807052699996</c:v>
                </c:pt>
                <c:pt idx="394">
                  <c:v>780.39254376199995</c:v>
                </c:pt>
                <c:pt idx="395">
                  <c:v>781.97274420099995</c:v>
                </c:pt>
                <c:pt idx="396">
                  <c:v>783.39167086700002</c:v>
                </c:pt>
                <c:pt idx="397">
                  <c:v>784.652294256</c:v>
                </c:pt>
                <c:pt idx="398">
                  <c:v>785.75755629000003</c:v>
                </c:pt>
                <c:pt idx="399">
                  <c:v>786.71037027399996</c:v>
                </c:pt>
                <c:pt idx="400">
                  <c:v>787.51362086699999</c:v>
                </c:pt>
                <c:pt idx="401">
                  <c:v>788.17016405699997</c:v>
                </c:pt>
                <c:pt idx="402">
                  <c:v>788.682827148</c:v>
                </c:pt>
                <c:pt idx="403">
                  <c:v>789.05440874500005</c:v>
                </c:pt>
                <c:pt idx="404">
                  <c:v>789.28767875400001</c:v>
                </c:pt>
                <c:pt idx="405">
                  <c:v>789.38537839100002</c:v>
                </c:pt>
                <c:pt idx="406">
                  <c:v>789.35022018699999</c:v>
                </c:pt>
                <c:pt idx="407">
                  <c:v>789.18488801199999</c:v>
                </c:pt>
                <c:pt idx="408">
                  <c:v>788.89203709499998</c:v>
                </c:pt>
                <c:pt idx="409">
                  <c:v>788.47429405900004</c:v>
                </c:pt>
                <c:pt idx="410">
                  <c:v>787.93425695500002</c:v>
                </c:pt>
                <c:pt idx="411">
                  <c:v>787.27449530599995</c:v>
                </c:pt>
                <c:pt idx="412">
                  <c:v>786.49755015999995</c:v>
                </c:pt>
                <c:pt idx="413">
                  <c:v>785.60593413499998</c:v>
                </c:pt>
                <c:pt idx="414">
                  <c:v>784.60213149100002</c:v>
                </c:pt>
                <c:pt idx="415">
                  <c:v>783.48859818699998</c:v>
                </c:pt>
                <c:pt idx="416">
                  <c:v>782.26776195399998</c:v>
                </c:pt>
                <c:pt idx="417">
                  <c:v>780.942022372</c:v>
                </c:pt>
                <c:pt idx="418">
                  <c:v>779.51375095100002</c:v>
                </c:pt>
                <c:pt idx="419">
                  <c:v>777.98529121599995</c:v>
                </c:pt>
                <c:pt idx="420">
                  <c:v>752.21886388099995</c:v>
                </c:pt>
                <c:pt idx="421">
                  <c:v>799.79925265300005</c:v>
                </c:pt>
                <c:pt idx="422">
                  <c:v>848.67777751200003</c:v>
                </c:pt>
                <c:pt idx="423">
                  <c:v>898.83634109800005</c:v>
                </c:pt>
                <c:pt idx="424">
                  <c:v>950.25705186699997</c:v>
                </c:pt>
                <c:pt idx="425">
                  <c:v>1002.92222221</c:v>
                </c:pt>
                <c:pt idx="426">
                  <c:v>1056.81436659</c:v>
                </c:pt>
                <c:pt idx="427">
                  <c:v>1111.91619965</c:v>
                </c:pt>
                <c:pt idx="428">
                  <c:v>1168.2106343999999</c:v>
                </c:pt>
                <c:pt idx="429">
                  <c:v>1225.6807803700001</c:v>
                </c:pt>
                <c:pt idx="430">
                  <c:v>1284.30994175</c:v>
                </c:pt>
                <c:pt idx="431">
                  <c:v>1344.0816156000001</c:v>
                </c:pt>
                <c:pt idx="432">
                  <c:v>1404.9794900300001</c:v>
                </c:pt>
                <c:pt idx="433">
                  <c:v>1466.98744242</c:v>
                </c:pt>
                <c:pt idx="434">
                  <c:v>1530.0895376000001</c:v>
                </c:pt>
                <c:pt idx="435">
                  <c:v>1594.2700261</c:v>
                </c:pt>
                <c:pt idx="436">
                  <c:v>1659.51334241</c:v>
                </c:pt>
                <c:pt idx="437">
                  <c:v>1725.8041031499999</c:v>
                </c:pt>
                <c:pt idx="438">
                  <c:v>1793.1271053999999</c:v>
                </c:pt>
                <c:pt idx="439">
                  <c:v>1861.4673249499999</c:v>
                </c:pt>
                <c:pt idx="440">
                  <c:v>1930.8099145599999</c:v>
                </c:pt>
                <c:pt idx="441">
                  <c:v>2001.14020228</c:v>
                </c:pt>
                <c:pt idx="442">
                  <c:v>2072.4436897099999</c:v>
                </c:pt>
                <c:pt idx="443">
                  <c:v>2144.7060503900002</c:v>
                </c:pt>
                <c:pt idx="444">
                  <c:v>2217.9131280199999</c:v>
                </c:pt>
                <c:pt idx="445">
                  <c:v>2292.0509349099998</c:v>
                </c:pt>
                <c:pt idx="446">
                  <c:v>2367.1056502299998</c:v>
                </c:pt>
                <c:pt idx="447">
                  <c:v>2443.06361844</c:v>
                </c:pt>
                <c:pt idx="448">
                  <c:v>2519.9113476000002</c:v>
                </c:pt>
                <c:pt idx="449">
                  <c:v>2597.6355078199999</c:v>
                </c:pt>
                <c:pt idx="450">
                  <c:v>2676.2229295900001</c:v>
                </c:pt>
                <c:pt idx="451">
                  <c:v>2755.6606022300002</c:v>
                </c:pt>
                <c:pt idx="452">
                  <c:v>2835.9356722799998</c:v>
                </c:pt>
                <c:pt idx="453">
                  <c:v>2917.0354419300002</c:v>
                </c:pt>
                <c:pt idx="454">
                  <c:v>2998.9473674800001</c:v>
                </c:pt>
                <c:pt idx="455">
                  <c:v>3081.6590577500001</c:v>
                </c:pt>
                <c:pt idx="456">
                  <c:v>3165.15827261</c:v>
                </c:pt>
                <c:pt idx="457">
                  <c:v>3249.4329213599999</c:v>
                </c:pt>
                <c:pt idx="458">
                  <c:v>3334.4710613000002</c:v>
                </c:pt>
                <c:pt idx="459">
                  <c:v>3420.2608961800001</c:v>
                </c:pt>
                <c:pt idx="460">
                  <c:v>3506.7907747099998</c:v>
                </c:pt>
                <c:pt idx="461">
                  <c:v>3594.04918911</c:v>
                </c:pt>
                <c:pt idx="462">
                  <c:v>3682.0247735900002</c:v>
                </c:pt>
                <c:pt idx="463">
                  <c:v>3770.7063029300002</c:v>
                </c:pt>
                <c:pt idx="464">
                  <c:v>3860.0826910300002</c:v>
                </c:pt>
                <c:pt idx="465">
                  <c:v>3950.1429894399998</c:v>
                </c:pt>
                <c:pt idx="466">
                  <c:v>4040.87638599</c:v>
                </c:pt>
                <c:pt idx="467">
                  <c:v>4132.2722033299997</c:v>
                </c:pt>
                <c:pt idx="468">
                  <c:v>4224.3198975400001</c:v>
                </c:pt>
                <c:pt idx="469">
                  <c:v>4317.0090567500001</c:v>
                </c:pt>
                <c:pt idx="470">
                  <c:v>4410.3293997600003</c:v>
                </c:pt>
                <c:pt idx="471">
                  <c:v>4504.2707746400001</c:v>
                </c:pt>
                <c:pt idx="472">
                  <c:v>4598.82315741</c:v>
                </c:pt>
                <c:pt idx="473">
                  <c:v>4693.9766507000004</c:v>
                </c:pt>
                <c:pt idx="474">
                  <c:v>4789.7214823599998</c:v>
                </c:pt>
                <c:pt idx="475">
                  <c:v>4886.0480041700002</c:v>
                </c:pt>
                <c:pt idx="476">
                  <c:v>4982.9466905600002</c:v>
                </c:pt>
                <c:pt idx="477">
                  <c:v>5080.4081372399996</c:v>
                </c:pt>
                <c:pt idx="478">
                  <c:v>5178.4230599399998</c:v>
                </c:pt>
                <c:pt idx="479">
                  <c:v>5276.9822931400004</c:v>
                </c:pt>
                <c:pt idx="480">
                  <c:v>5303.41006337</c:v>
                </c:pt>
                <c:pt idx="481">
                  <c:v>5342.6819551199997</c:v>
                </c:pt>
                <c:pt idx="482">
                  <c:v>5381.3073336199996</c:v>
                </c:pt>
                <c:pt idx="483">
                  <c:v>5419.3011033800003</c:v>
                </c:pt>
                <c:pt idx="484">
                  <c:v>5456.6778041500002</c:v>
                </c:pt>
                <c:pt idx="485">
                  <c:v>5493.4516186399997</c:v>
                </c:pt>
                <c:pt idx="486">
                  <c:v>5529.6363799700002</c:v>
                </c:pt>
                <c:pt idx="487">
                  <c:v>5565.2455790599997</c:v>
                </c:pt>
                <c:pt idx="488">
                  <c:v>5600.2923719099999</c:v>
                </c:pt>
                <c:pt idx="489">
                  <c:v>5634.7895866500003</c:v>
                </c:pt>
                <c:pt idx="490">
                  <c:v>5668.7497306100004</c:v>
                </c:pt>
                <c:pt idx="491">
                  <c:v>5702.1849971199999</c:v>
                </c:pt>
                <c:pt idx="492">
                  <c:v>5735.1072723099996</c:v>
                </c:pt>
                <c:pt idx="493">
                  <c:v>5767.5281417200003</c:v>
                </c:pt>
                <c:pt idx="494">
                  <c:v>5799.4588967999998</c:v>
                </c:pt>
                <c:pt idx="495">
                  <c:v>5830.9105412899999</c:v>
                </c:pt>
                <c:pt idx="496">
                  <c:v>5861.8937975500003</c:v>
                </c:pt>
                <c:pt idx="497">
                  <c:v>5892.4191126799997</c:v>
                </c:pt>
                <c:pt idx="498">
                  <c:v>5922.4966645699997</c:v>
                </c:pt>
                <c:pt idx="499">
                  <c:v>5952.1363678600001</c:v>
                </c:pt>
                <c:pt idx="500">
                  <c:v>5981.3478797899998</c:v>
                </c:pt>
                <c:pt idx="501">
                  <c:v>6010.14060591</c:v>
                </c:pt>
                <c:pt idx="502">
                  <c:v>6038.5237056699998</c:v>
                </c:pt>
                <c:pt idx="503">
                  <c:v>6066.5060980199996</c:v>
                </c:pt>
                <c:pt idx="504">
                  <c:v>6094.0964667500002</c:v>
                </c:pt>
                <c:pt idx="505">
                  <c:v>6121.3032658800003</c:v>
                </c:pt>
                <c:pt idx="506">
                  <c:v>6148.1347248000002</c:v>
                </c:pt>
                <c:pt idx="507">
                  <c:v>6174.5988534600001</c:v>
                </c:pt>
                <c:pt idx="508">
                  <c:v>6200.7034473800004</c:v>
                </c:pt>
                <c:pt idx="509">
                  <c:v>6226.45609255</c:v>
                </c:pt>
                <c:pt idx="510">
                  <c:v>6251.86417033</c:v>
                </c:pt>
                <c:pt idx="511">
                  <c:v>6276.9348621400004</c:v>
                </c:pt>
                <c:pt idx="512">
                  <c:v>6301.6751541599997</c:v>
                </c:pt>
                <c:pt idx="513">
                  <c:v>6326.0918418800002</c:v>
                </c:pt>
                <c:pt idx="514">
                  <c:v>6350.1915345899997</c:v>
                </c:pt>
                <c:pt idx="515">
                  <c:v>6373.9806597799998</c:v>
                </c:pt>
                <c:pt idx="516">
                  <c:v>6397.4654674499998</c:v>
                </c:pt>
                <c:pt idx="517">
                  <c:v>6420.6520343700004</c:v>
                </c:pt>
                <c:pt idx="518">
                  <c:v>6443.5462681600002</c:v>
                </c:pt>
                <c:pt idx="519">
                  <c:v>6466.1539114300003</c:v>
                </c:pt>
                <c:pt idx="520">
                  <c:v>6488.4805457399998</c:v>
                </c:pt>
                <c:pt idx="521">
                  <c:v>6510.5315955200003</c:v>
                </c:pt>
                <c:pt idx="522">
                  <c:v>6532.3123318799999</c:v>
                </c:pt>
                <c:pt idx="523">
                  <c:v>6553.8278763999997</c:v>
                </c:pt>
                <c:pt idx="524">
                  <c:v>6575.08320482</c:v>
                </c:pt>
                <c:pt idx="525">
                  <c:v>6596.0831506300001</c:v>
                </c:pt>
                <c:pt idx="526">
                  <c:v>6616.8324086100001</c:v>
                </c:pt>
                <c:pt idx="527">
                  <c:v>6637.3355383199996</c:v>
                </c:pt>
                <c:pt idx="528">
                  <c:v>6657.5969675099996</c:v>
                </c:pt>
                <c:pt idx="529">
                  <c:v>6677.6209953999996</c:v>
                </c:pt>
                <c:pt idx="530">
                  <c:v>6697.4117960100002</c:v>
                </c:pt>
                <c:pt idx="531">
                  <c:v>6716.9734213299998</c:v>
                </c:pt>
                <c:pt idx="532">
                  <c:v>6736.3098044500002</c:v>
                </c:pt>
                <c:pt idx="533">
                  <c:v>6755.4247626300003</c:v>
                </c:pt>
                <c:pt idx="534">
                  <c:v>6774.3220003300003</c:v>
                </c:pt>
                <c:pt idx="535">
                  <c:v>6793.0051121400002</c:v>
                </c:pt>
                <c:pt idx="536">
                  <c:v>6811.4775856699998</c:v>
                </c:pt>
                <c:pt idx="537">
                  <c:v>6829.7428043500004</c:v>
                </c:pt>
                <c:pt idx="538">
                  <c:v>6847.8040502399999</c:v>
                </c:pt>
                <c:pt idx="539">
                  <c:v>6865.6645067299996</c:v>
                </c:pt>
                <c:pt idx="540">
                  <c:v>6870.1070848999998</c:v>
                </c:pt>
                <c:pt idx="541">
                  <c:v>6875.9760894299998</c:v>
                </c:pt>
                <c:pt idx="542">
                  <c:v>6881.8530393999999</c:v>
                </c:pt>
                <c:pt idx="543">
                  <c:v>6887.7325664999998</c:v>
                </c:pt>
                <c:pt idx="544">
                  <c:v>6893.6094842499997</c:v>
                </c:pt>
                <c:pt idx="545">
                  <c:v>6899.4787834500003</c:v>
                </c:pt>
                <c:pt idx="546">
                  <c:v>6905.3356278000001</c:v>
                </c:pt>
                <c:pt idx="547">
                  <c:v>6911.1753495299999</c:v>
                </c:pt>
                <c:pt idx="548">
                  <c:v>6916.9934452199996</c:v>
                </c:pt>
                <c:pt idx="549">
                  <c:v>6922.7855716599997</c:v>
                </c:pt>
                <c:pt idx="550">
                  <c:v>6928.5475418300002</c:v>
                </c:pt>
                <c:pt idx="551">
                  <c:v>6934.2753209299999</c:v>
                </c:pt>
                <c:pt idx="552">
                  <c:v>6939.9650226000003</c:v>
                </c:pt>
                <c:pt idx="553">
                  <c:v>6945.6129051099997</c:v>
                </c:pt>
                <c:pt idx="554">
                  <c:v>6951.2153677099996</c:v>
                </c:pt>
                <c:pt idx="555">
                  <c:v>6956.7689470599998</c:v>
                </c:pt>
                <c:pt idx="556">
                  <c:v>6962.2703137099998</c:v>
                </c:pt>
                <c:pt idx="557">
                  <c:v>6967.7162687</c:v>
                </c:pt>
                <c:pt idx="558">
                  <c:v>6973.10374022</c:v>
                </c:pt>
                <c:pt idx="559">
                  <c:v>6978.4297803099998</c:v>
                </c:pt>
                <c:pt idx="560">
                  <c:v>6983.6915617499999</c:v>
                </c:pt>
                <c:pt idx="561">
                  <c:v>6988.8863748900003</c:v>
                </c:pt>
                <c:pt idx="562">
                  <c:v>6994.0116246199996</c:v>
                </c:pt>
                <c:pt idx="563">
                  <c:v>6999.0648274200003</c:v>
                </c:pt>
                <c:pt idx="564">
                  <c:v>7004.0436084800003</c:v>
                </c:pt>
                <c:pt idx="565">
                  <c:v>7008.94569882</c:v>
                </c:pt>
                <c:pt idx="566">
                  <c:v>7013.7689325499996</c:v>
                </c:pt>
                <c:pt idx="567">
                  <c:v>7018.5112442099999</c:v>
                </c:pt>
                <c:pt idx="568">
                  <c:v>7023.1706660700002</c:v>
                </c:pt>
                <c:pt idx="569">
                  <c:v>7027.7453255999999</c:v>
                </c:pt>
                <c:pt idx="570">
                  <c:v>7032.2334429599996</c:v>
                </c:pt>
                <c:pt idx="571">
                  <c:v>7036.6333285000001</c:v>
                </c:pt>
                <c:pt idx="572">
                  <c:v>7040.9433804399996</c:v>
                </c:pt>
                <c:pt idx="573">
                  <c:v>7045.1620824499996</c:v>
                </c:pt>
                <c:pt idx="574">
                  <c:v>7049.2880014299999</c:v>
                </c:pt>
                <c:pt idx="575">
                  <c:v>7053.3197852599997</c:v>
                </c:pt>
                <c:pt idx="576">
                  <c:v>7057.25616059</c:v>
                </c:pt>
                <c:pt idx="577">
                  <c:v>7061.0959307599996</c:v>
                </c:pt>
                <c:pt idx="578">
                  <c:v>7064.8379737100004</c:v>
                </c:pt>
                <c:pt idx="579">
                  <c:v>7068.4812399499997</c:v>
                </c:pt>
                <c:pt idx="580">
                  <c:v>7072.0247505799998</c:v>
                </c:pt>
                <c:pt idx="581">
                  <c:v>7075.4675953400001</c:v>
                </c:pt>
                <c:pt idx="582">
                  <c:v>7078.8089307800001</c:v>
                </c:pt>
                <c:pt idx="583">
                  <c:v>7082.0479783700002</c:v>
                </c:pt>
                <c:pt idx="584">
                  <c:v>7085.1840227000002</c:v>
                </c:pt>
                <c:pt idx="585">
                  <c:v>7088.2164097599998</c:v>
                </c:pt>
                <c:pt idx="586">
                  <c:v>7091.1445452099997</c:v>
                </c:pt>
                <c:pt idx="587">
                  <c:v>7093.9678927100003</c:v>
                </c:pt>
                <c:pt idx="588">
                  <c:v>7096.6859722600002</c:v>
                </c:pt>
                <c:pt idx="589">
                  <c:v>7099.2983586600003</c:v>
                </c:pt>
                <c:pt idx="590">
                  <c:v>7101.8046799100002</c:v>
                </c:pt>
                <c:pt idx="591">
                  <c:v>7104.2046157100003</c:v>
                </c:pt>
                <c:pt idx="592">
                  <c:v>7106.4978959800001</c:v>
                </c:pt>
                <c:pt idx="593">
                  <c:v>7108.6842993999999</c:v>
                </c:pt>
                <c:pt idx="594">
                  <c:v>7110.7636520100004</c:v>
                </c:pt>
                <c:pt idx="595">
                  <c:v>7112.73582584</c:v>
                </c:pt>
                <c:pt idx="596">
                  <c:v>7114.6007375199997</c:v>
                </c:pt>
                <c:pt idx="597">
                  <c:v>7116.35834703</c:v>
                </c:pt>
                <c:pt idx="598">
                  <c:v>7118.0086563599998</c:v>
                </c:pt>
                <c:pt idx="599">
                  <c:v>7119.5517083100003</c:v>
                </c:pt>
                <c:pt idx="600">
                  <c:v>7119.6328462299998</c:v>
                </c:pt>
                <c:pt idx="601">
                  <c:v>7121.0070263799998</c:v>
                </c:pt>
                <c:pt idx="602">
                  <c:v>7122.2644743199999</c:v>
                </c:pt>
                <c:pt idx="603">
                  <c:v>7123.4082597699999</c:v>
                </c:pt>
                <c:pt idx="604">
                  <c:v>7124.4413729799999</c:v>
                </c:pt>
                <c:pt idx="605">
                  <c:v>7125.3667270599999</c:v>
                </c:pt>
                <c:pt idx="606">
                  <c:v>7126.1871603</c:v>
                </c:pt>
                <c:pt idx="607">
                  <c:v>7126.9054384999999</c:v>
                </c:pt>
                <c:pt idx="608">
                  <c:v>7127.5242570399996</c:v>
                </c:pt>
                <c:pt idx="609">
                  <c:v>7128.0462431200003</c:v>
                </c:pt>
                <c:pt idx="610">
                  <c:v>7128.4739577500004</c:v>
                </c:pt>
                <c:pt idx="611">
                  <c:v>7128.8098977700001</c:v>
                </c:pt>
                <c:pt idx="612">
                  <c:v>7129.0564978000002</c:v>
                </c:pt>
                <c:pt idx="613">
                  <c:v>7129.21613213</c:v>
                </c:pt>
                <c:pt idx="614">
                  <c:v>7129.2911165400001</c:v>
                </c:pt>
                <c:pt idx="615">
                  <c:v>7129.2837100799998</c:v>
                </c:pt>
                <c:pt idx="616">
                  <c:v>7129.1961167999998</c:v>
                </c:pt>
                <c:pt idx="617">
                  <c:v>7129.0304874000003</c:v>
                </c:pt>
                <c:pt idx="618">
                  <c:v>7128.7889208799998</c:v>
                </c:pt>
                <c:pt idx="619">
                  <c:v>7128.4734661100001</c:v>
                </c:pt>
                <c:pt idx="620">
                  <c:v>7128.0861233200003</c:v>
                </c:pt>
                <c:pt idx="621">
                  <c:v>7127.62884562</c:v>
                </c:pt>
                <c:pt idx="622">
                  <c:v>7127.1035404200002</c:v>
                </c:pt>
                <c:pt idx="623">
                  <c:v>7126.5120708100003</c:v>
                </c:pt>
                <c:pt idx="624">
                  <c:v>7125.8562569100004</c:v>
                </c:pt>
                <c:pt idx="625">
                  <c:v>7125.1378771999998</c:v>
                </c:pt>
                <c:pt idx="626">
                  <c:v>7124.3586697399996</c:v>
                </c:pt>
                <c:pt idx="627">
                  <c:v>7123.5203334500002</c:v>
                </c:pt>
                <c:pt idx="628">
                  <c:v>7122.6245292399999</c:v>
                </c:pt>
                <c:pt idx="629">
                  <c:v>7121.6728812000001</c:v>
                </c:pt>
                <c:pt idx="630">
                  <c:v>7120.6669777099996</c:v>
                </c:pt>
                <c:pt idx="631">
                  <c:v>7119.6083724999999</c:v>
                </c:pt>
                <c:pt idx="632">
                  <c:v>7118.49858571</c:v>
                </c:pt>
                <c:pt idx="633">
                  <c:v>7117.3391048900003</c:v>
                </c:pt>
                <c:pt idx="634">
                  <c:v>7116.131386</c:v>
                </c:pt>
                <c:pt idx="635">
                  <c:v>7114.8768543300002</c:v>
                </c:pt>
                <c:pt idx="636">
                  <c:v>7113.5769054299999</c:v>
                </c:pt>
                <c:pt idx="637">
                  <c:v>7112.2329060000002</c:v>
                </c:pt>
                <c:pt idx="638">
                  <c:v>7110.8461947300002</c:v>
                </c:pt>
                <c:pt idx="639">
                  <c:v>7109.4180831499998</c:v>
                </c:pt>
                <c:pt idx="640">
                  <c:v>7107.9498564200003</c:v>
                </c:pt>
                <c:pt idx="641">
                  <c:v>7106.4427741299996</c:v>
                </c:pt>
                <c:pt idx="642">
                  <c:v>7104.8980709899997</c:v>
                </c:pt>
                <c:pt idx="643">
                  <c:v>7103.3169576299997</c:v>
                </c:pt>
                <c:pt idx="644">
                  <c:v>7101.70062125</c:v>
                </c:pt>
                <c:pt idx="645">
                  <c:v>7100.0502263099997</c:v>
                </c:pt>
                <c:pt idx="646">
                  <c:v>7098.3669151800004</c:v>
                </c:pt>
                <c:pt idx="647">
                  <c:v>7096.6518087900004</c:v>
                </c:pt>
                <c:pt idx="648">
                  <c:v>7094.9060072000002</c:v>
                </c:pt>
                <c:pt idx="649">
                  <c:v>7093.1305902499998</c:v>
                </c:pt>
                <c:pt idx="650">
                  <c:v>7091.3266180700002</c:v>
                </c:pt>
                <c:pt idx="651">
                  <c:v>7089.4951316400002</c:v>
                </c:pt>
                <c:pt idx="652">
                  <c:v>7087.6371533600004</c:v>
                </c:pt>
                <c:pt idx="653">
                  <c:v>7085.7536875100004</c:v>
                </c:pt>
                <c:pt idx="654">
                  <c:v>7083.8457207700003</c:v>
                </c:pt>
                <c:pt idx="655">
                  <c:v>7081.9142226800004</c:v>
                </c:pt>
                <c:pt idx="656">
                  <c:v>7079.9601461299999</c:v>
                </c:pt>
                <c:pt idx="657">
                  <c:v>7077.9844277499997</c:v>
                </c:pt>
                <c:pt idx="658">
                  <c:v>7075.9879883900003</c:v>
                </c:pt>
                <c:pt idx="659">
                  <c:v>7073.9717334799998</c:v>
                </c:pt>
                <c:pt idx="660">
                  <c:v>7070.5941602499997</c:v>
                </c:pt>
                <c:pt idx="661">
                  <c:v>7030.5785237999999</c:v>
                </c:pt>
                <c:pt idx="662">
                  <c:v>6991.3122504200001</c:v>
                </c:pt>
                <c:pt idx="663">
                  <c:v>6952.7820316999996</c:v>
                </c:pt>
                <c:pt idx="664">
                  <c:v>6914.9748063400002</c:v>
                </c:pt>
                <c:pt idx="665">
                  <c:v>6877.87775564</c:v>
                </c:pt>
                <c:pt idx="666">
                  <c:v>6841.47829903</c:v>
                </c:pt>
                <c:pt idx="667">
                  <c:v>6805.7640897399997</c:v>
                </c:pt>
                <c:pt idx="668">
                  <c:v>6770.7230104800001</c:v>
                </c:pt>
                <c:pt idx="669">
                  <c:v>6736.3431692699996</c:v>
                </c:pt>
                <c:pt idx="670">
                  <c:v>6702.6128952700001</c:v>
                </c:pt>
                <c:pt idx="671">
                  <c:v>6669.5207346999996</c:v>
                </c:pt>
                <c:pt idx="672">
                  <c:v>6637.0554469099998</c:v>
                </c:pt>
                <c:pt idx="673">
                  <c:v>6605.2060003899996</c:v>
                </c:pt>
                <c:pt idx="674">
                  <c:v>6573.9615689499997</c:v>
                </c:pt>
                <c:pt idx="675">
                  <c:v>6543.3115279100002</c:v>
                </c:pt>
                <c:pt idx="676">
                  <c:v>6513.2454503999998</c:v>
                </c:pt>
                <c:pt idx="677">
                  <c:v>6483.7531036800001</c:v>
                </c:pt>
                <c:pt idx="678">
                  <c:v>6454.8244455499998</c:v>
                </c:pt>
                <c:pt idx="679">
                  <c:v>6426.4496208399996</c:v>
                </c:pt>
                <c:pt idx="680">
                  <c:v>6398.61895792</c:v>
                </c:pt>
                <c:pt idx="681">
                  <c:v>6371.3229652999999</c:v>
                </c:pt>
                <c:pt idx="682">
                  <c:v>6344.5523282499998</c:v>
                </c:pt>
                <c:pt idx="683">
                  <c:v>6318.2979055899996</c:v>
                </c:pt>
                <c:pt idx="684">
                  <c:v>6292.5507263500003</c:v>
                </c:pt>
                <c:pt idx="685">
                  <c:v>6267.3019866900004</c:v>
                </c:pt>
                <c:pt idx="686">
                  <c:v>6242.5430467100005</c:v>
                </c:pt>
                <c:pt idx="687">
                  <c:v>6218.2654274400002</c:v>
                </c:pt>
                <c:pt idx="688">
                  <c:v>6194.4608077599996</c:v>
                </c:pt>
                <c:pt idx="689">
                  <c:v>6171.1210215299998</c:v>
                </c:pt>
                <c:pt idx="690">
                  <c:v>6148.2380546000004</c:v>
                </c:pt>
                <c:pt idx="691">
                  <c:v>6125.8040419999998</c:v>
                </c:pt>
                <c:pt idx="692">
                  <c:v>6103.81126511</c:v>
                </c:pt>
                <c:pt idx="693">
                  <c:v>6082.2521489500004</c:v>
                </c:pt>
                <c:pt idx="694">
                  <c:v>6061.1192594000004</c:v>
                </c:pt>
                <c:pt idx="695">
                  <c:v>6040.4053006000004</c:v>
                </c:pt>
                <c:pt idx="696">
                  <c:v>6020.1031123100001</c:v>
                </c:pt>
                <c:pt idx="697">
                  <c:v>6000.2056673500001</c:v>
                </c:pt>
                <c:pt idx="698">
                  <c:v>5980.7060690799999</c:v>
                </c:pt>
                <c:pt idx="699">
                  <c:v>5961.59754892</c:v>
                </c:pt>
                <c:pt idx="700">
                  <c:v>5942.8734639100003</c:v>
                </c:pt>
                <c:pt idx="701">
                  <c:v>5924.5272943299997</c:v>
                </c:pt>
                <c:pt idx="702">
                  <c:v>5906.5526413500002</c:v>
                </c:pt>
                <c:pt idx="703">
                  <c:v>5888.94322474</c:v>
                </c:pt>
                <c:pt idx="704">
                  <c:v>5871.6928805699999</c:v>
                </c:pt>
                <c:pt idx="705">
                  <c:v>5854.79555901</c:v>
                </c:pt>
                <c:pt idx="706">
                  <c:v>5838.24532215</c:v>
                </c:pt>
                <c:pt idx="707">
                  <c:v>5822.0363418200004</c:v>
                </c:pt>
                <c:pt idx="708">
                  <c:v>5806.1628975399999</c:v>
                </c:pt>
                <c:pt idx="709">
                  <c:v>5790.6193744000002</c:v>
                </c:pt>
                <c:pt idx="710">
                  <c:v>5775.4002610300004</c:v>
                </c:pt>
                <c:pt idx="711">
                  <c:v>5760.5001476500001</c:v>
                </c:pt>
                <c:pt idx="712">
                  <c:v>5745.9137240700002</c:v>
                </c:pt>
                <c:pt idx="713">
                  <c:v>5731.6357777399999</c:v>
                </c:pt>
                <c:pt idx="714">
                  <c:v>5717.6611919500001</c:v>
                </c:pt>
                <c:pt idx="715">
                  <c:v>5703.9849438700003</c:v>
                </c:pt>
                <c:pt idx="716">
                  <c:v>5690.6021027799998</c:v>
                </c:pt>
                <c:pt idx="717">
                  <c:v>5677.5078283000003</c:v>
                </c:pt>
                <c:pt idx="718">
                  <c:v>5664.6973685900002</c:v>
                </c:pt>
                <c:pt idx="719">
                  <c:v>5652.1660586300004</c:v>
                </c:pt>
                <c:pt idx="720">
                  <c:v>5676.5964507500003</c:v>
                </c:pt>
                <c:pt idx="721">
                  <c:v>5689.7013093599999</c:v>
                </c:pt>
                <c:pt idx="722">
                  <c:v>5702.5438710600001</c:v>
                </c:pt>
                <c:pt idx="723">
                  <c:v>5715.1330498899997</c:v>
                </c:pt>
                <c:pt idx="724">
                  <c:v>5727.4775127299999</c:v>
                </c:pt>
                <c:pt idx="725">
                  <c:v>5739.5856852400002</c:v>
                </c:pt>
                <c:pt idx="726">
                  <c:v>5751.4657576600002</c:v>
                </c:pt>
                <c:pt idx="727">
                  <c:v>5763.1256905299997</c:v>
                </c:pt>
                <c:pt idx="728">
                  <c:v>5774.5732201700002</c:v>
                </c:pt>
                <c:pt idx="729">
                  <c:v>5785.8158641700002</c:v>
                </c:pt>
                <c:pt idx="730">
                  <c:v>5796.8609266699996</c:v>
                </c:pt>
                <c:pt idx="731">
                  <c:v>5807.7155034999996</c:v>
                </c:pt>
                <c:pt idx="732">
                  <c:v>5818.3864873100001</c:v>
                </c:pt>
                <c:pt idx="733">
                  <c:v>5828.8805724699996</c:v>
                </c:pt>
                <c:pt idx="734">
                  <c:v>5839.2042599200004</c:v>
                </c:pt>
                <c:pt idx="735">
                  <c:v>5849.3638618900004</c:v>
                </c:pt>
                <c:pt idx="736">
                  <c:v>5859.3655065000003</c:v>
                </c:pt>
                <c:pt idx="737">
                  <c:v>5869.2151423100004</c:v>
                </c:pt>
                <c:pt idx="738">
                  <c:v>5878.9185427000002</c:v>
                </c:pt>
                <c:pt idx="739">
                  <c:v>5888.4813101500004</c:v>
                </c:pt>
                <c:pt idx="740">
                  <c:v>5897.9088805000001</c:v>
                </c:pt>
                <c:pt idx="741">
                  <c:v>5907.2065270200001</c:v>
                </c:pt>
                <c:pt idx="742">
                  <c:v>5916.3793644400002</c:v>
                </c:pt>
                <c:pt idx="743">
                  <c:v>5925.4323528799996</c:v>
                </c:pt>
                <c:pt idx="744">
                  <c:v>5934.3703016600002</c:v>
                </c:pt>
                <c:pt idx="745">
                  <c:v>5943.1978730600003</c:v>
                </c:pt>
                <c:pt idx="746">
                  <c:v>5951.9195859800002</c:v>
                </c:pt>
                <c:pt idx="747">
                  <c:v>5960.53981948</c:v>
                </c:pt>
                <c:pt idx="748">
                  <c:v>5969.0628163399997</c:v>
                </c:pt>
                <c:pt idx="749">
                  <c:v>5977.4926863800001</c:v>
                </c:pt>
                <c:pt idx="750">
                  <c:v>5985.8334098599998</c:v>
                </c:pt>
                <c:pt idx="751">
                  <c:v>5994.0888407100001</c:v>
                </c:pt>
                <c:pt idx="752">
                  <c:v>6002.2627096799997</c:v>
                </c:pt>
                <c:pt idx="753">
                  <c:v>6010.3586274999998</c:v>
                </c:pt>
                <c:pt idx="754">
                  <c:v>6018.3800878399998</c:v>
                </c:pt>
                <c:pt idx="755">
                  <c:v>6026.3304703499998</c:v>
                </c:pt>
                <c:pt idx="756">
                  <c:v>6034.2130434700002</c:v>
                </c:pt>
                <c:pt idx="757">
                  <c:v>6042.0309673100001</c:v>
                </c:pt>
                <c:pt idx="758">
                  <c:v>6049.7872964099997</c:v>
                </c:pt>
                <c:pt idx="759">
                  <c:v>6057.4849823900004</c:v>
                </c:pt>
                <c:pt idx="760">
                  <c:v>6065.1268766000003</c:v>
                </c:pt>
                <c:pt idx="761">
                  <c:v>6072.7157327200002</c:v>
                </c:pt>
                <c:pt idx="762">
                  <c:v>6080.2542092000003</c:v>
                </c:pt>
                <c:pt idx="763">
                  <c:v>6087.7448717999996</c:v>
                </c:pt>
                <c:pt idx="764">
                  <c:v>6095.1901958999997</c:v>
                </c:pt>
                <c:pt idx="765">
                  <c:v>6102.59256886</c:v>
                </c:pt>
                <c:pt idx="766">
                  <c:v>6109.9542923500003</c:v>
                </c:pt>
                <c:pt idx="767">
                  <c:v>6117.2775844999996</c:v>
                </c:pt>
                <c:pt idx="768">
                  <c:v>6124.5645821199996</c:v>
                </c:pt>
                <c:pt idx="769">
                  <c:v>6131.8173428099999</c:v>
                </c:pt>
                <c:pt idx="770">
                  <c:v>6139.0378470599999</c:v>
                </c:pt>
                <c:pt idx="771">
                  <c:v>6146.2280002199996</c:v>
                </c:pt>
                <c:pt idx="772">
                  <c:v>6153.38963453</c:v>
                </c:pt>
                <c:pt idx="773">
                  <c:v>6160.5245110200003</c:v>
                </c:pt>
                <c:pt idx="774">
                  <c:v>6167.6343213999999</c:v>
                </c:pt>
                <c:pt idx="775">
                  <c:v>6174.7206899100001</c:v>
                </c:pt>
                <c:pt idx="776">
                  <c:v>6181.7851750899999</c:v>
                </c:pt>
                <c:pt idx="777">
                  <c:v>6188.8292715699999</c:v>
                </c:pt>
                <c:pt idx="778">
                  <c:v>6195.8544117499996</c:v>
                </c:pt>
                <c:pt idx="779">
                  <c:v>6202.8619674800002</c:v>
                </c:pt>
                <c:pt idx="780">
                  <c:v>6220.7461805100002</c:v>
                </c:pt>
                <c:pt idx="781">
                  <c:v>6223.1544987300003</c:v>
                </c:pt>
                <c:pt idx="782">
                  <c:v>6225.6655572500003</c:v>
                </c:pt>
                <c:pt idx="783">
                  <c:v>6228.2743961200003</c:v>
                </c:pt>
                <c:pt idx="784">
                  <c:v>6230.9762006199999</c:v>
                </c:pt>
                <c:pt idx="785">
                  <c:v>6233.7662974200002</c:v>
                </c:pt>
                <c:pt idx="786">
                  <c:v>6236.6401508099998</c:v>
                </c:pt>
                <c:pt idx="787">
                  <c:v>6239.5933589899996</c:v>
                </c:pt>
                <c:pt idx="788">
                  <c:v>6242.6216504900003</c:v>
                </c:pt>
                <c:pt idx="789">
                  <c:v>6245.7208806899998</c:v>
                </c:pt>
                <c:pt idx="790">
                  <c:v>6248.8870284000004</c:v>
                </c:pt>
                <c:pt idx="791">
                  <c:v>6252.1161924999997</c:v>
                </c:pt>
                <c:pt idx="792">
                  <c:v>6255.4045887599996</c:v>
                </c:pt>
                <c:pt idx="793">
                  <c:v>6258.74854667</c:v>
                </c:pt>
                <c:pt idx="794">
                  <c:v>6262.1445063299998</c:v>
                </c:pt>
                <c:pt idx="795">
                  <c:v>6265.5890154600002</c:v>
                </c:pt>
                <c:pt idx="796">
                  <c:v>6269.0787265299996</c:v>
                </c:pt>
                <c:pt idx="797">
                  <c:v>6272.6103938599999</c:v>
                </c:pt>
                <c:pt idx="798">
                  <c:v>6276.1808708500002</c:v>
                </c:pt>
                <c:pt idx="799">
                  <c:v>6279.7871073099996</c:v>
                </c:pt>
                <c:pt idx="800">
                  <c:v>6283.4261467899996</c:v>
                </c:pt>
                <c:pt idx="801">
                  <c:v>6287.0951240699997</c:v>
                </c:pt>
                <c:pt idx="802">
                  <c:v>6290.7912625700001</c:v>
                </c:pt>
                <c:pt idx="803">
                  <c:v>6294.5118720299997</c:v>
                </c:pt>
                <c:pt idx="804">
                  <c:v>6298.2543460500001</c:v>
                </c:pt>
                <c:pt idx="805">
                  <c:v>6302.0161598000004</c:v>
                </c:pt>
                <c:pt idx="806">
                  <c:v>6305.7948678100001</c:v>
                </c:pt>
                <c:pt idx="807">
                  <c:v>6309.5881017299998</c:v>
                </c:pt>
                <c:pt idx="808">
                  <c:v>6313.3935682299998</c:v>
                </c:pt>
                <c:pt idx="809">
                  <c:v>6317.2090469100003</c:v>
                </c:pt>
                <c:pt idx="810">
                  <c:v>6321.0323882700004</c:v>
                </c:pt>
                <c:pt idx="811">
                  <c:v>6324.8615117299996</c:v>
                </c:pt>
                <c:pt idx="812">
                  <c:v>6328.6944037699996</c:v>
                </c:pt>
                <c:pt idx="813">
                  <c:v>6332.52911597</c:v>
                </c:pt>
                <c:pt idx="814">
                  <c:v>6336.3637632700002</c:v>
                </c:pt>
                <c:pt idx="815">
                  <c:v>6340.1965221500004</c:v>
                </c:pt>
                <c:pt idx="816">
                  <c:v>6344.0256289500003</c:v>
                </c:pt>
                <c:pt idx="817">
                  <c:v>6347.8493781400002</c:v>
                </c:pt>
                <c:pt idx="818">
                  <c:v>6351.6661207200004</c:v>
                </c:pt>
                <c:pt idx="819">
                  <c:v>6355.4742626300003</c:v>
                </c:pt>
                <c:pt idx="820">
                  <c:v>6359.2722631899996</c:v>
                </c:pt>
                <c:pt idx="821">
                  <c:v>6363.0586335799999</c:v>
                </c:pt>
                <c:pt idx="822">
                  <c:v>6366.8319354200003</c:v>
                </c:pt>
                <c:pt idx="823">
                  <c:v>6370.5907792999997</c:v>
                </c:pt>
                <c:pt idx="824">
                  <c:v>6374.3338234100002</c:v>
                </c:pt>
                <c:pt idx="825">
                  <c:v>6378.0597721800004</c:v>
                </c:pt>
                <c:pt idx="826">
                  <c:v>6381.7673749799997</c:v>
                </c:pt>
                <c:pt idx="827">
                  <c:v>6385.4554248200002</c:v>
                </c:pt>
                <c:pt idx="828">
                  <c:v>6389.1227571299996</c:v>
                </c:pt>
                <c:pt idx="829">
                  <c:v>6392.7682485300002</c:v>
                </c:pt>
                <c:pt idx="830">
                  <c:v>6396.3908156500001</c:v>
                </c:pt>
                <c:pt idx="831">
                  <c:v>6399.9894140300003</c:v>
                </c:pt>
                <c:pt idx="832">
                  <c:v>6403.5630369299997</c:v>
                </c:pt>
                <c:pt idx="833">
                  <c:v>6407.1107143099998</c:v>
                </c:pt>
                <c:pt idx="834">
                  <c:v>6410.6315117499998</c:v>
                </c:pt>
                <c:pt idx="835">
                  <c:v>6414.1245294299997</c:v>
                </c:pt>
                <c:pt idx="836">
                  <c:v>6417.5889011199997</c:v>
                </c:pt>
                <c:pt idx="837">
                  <c:v>6421.0237932399996</c:v>
                </c:pt>
                <c:pt idx="838">
                  <c:v>6424.4284039000004</c:v>
                </c:pt>
                <c:pt idx="839">
                  <c:v>6427.8019619799998</c:v>
                </c:pt>
                <c:pt idx="840">
                  <c:v>6446.4505194800004</c:v>
                </c:pt>
                <c:pt idx="841">
                  <c:v>6457.8803245400004</c:v>
                </c:pt>
                <c:pt idx="842">
                  <c:v>6469.1167451800002</c:v>
                </c:pt>
                <c:pt idx="843">
                  <c:v>6480.1620430299999</c:v>
                </c:pt>
                <c:pt idx="844">
                  <c:v>6491.0184485099999</c:v>
                </c:pt>
                <c:pt idx="845">
                  <c:v>6501.6881619100004</c:v>
                </c:pt>
                <c:pt idx="846">
                  <c:v>6512.1733543700002</c:v>
                </c:pt>
                <c:pt idx="847">
                  <c:v>6522.4761688600001</c:v>
                </c:pt>
                <c:pt idx="848">
                  <c:v>6532.5987210900003</c:v>
                </c:pt>
                <c:pt idx="849">
                  <c:v>6542.54310042</c:v>
                </c:pt>
                <c:pt idx="850">
                  <c:v>6552.3113706699996</c:v>
                </c:pt>
                <c:pt idx="851">
                  <c:v>6561.9055710100001</c:v>
                </c:pt>
                <c:pt idx="852">
                  <c:v>6571.3277166400003</c:v>
                </c:pt>
                <c:pt idx="853">
                  <c:v>6580.5797996499996</c:v>
                </c:pt>
                <c:pt idx="854">
                  <c:v>6589.6637896499997</c:v>
                </c:pt>
                <c:pt idx="855">
                  <c:v>6598.5816345200001</c:v>
                </c:pt>
                <c:pt idx="856">
                  <c:v>6607.3352610100001</c:v>
                </c:pt>
                <c:pt idx="857">
                  <c:v>6615.9265754500002</c:v>
                </c:pt>
                <c:pt idx="858">
                  <c:v>6624.3574642599997</c:v>
                </c:pt>
                <c:pt idx="859">
                  <c:v>6632.6297946200002</c:v>
                </c:pt>
                <c:pt idx="860">
                  <c:v>6640.74541494</c:v>
                </c:pt>
                <c:pt idx="861">
                  <c:v>6648.7061554499996</c:v>
                </c:pt>
                <c:pt idx="862">
                  <c:v>6656.5138286800002</c:v>
                </c:pt>
                <c:pt idx="863">
                  <c:v>6664.1702299199997</c:v>
                </c:pt>
                <c:pt idx="864">
                  <c:v>6671.6771377200002</c:v>
                </c:pt>
                <c:pt idx="865">
                  <c:v>6679.0363143000004</c:v>
                </c:pt>
                <c:pt idx="866">
                  <c:v>6686.2495059900002</c:v>
                </c:pt>
                <c:pt idx="867">
                  <c:v>6693.31844361</c:v>
                </c:pt>
                <c:pt idx="868">
                  <c:v>6700.24484287</c:v>
                </c:pt>
                <c:pt idx="869">
                  <c:v>6707.0304047</c:v>
                </c:pt>
                <c:pt idx="870">
                  <c:v>6713.6768156400003</c:v>
                </c:pt>
                <c:pt idx="871">
                  <c:v>6720.1857481300003</c:v>
                </c:pt>
                <c:pt idx="872">
                  <c:v>6726.55886087</c:v>
                </c:pt>
                <c:pt idx="873">
                  <c:v>6732.7977990400004</c:v>
                </c:pt>
                <c:pt idx="874">
                  <c:v>6738.9041946799998</c:v>
                </c:pt>
                <c:pt idx="875">
                  <c:v>6744.8796668799996</c:v>
                </c:pt>
                <c:pt idx="876">
                  <c:v>6750.7258220800004</c:v>
                </c:pt>
                <c:pt idx="877">
                  <c:v>6756.4442542899997</c:v>
                </c:pt>
                <c:pt idx="878">
                  <c:v>6762.0365453300001</c:v>
                </c:pt>
                <c:pt idx="879">
                  <c:v>6767.50426505</c:v>
                </c:pt>
                <c:pt idx="880">
                  <c:v>6772.8489715400001</c:v>
                </c:pt>
                <c:pt idx="881">
                  <c:v>6778.0722113100001</c:v>
                </c:pt>
                <c:pt idx="882">
                  <c:v>6783.1755194899997</c:v>
                </c:pt>
                <c:pt idx="883">
                  <c:v>6788.1604200100001</c:v>
                </c:pt>
                <c:pt idx="884">
                  <c:v>6793.0284257399999</c:v>
                </c:pt>
                <c:pt idx="885">
                  <c:v>6797.7810386900001</c:v>
                </c:pt>
                <c:pt idx="886">
                  <c:v>6802.41975009</c:v>
                </c:pt>
                <c:pt idx="887">
                  <c:v>6806.9460406300004</c:v>
                </c:pt>
                <c:pt idx="888">
                  <c:v>6811.3613804799998</c:v>
                </c:pt>
                <c:pt idx="889">
                  <c:v>6815.6672295099997</c:v>
                </c:pt>
                <c:pt idx="890">
                  <c:v>6819.8650373399996</c:v>
                </c:pt>
                <c:pt idx="891">
                  <c:v>6823.9562434899999</c:v>
                </c:pt>
                <c:pt idx="892">
                  <c:v>6827.9422774599998</c:v>
                </c:pt>
                <c:pt idx="893">
                  <c:v>6831.8245588399996</c:v>
                </c:pt>
                <c:pt idx="894">
                  <c:v>6835.6044973999997</c:v>
                </c:pt>
                <c:pt idx="895">
                  <c:v>6839.2834931699999</c:v>
                </c:pt>
                <c:pt idx="896">
                  <c:v>6842.8629365300003</c:v>
                </c:pt>
                <c:pt idx="897">
                  <c:v>6846.3442082800002</c:v>
                </c:pt>
                <c:pt idx="898">
                  <c:v>6849.7286796999997</c:v>
                </c:pt>
                <c:pt idx="899">
                  <c:v>6853.0177126299996</c:v>
                </c:pt>
                <c:pt idx="900">
                  <c:v>6863.1062934299998</c:v>
                </c:pt>
                <c:pt idx="901">
                  <c:v>6861.0030241499999</c:v>
                </c:pt>
                <c:pt idx="902">
                  <c:v>6858.92147088</c:v>
                </c:pt>
                <c:pt idx="903">
                  <c:v>6856.85770632</c:v>
                </c:pt>
                <c:pt idx="904">
                  <c:v>6854.8079611599996</c:v>
                </c:pt>
                <c:pt idx="905">
                  <c:v>6852.76861998</c:v>
                </c:pt>
                <c:pt idx="906">
                  <c:v>6850.7362173000001</c:v>
                </c:pt>
                <c:pt idx="907">
                  <c:v>6848.7074336799997</c:v>
                </c:pt>
                <c:pt idx="908">
                  <c:v>6846.6790918699999</c:v>
                </c:pt>
                <c:pt idx="909">
                  <c:v>6844.6481530800002</c:v>
                </c:pt>
                <c:pt idx="910">
                  <c:v>6842.6117133400003</c:v>
                </c:pt>
                <c:pt idx="911">
                  <c:v>6840.5669998699996</c:v>
                </c:pt>
                <c:pt idx="912">
                  <c:v>6838.5113676199999</c:v>
                </c:pt>
                <c:pt idx="913">
                  <c:v>6836.4422957899997</c:v>
                </c:pt>
                <c:pt idx="914">
                  <c:v>6834.3573844900002</c:v>
                </c:pt>
                <c:pt idx="915">
                  <c:v>6832.2543514500003</c:v>
                </c:pt>
                <c:pt idx="916">
                  <c:v>6830.1310287799997</c:v>
                </c:pt>
                <c:pt idx="917">
                  <c:v>6827.9853598199998</c:v>
                </c:pt>
                <c:pt idx="918">
                  <c:v>6825.81539608</c:v>
                </c:pt>
                <c:pt idx="919">
                  <c:v>6823.61929418</c:v>
                </c:pt>
                <c:pt idx="920">
                  <c:v>6821.39531291</c:v>
                </c:pt>
                <c:pt idx="921">
                  <c:v>6819.1418103400001</c:v>
                </c:pt>
                <c:pt idx="922">
                  <c:v>6816.8572409999997</c:v>
                </c:pt>
                <c:pt idx="923">
                  <c:v>6814.54015308</c:v>
                </c:pt>
                <c:pt idx="924">
                  <c:v>6812.1891857600003</c:v>
                </c:pt>
                <c:pt idx="925">
                  <c:v>6809.8030665200004</c:v>
                </c:pt>
                <c:pt idx="926">
                  <c:v>6807.3806085799997</c:v>
                </c:pt>
                <c:pt idx="927">
                  <c:v>6804.9207083299998</c:v>
                </c:pt>
                <c:pt idx="928">
                  <c:v>6802.4223428900004</c:v>
                </c:pt>
                <c:pt idx="929">
                  <c:v>6799.8845676399997</c:v>
                </c:pt>
                <c:pt idx="930">
                  <c:v>6797.3065139099999</c:v>
                </c:pt>
                <c:pt idx="931">
                  <c:v>6794.68738656</c:v>
                </c:pt>
                <c:pt idx="932">
                  <c:v>6792.0264618199999</c:v>
                </c:pt>
                <c:pt idx="933">
                  <c:v>6789.323085</c:v>
                </c:pt>
                <c:pt idx="934">
                  <c:v>6786.57666832</c:v>
                </c:pt>
                <c:pt idx="935">
                  <c:v>6783.7866888600001</c:v>
                </c:pt>
                <c:pt idx="936">
                  <c:v>6780.9526863999999</c:v>
                </c:pt>
                <c:pt idx="937">
                  <c:v>6778.0742614299998</c:v>
                </c:pt>
                <c:pt idx="938">
                  <c:v>6775.1510731899998</c:v>
                </c:pt>
                <c:pt idx="939">
                  <c:v>6772.1828377100001</c:v>
                </c:pt>
                <c:pt idx="940">
                  <c:v>6769.1693258900004</c:v>
                </c:pt>
                <c:pt idx="941">
                  <c:v>6766.1103617400004</c:v>
                </c:pt>
                <c:pt idx="942">
                  <c:v>6763.00582046</c:v>
                </c:pt>
                <c:pt idx="943">
                  <c:v>6759.8556267800004</c:v>
                </c:pt>
                <c:pt idx="944">
                  <c:v>6756.6597531500001</c:v>
                </c:pt>
                <c:pt idx="945">
                  <c:v>6753.4182181100005</c:v>
                </c:pt>
                <c:pt idx="946">
                  <c:v>6750.1310846300003</c:v>
                </c:pt>
                <c:pt idx="947">
                  <c:v>6746.7984585000004</c:v>
                </c:pt>
                <c:pt idx="948">
                  <c:v>6743.42048677</c:v>
                </c:pt>
                <c:pt idx="949">
                  <c:v>6739.9973561899997</c:v>
                </c:pt>
                <c:pt idx="950">
                  <c:v>6736.52929176</c:v>
                </c:pt>
                <c:pt idx="951">
                  <c:v>6733.0165552400003</c:v>
                </c:pt>
                <c:pt idx="952">
                  <c:v>6729.4594437100004</c:v>
                </c:pt>
                <c:pt idx="953">
                  <c:v>6725.8582882399996</c:v>
                </c:pt>
                <c:pt idx="954">
                  <c:v>6722.2134524399999</c:v>
                </c:pt>
                <c:pt idx="955">
                  <c:v>6718.5253312200002</c:v>
                </c:pt>
                <c:pt idx="956">
                  <c:v>6714.7943494600004</c:v>
                </c:pt>
                <c:pt idx="957">
                  <c:v>6711.0209607400002</c:v>
                </c:pt>
                <c:pt idx="958">
                  <c:v>6707.2056461399998</c:v>
                </c:pt>
                <c:pt idx="959">
                  <c:v>6703.3489130099997</c:v>
                </c:pt>
                <c:pt idx="960">
                  <c:v>6711.4223107500002</c:v>
                </c:pt>
                <c:pt idx="961">
                  <c:v>6711.7229268299998</c:v>
                </c:pt>
                <c:pt idx="962">
                  <c:v>6711.9011155500002</c:v>
                </c:pt>
                <c:pt idx="963">
                  <c:v>6711.9607227899996</c:v>
                </c:pt>
                <c:pt idx="964">
                  <c:v>6711.9055119499999</c:v>
                </c:pt>
                <c:pt idx="965">
                  <c:v>6711.7391660200001</c:v>
                </c:pt>
                <c:pt idx="966">
                  <c:v>6711.4652894999999</c:v>
                </c:pt>
                <c:pt idx="967">
                  <c:v>6711.08741035</c:v>
                </c:pt>
                <c:pt idx="968">
                  <c:v>6710.6089818099999</c:v>
                </c:pt>
                <c:pt idx="969">
                  <c:v>6710.0333842299997</c:v>
                </c:pt>
                <c:pt idx="970">
                  <c:v>6709.3639268300003</c:v>
                </c:pt>
                <c:pt idx="971">
                  <c:v>6708.6038493300002</c:v>
                </c:pt>
                <c:pt idx="972">
                  <c:v>6707.7563237000004</c:v>
                </c:pt>
                <c:pt idx="973">
                  <c:v>6706.8244556500003</c:v>
                </c:pt>
                <c:pt idx="974">
                  <c:v>6705.8112862799999</c:v>
                </c:pt>
                <c:pt idx="975">
                  <c:v>6704.7197935100003</c:v>
                </c:pt>
                <c:pt idx="976">
                  <c:v>6703.5528936000001</c:v>
                </c:pt>
                <c:pt idx="977">
                  <c:v>6702.3134425400003</c:v>
                </c:pt>
                <c:pt idx="978">
                  <c:v>6701.0042374200002</c:v>
                </c:pt>
                <c:pt idx="979">
                  <c:v>6699.6280177899998</c:v>
                </c:pt>
                <c:pt idx="980">
                  <c:v>6698.1874669700001</c:v>
                </c:pt>
                <c:pt idx="981">
                  <c:v>6696.6852132800004</c:v>
                </c:pt>
                <c:pt idx="982">
                  <c:v>6695.1238312599999</c:v>
                </c:pt>
                <c:pt idx="983">
                  <c:v>6693.50584291</c:v>
                </c:pt>
                <c:pt idx="984">
                  <c:v>6691.8337187799998</c:v>
                </c:pt>
                <c:pt idx="985">
                  <c:v>6690.10987914</c:v>
                </c:pt>
                <c:pt idx="986">
                  <c:v>6688.3366950400004</c:v>
                </c:pt>
                <c:pt idx="987">
                  <c:v>6686.5164893800002</c:v>
                </c:pt>
                <c:pt idx="988">
                  <c:v>6684.65153792</c:v>
                </c:pt>
                <c:pt idx="989">
                  <c:v>6682.7440703100001</c:v>
                </c:pt>
                <c:pt idx="990">
                  <c:v>6680.7962710000002</c:v>
                </c:pt>
                <c:pt idx="991">
                  <c:v>6678.8102802499998</c:v>
                </c:pt>
                <c:pt idx="992">
                  <c:v>6676.7881949700004</c:v>
                </c:pt>
                <c:pt idx="993">
                  <c:v>6674.73206966</c:v>
                </c:pt>
                <c:pt idx="994">
                  <c:v>6672.6439172700002</c:v>
                </c:pt>
                <c:pt idx="995">
                  <c:v>6670.5257099700002</c:v>
                </c:pt>
                <c:pt idx="996">
                  <c:v>6668.3793800599997</c:v>
                </c:pt>
                <c:pt idx="997">
                  <c:v>6666.2068206900003</c:v>
                </c:pt>
                <c:pt idx="998">
                  <c:v>6664.0098866400003</c:v>
                </c:pt>
                <c:pt idx="999">
                  <c:v>6661.7903950800001</c:v>
                </c:pt>
                <c:pt idx="1000">
                  <c:v>6659.5501262899998</c:v>
                </c:pt>
                <c:pt idx="1001">
                  <c:v>6657.2908243600004</c:v>
                </c:pt>
                <c:pt idx="1002">
                  <c:v>6655.0141978700003</c:v>
                </c:pt>
                <c:pt idx="1003">
                  <c:v>6652.7219205600004</c:v>
                </c:pt>
                <c:pt idx="1004">
                  <c:v>6650.4156319800004</c:v>
                </c:pt>
                <c:pt idx="1005">
                  <c:v>6648.0969381300001</c:v>
                </c:pt>
                <c:pt idx="1006">
                  <c:v>6645.7674120399997</c:v>
                </c:pt>
                <c:pt idx="1007">
                  <c:v>6643.4285943799996</c:v>
                </c:pt>
                <c:pt idx="1008">
                  <c:v>6641.0819940600004</c:v>
                </c:pt>
                <c:pt idx="1009">
                  <c:v>6638.72908878</c:v>
                </c:pt>
                <c:pt idx="1010">
                  <c:v>6636.3713255499997</c:v>
                </c:pt>
                <c:pt idx="1011">
                  <c:v>6634.0101212600002</c:v>
                </c:pt>
                <c:pt idx="1012">
                  <c:v>6631.6468631999996</c:v>
                </c:pt>
                <c:pt idx="1013">
                  <c:v>6629.2829095300003</c:v>
                </c:pt>
                <c:pt idx="1014">
                  <c:v>6626.9195898199996</c:v>
                </c:pt>
                <c:pt idx="1015">
                  <c:v>6624.5582054899996</c:v>
                </c:pt>
                <c:pt idx="1016">
                  <c:v>6622.2000303000004</c:v>
                </c:pt>
                <c:pt idx="1017">
                  <c:v>6619.8463107899997</c:v>
                </c:pt>
                <c:pt idx="1018">
                  <c:v>6617.4982667499999</c:v>
                </c:pt>
                <c:pt idx="1019">
                  <c:v>6615.1570916199998</c:v>
                </c:pt>
                <c:pt idx="1020">
                  <c:v>6620.3165495499998</c:v>
                </c:pt>
                <c:pt idx="1021">
                  <c:v>6626.9698659300002</c:v>
                </c:pt>
                <c:pt idx="1022">
                  <c:v>6633.4570874499996</c:v>
                </c:pt>
                <c:pt idx="1023">
                  <c:v>6639.7805282099998</c:v>
                </c:pt>
                <c:pt idx="1024">
                  <c:v>6645.9425023900003</c:v>
                </c:pt>
                <c:pt idx="1025">
                  <c:v>6651.9453229299997</c:v>
                </c:pt>
                <c:pt idx="1026">
                  <c:v>6657.7913003800004</c:v>
                </c:pt>
                <c:pt idx="1027">
                  <c:v>6663.4827416999997</c:v>
                </c:pt>
                <c:pt idx="1028">
                  <c:v>6669.0219491500002</c:v>
                </c:pt>
                <c:pt idx="1029">
                  <c:v>6674.4112192100001</c:v>
                </c:pt>
                <c:pt idx="1030">
                  <c:v>6679.6528415900002</c:v>
                </c:pt>
                <c:pt idx="1031">
                  <c:v>6684.7490982199997</c:v>
                </c:pt>
                <c:pt idx="1032">
                  <c:v>6689.70226232</c:v>
                </c:pt>
                <c:pt idx="1033">
                  <c:v>6694.5145975100004</c:v>
                </c:pt>
                <c:pt idx="1034">
                  <c:v>6699.1883569600004</c:v>
                </c:pt>
                <c:pt idx="1035">
                  <c:v>6703.7257825500001</c:v>
                </c:pt>
                <c:pt idx="1036">
                  <c:v>6708.1291041200002</c:v>
                </c:pt>
                <c:pt idx="1037">
                  <c:v>6712.4005387200004</c:v>
                </c:pt>
                <c:pt idx="1038">
                  <c:v>6716.5422898899997</c:v>
                </c:pt>
                <c:pt idx="1039">
                  <c:v>6720.55654701</c:v>
                </c:pt>
                <c:pt idx="1040">
                  <c:v>6724.4454846400004</c:v>
                </c:pt>
                <c:pt idx="1041">
                  <c:v>6728.2112619400004</c:v>
                </c:pt>
                <c:pt idx="1042">
                  <c:v>6731.8560220600002</c:v>
                </c:pt>
                <c:pt idx="1043">
                  <c:v>6735.3818916299997</c:v>
                </c:pt>
                <c:pt idx="1044">
                  <c:v>6738.79098024</c:v>
                </c:pt>
                <c:pt idx="1045">
                  <c:v>6742.0853799400002</c:v>
                </c:pt>
                <c:pt idx="1046">
                  <c:v>6745.2671647999996</c:v>
                </c:pt>
                <c:pt idx="1047">
                  <c:v>6748.3383904499997</c:v>
                </c:pt>
                <c:pt idx="1048">
                  <c:v>6751.3010936999999</c:v>
                </c:pt>
                <c:pt idx="1049">
                  <c:v>6754.1572921699999</c:v>
                </c:pt>
                <c:pt idx="1050">
                  <c:v>6756.9089838999998</c:v>
                </c:pt>
                <c:pt idx="1051">
                  <c:v>6759.5581470300003</c:v>
                </c:pt>
                <c:pt idx="1052">
                  <c:v>6762.1067395299997</c:v>
                </c:pt>
                <c:pt idx="1053">
                  <c:v>6764.5566988299997</c:v>
                </c:pt>
                <c:pt idx="1054">
                  <c:v>6766.9099416500003</c:v>
                </c:pt>
                <c:pt idx="1055">
                  <c:v>6769.1683636799999</c:v>
                </c:pt>
                <c:pt idx="1056">
                  <c:v>6771.3338393800004</c:v>
                </c:pt>
                <c:pt idx="1057">
                  <c:v>6773.4082217799996</c:v>
                </c:pt>
                <c:pt idx="1058">
                  <c:v>6775.3933423099998</c:v>
                </c:pt>
                <c:pt idx="1059">
                  <c:v>6777.2910105600004</c:v>
                </c:pt>
                <c:pt idx="1060">
                  <c:v>6779.1030142199997</c:v>
                </c:pt>
                <c:pt idx="1061">
                  <c:v>6780.83111887</c:v>
                </c:pt>
                <c:pt idx="1062">
                  <c:v>6782.4770679000003</c:v>
                </c:pt>
                <c:pt idx="1063">
                  <c:v>6784.0425823899996</c:v>
                </c:pt>
                <c:pt idx="1064">
                  <c:v>6785.5293610400004</c:v>
                </c:pt>
                <c:pt idx="1065">
                  <c:v>6786.9390800600004</c:v>
                </c:pt>
                <c:pt idx="1066">
                  <c:v>6788.2733931399998</c:v>
                </c:pt>
                <c:pt idx="1067">
                  <c:v>6789.5339314000003</c:v>
                </c:pt>
                <c:pt idx="1068">
                  <c:v>6790.7223033299997</c:v>
                </c:pt>
                <c:pt idx="1069">
                  <c:v>6791.8400948099998</c:v>
                </c:pt>
                <c:pt idx="1070">
                  <c:v>6792.8888690599997</c:v>
                </c:pt>
                <c:pt idx="1071">
                  <c:v>6793.8701666699999</c:v>
                </c:pt>
                <c:pt idx="1072">
                  <c:v>6794.78550559</c:v>
                </c:pt>
                <c:pt idx="1073">
                  <c:v>6795.6363811700003</c:v>
                </c:pt>
                <c:pt idx="1074">
                  <c:v>6796.4242661999997</c:v>
                </c:pt>
                <c:pt idx="1075">
                  <c:v>6797.15061092</c:v>
                </c:pt>
                <c:pt idx="1076">
                  <c:v>6797.8168431100003</c:v>
                </c:pt>
                <c:pt idx="1077">
                  <c:v>6798.4243681400003</c:v>
                </c:pt>
                <c:pt idx="1078">
                  <c:v>6798.9745690299997</c:v>
                </c:pt>
                <c:pt idx="1079">
                  <c:v>6799.4688065500004</c:v>
                </c:pt>
                <c:pt idx="1080">
                  <c:v>6798.2731752199998</c:v>
                </c:pt>
                <c:pt idx="1081">
                  <c:v>6797.0650829899996</c:v>
                </c:pt>
                <c:pt idx="1082">
                  <c:v>6795.8449157200002</c:v>
                </c:pt>
                <c:pt idx="1083">
                  <c:v>6794.6130563699999</c:v>
                </c:pt>
                <c:pt idx="1084">
                  <c:v>6793.36988492</c:v>
                </c:pt>
                <c:pt idx="1085">
                  <c:v>6792.1157783500003</c:v>
                </c:pt>
                <c:pt idx="1086">
                  <c:v>6790.8511105799998</c:v>
                </c:pt>
                <c:pt idx="1087">
                  <c:v>6789.5762524199999</c:v>
                </c:pt>
                <c:pt idx="1088">
                  <c:v>6788.2915715199997</c:v>
                </c:pt>
                <c:pt idx="1089">
                  <c:v>6786.9974323300003</c:v>
                </c:pt>
                <c:pt idx="1090">
                  <c:v>6785.6941960200002</c:v>
                </c:pt>
                <c:pt idx="1091">
                  <c:v>6784.3822204799999</c:v>
                </c:pt>
                <c:pt idx="1092">
                  <c:v>6783.06186024</c:v>
                </c:pt>
                <c:pt idx="1093">
                  <c:v>6781.7334664399996</c:v>
                </c:pt>
                <c:pt idx="1094">
                  <c:v>6780.3973867699997</c:v>
                </c:pt>
                <c:pt idx="1095">
                  <c:v>6779.05396544</c:v>
                </c:pt>
                <c:pt idx="1096">
                  <c:v>6777.7035431300001</c:v>
                </c:pt>
                <c:pt idx="1097">
                  <c:v>6776.3464569500002</c:v>
                </c:pt>
                <c:pt idx="1098">
                  <c:v>6774.9830404200002</c:v>
                </c:pt>
                <c:pt idx="1099">
                  <c:v>6773.6136234100004</c:v>
                </c:pt>
                <c:pt idx="1100">
                  <c:v>6772.2385320800004</c:v>
                </c:pt>
                <c:pt idx="1101">
                  <c:v>6770.8580889300001</c:v>
                </c:pt>
                <c:pt idx="1102">
                  <c:v>6769.4726126799997</c:v>
                </c:pt>
                <c:pt idx="1103">
                  <c:v>6768.0824182799997</c:v>
                </c:pt>
                <c:pt idx="1104">
                  <c:v>6766.6878168599997</c:v>
                </c:pt>
                <c:pt idx="1105">
                  <c:v>6765.2891157599997</c:v>
                </c:pt>
                <c:pt idx="1106">
                  <c:v>6763.8866184199996</c:v>
                </c:pt>
                <c:pt idx="1107">
                  <c:v>6762.4806244199999</c:v>
                </c:pt>
                <c:pt idx="1108">
                  <c:v>6761.0714294400004</c:v>
                </c:pt>
                <c:pt idx="1109">
                  <c:v>6759.6593252499997</c:v>
                </c:pt>
                <c:pt idx="1110">
                  <c:v>6758.2445996599999</c:v>
                </c:pt>
                <c:pt idx="1111">
                  <c:v>6756.8275365500003</c:v>
                </c:pt>
                <c:pt idx="1112">
                  <c:v>6755.4084158200003</c:v>
                </c:pt>
                <c:pt idx="1113">
                  <c:v>6753.9875134100002</c:v>
                </c:pt>
                <c:pt idx="1114">
                  <c:v>6752.5651012799999</c:v>
                </c:pt>
                <c:pt idx="1115">
                  <c:v>6751.1414473799996</c:v>
                </c:pt>
                <c:pt idx="1116">
                  <c:v>6749.7168156899997</c:v>
                </c:pt>
                <c:pt idx="1117">
                  <c:v>6748.2914661599998</c:v>
                </c:pt>
                <c:pt idx="1118">
                  <c:v>6746.8656547700002</c:v>
                </c:pt>
                <c:pt idx="1119">
                  <c:v>6745.4396335000001</c:v>
                </c:pt>
                <c:pt idx="1120">
                  <c:v>6744.0136503200001</c:v>
                </c:pt>
                <c:pt idx="1121">
                  <c:v>6742.5879492200002</c:v>
                </c:pt>
                <c:pt idx="1122">
                  <c:v>6741.1627701999996</c:v>
                </c:pt>
                <c:pt idx="1123">
                  <c:v>6739.7383492899999</c:v>
                </c:pt>
                <c:pt idx="1124">
                  <c:v>6738.3149185599996</c:v>
                </c:pt>
                <c:pt idx="1125">
                  <c:v>6736.8927061200002</c:v>
                </c:pt>
                <c:pt idx="1126">
                  <c:v>6735.4719361400003</c:v>
                </c:pt>
                <c:pt idx="1127">
                  <c:v>6734.0528288699998</c:v>
                </c:pt>
                <c:pt idx="1128">
                  <c:v>6732.6356006699998</c:v>
                </c:pt>
                <c:pt idx="1129">
                  <c:v>6731.2204639700003</c:v>
                </c:pt>
                <c:pt idx="1130">
                  <c:v>6729.8076273699999</c:v>
                </c:pt>
                <c:pt idx="1131">
                  <c:v>6728.3972956199996</c:v>
                </c:pt>
                <c:pt idx="1132">
                  <c:v>6726.9896696400001</c:v>
                </c:pt>
                <c:pt idx="1133">
                  <c:v>6725.5849465399997</c:v>
                </c:pt>
                <c:pt idx="1134">
                  <c:v>6724.1833196999996</c:v>
                </c:pt>
                <c:pt idx="1135">
                  <c:v>6722.7849786999996</c:v>
                </c:pt>
                <c:pt idx="1136">
                  <c:v>6721.3901094599996</c:v>
                </c:pt>
                <c:pt idx="1137">
                  <c:v>6719.9988941700003</c:v>
                </c:pt>
                <c:pt idx="1138">
                  <c:v>6718.6115114100003</c:v>
                </c:pt>
                <c:pt idx="1139">
                  <c:v>6717.2281361100004</c:v>
                </c:pt>
                <c:pt idx="1140">
                  <c:v>6715.8371226700001</c:v>
                </c:pt>
                <c:pt idx="1141">
                  <c:v>6670.2114688199999</c:v>
                </c:pt>
                <c:pt idx="1142">
                  <c:v>6623.1062603700002</c:v>
                </c:pt>
                <c:pt idx="1143">
                  <c:v>6574.54339084</c:v>
                </c:pt>
                <c:pt idx="1144">
                  <c:v>6524.5444989999996</c:v>
                </c:pt>
                <c:pt idx="1145">
                  <c:v>6473.1309709300003</c:v>
                </c:pt>
                <c:pt idx="1146">
                  <c:v>6420.3239419800002</c:v>
                </c:pt>
                <c:pt idx="1147">
                  <c:v>6366.1442988199997</c:v>
                </c:pt>
                <c:pt idx="1148">
                  <c:v>6310.6126814299996</c:v>
                </c:pt>
                <c:pt idx="1149">
                  <c:v>6253.7494851199999</c:v>
                </c:pt>
                <c:pt idx="1150">
                  <c:v>6195.5748625699998</c:v>
                </c:pt>
                <c:pt idx="1151">
                  <c:v>6136.1087258300004</c:v>
                </c:pt>
                <c:pt idx="1152">
                  <c:v>6075.3707483899998</c:v>
                </c:pt>
                <c:pt idx="1153">
                  <c:v>6013.3803671799997</c:v>
                </c:pt>
                <c:pt idx="1154">
                  <c:v>5950.1567846099997</c:v>
                </c:pt>
                <c:pt idx="1155">
                  <c:v>5885.7189706199997</c:v>
                </c:pt>
                <c:pt idx="1156">
                  <c:v>5820.0856646800003</c:v>
                </c:pt>
                <c:pt idx="1157">
                  <c:v>5753.27537785</c:v>
                </c:pt>
                <c:pt idx="1158">
                  <c:v>5685.3063948099998</c:v>
                </c:pt>
                <c:pt idx="1159">
                  <c:v>5616.1967758700002</c:v>
                </c:pt>
                <c:pt idx="1160">
                  <c:v>5545.9643590200003</c:v>
                </c:pt>
                <c:pt idx="1161">
                  <c:v>5474.6267619500004</c:v>
                </c:pt>
                <c:pt idx="1162">
                  <c:v>5402.2013840700001</c:v>
                </c:pt>
                <c:pt idx="1163">
                  <c:v>5328.7054085199998</c:v>
                </c:pt>
                <c:pt idx="1164">
                  <c:v>5254.1558041899998</c:v>
                </c:pt>
                <c:pt idx="1165">
                  <c:v>5178.5693277399996</c:v>
                </c:pt>
                <c:pt idx="1166">
                  <c:v>5101.9625255999999</c:v>
                </c:pt>
                <c:pt idx="1167">
                  <c:v>5024.35173596</c:v>
                </c:pt>
                <c:pt idx="1168">
                  <c:v>4945.7530907700002</c:v>
                </c:pt>
                <c:pt idx="1169">
                  <c:v>4866.1825177399996</c:v>
                </c:pt>
                <c:pt idx="1170">
                  <c:v>4785.6557422899996</c:v>
                </c:pt>
                <c:pt idx="1171">
                  <c:v>4704.1882895700001</c:v>
                </c:pt>
                <c:pt idx="1172">
                  <c:v>4621.7954863799996</c:v>
                </c:pt>
                <c:pt idx="1173">
                  <c:v>4538.4924631699996</c:v>
                </c:pt>
                <c:pt idx="1174">
                  <c:v>4454.2941559600004</c:v>
                </c:pt>
                <c:pt idx="1175">
                  <c:v>4369.21530833</c:v>
                </c:pt>
                <c:pt idx="1176">
                  <c:v>4283.2704732800003</c:v>
                </c:pt>
                <c:pt idx="1177">
                  <c:v>4196.4740152499999</c:v>
                </c:pt>
                <c:pt idx="1178">
                  <c:v>4108.8401119600003</c:v>
                </c:pt>
                <c:pt idx="1179">
                  <c:v>4020.3827563599998</c:v>
                </c:pt>
                <c:pt idx="1180">
                  <c:v>3931.1157585300002</c:v>
                </c:pt>
                <c:pt idx="1181">
                  <c:v>3841.0527475399999</c:v>
                </c:pt>
                <c:pt idx="1182">
                  <c:v>3750.20717337</c:v>
                </c:pt>
                <c:pt idx="1183">
                  <c:v>3658.5923087599999</c:v>
                </c:pt>
                <c:pt idx="1184">
                  <c:v>3566.2212510600002</c:v>
                </c:pt>
                <c:pt idx="1185">
                  <c:v>3473.1069241</c:v>
                </c:pt>
                <c:pt idx="1186">
                  <c:v>3379.2620800200002</c:v>
                </c:pt>
                <c:pt idx="1187">
                  <c:v>3284.6993011</c:v>
                </c:pt>
                <c:pt idx="1188">
                  <c:v>3189.4310015699998</c:v>
                </c:pt>
                <c:pt idx="1189">
                  <c:v>3093.46942941</c:v>
                </c:pt>
                <c:pt idx="1190">
                  <c:v>2996.8266681800001</c:v>
                </c:pt>
                <c:pt idx="1191">
                  <c:v>2899.5146387599998</c:v>
                </c:pt>
                <c:pt idx="1192">
                  <c:v>2801.5451011499999</c:v>
                </c:pt>
                <c:pt idx="1193">
                  <c:v>2702.9296562099998</c:v>
                </c:pt>
                <c:pt idx="1194">
                  <c:v>2603.6797474099999</c:v>
                </c:pt>
                <c:pt idx="1195">
                  <c:v>2503.8066626</c:v>
                </c:pt>
                <c:pt idx="1196">
                  <c:v>2403.3215356800001</c:v>
                </c:pt>
                <c:pt idx="1197">
                  <c:v>2302.2353483400002</c:v>
                </c:pt>
                <c:pt idx="1198">
                  <c:v>2200.55893178</c:v>
                </c:pt>
                <c:pt idx="1199">
                  <c:v>2098.30296834</c:v>
                </c:pt>
                <c:pt idx="1200">
                  <c:v>2039.70799324</c:v>
                </c:pt>
                <c:pt idx="1201">
                  <c:v>1979.2492981600001</c:v>
                </c:pt>
                <c:pt idx="1202">
                  <c:v>1919.73566364</c:v>
                </c:pt>
                <c:pt idx="1203">
                  <c:v>1861.15035444</c:v>
                </c:pt>
                <c:pt idx="1204">
                  <c:v>1803.4769655800001</c:v>
                </c:pt>
                <c:pt idx="1205">
                  <c:v>1746.69941612</c:v>
                </c:pt>
                <c:pt idx="1206">
                  <c:v>1690.80194306</c:v>
                </c:pt>
                <c:pt idx="1207">
                  <c:v>1635.7690954</c:v>
                </c:pt>
                <c:pt idx="1208">
                  <c:v>1581.5857281599999</c:v>
                </c:pt>
                <c:pt idx="1209">
                  <c:v>1528.2369966799999</c:v>
                </c:pt>
                <c:pt idx="1210">
                  <c:v>1475.7083508799999</c:v>
                </c:pt>
                <c:pt idx="1211">
                  <c:v>1423.9855296400001</c:v>
                </c:pt>
                <c:pt idx="1212">
                  <c:v>1373.05455536</c:v>
                </c:pt>
                <c:pt idx="1213">
                  <c:v>1322.9017285</c:v>
                </c:pt>
                <c:pt idx="1214">
                  <c:v>1273.5136222399999</c:v>
                </c:pt>
                <c:pt idx="1215">
                  <c:v>1224.87707733</c:v>
                </c:pt>
                <c:pt idx="1216">
                  <c:v>1176.97919688</c:v>
                </c:pt>
                <c:pt idx="1217">
                  <c:v>1129.80734132</c:v>
                </c:pt>
                <c:pt idx="1218">
                  <c:v>1083.34912349</c:v>
                </c:pt>
                <c:pt idx="1219">
                  <c:v>1037.5924036700001</c:v>
                </c:pt>
                <c:pt idx="1220">
                  <c:v>992.525284855</c:v>
                </c:pt>
                <c:pt idx="1221">
                  <c:v>948.13610802799997</c:v>
                </c:pt>
                <c:pt idx="1222">
                  <c:v>904.41344751099996</c:v>
                </c:pt>
                <c:pt idx="1223">
                  <c:v>861.34610642999996</c:v>
                </c:pt>
                <c:pt idx="1224">
                  <c:v>818.92311223800004</c:v>
                </c:pt>
                <c:pt idx="1225">
                  <c:v>777.13371232700001</c:v>
                </c:pt>
                <c:pt idx="1226">
                  <c:v>735.96736971200005</c:v>
                </c:pt>
                <c:pt idx="1227">
                  <c:v>695.41375878700001</c:v>
                </c:pt>
                <c:pt idx="1228">
                  <c:v>655.46276116499996</c:v>
                </c:pt>
                <c:pt idx="1229">
                  <c:v>616.104461582</c:v>
                </c:pt>
                <c:pt idx="1230">
                  <c:v>577.32914388100005</c:v>
                </c:pt>
                <c:pt idx="1231">
                  <c:v>539.12728706400003</c:v>
                </c:pt>
                <c:pt idx="1232">
                  <c:v>501.48956141299999</c:v>
                </c:pt>
                <c:pt idx="1233">
                  <c:v>464.40682468099999</c:v>
                </c:pt>
                <c:pt idx="1234">
                  <c:v>427.87011835700002</c:v>
                </c:pt>
                <c:pt idx="1235">
                  <c:v>391.87066398299999</c:v>
                </c:pt>
                <c:pt idx="1236">
                  <c:v>356.39985955700001</c:v>
                </c:pt>
                <c:pt idx="1237">
                  <c:v>321.44927598200002</c:v>
                </c:pt>
                <c:pt idx="1238">
                  <c:v>287.01065359500001</c:v>
                </c:pt>
                <c:pt idx="1239">
                  <c:v>253.07589874600001</c:v>
                </c:pt>
                <c:pt idx="1240">
                  <c:v>219.63708044500001</c:v>
                </c:pt>
                <c:pt idx="1241">
                  <c:v>186.68642707399999</c:v>
                </c:pt>
                <c:pt idx="1242">
                  <c:v>154.21632314799999</c:v>
                </c:pt>
                <c:pt idx="1243">
                  <c:v>122.219306148</c:v>
                </c:pt>
                <c:pt idx="1244">
                  <c:v>90.688063398200001</c:v>
                </c:pt>
                <c:pt idx="1245">
                  <c:v>59.615429015399997</c:v>
                </c:pt>
                <c:pt idx="1246">
                  <c:v>28.994380901500001</c:v>
                </c:pt>
                <c:pt idx="1247">
                  <c:v>-1.1819622008699999</c:v>
                </c:pt>
                <c:pt idx="1248">
                  <c:v>-30.920343600999999</c:v>
                </c:pt>
                <c:pt idx="1249">
                  <c:v>-60.227371498300002</c:v>
                </c:pt>
                <c:pt idx="1250">
                  <c:v>-89.109521768799993</c:v>
                </c:pt>
                <c:pt idx="1251">
                  <c:v>-117.57314069900001</c:v>
                </c:pt>
                <c:pt idx="1252">
                  <c:v>-145.624447667</c:v>
                </c:pt>
                <c:pt idx="1253">
                  <c:v>-173.26953778000001</c:v>
                </c:pt>
                <c:pt idx="1254">
                  <c:v>-200.514384452</c:v>
                </c:pt>
                <c:pt idx="1255">
                  <c:v>-227.36484194299999</c:v>
                </c:pt>
                <c:pt idx="1256">
                  <c:v>-253.82664784599999</c:v>
                </c:pt>
                <c:pt idx="1257">
                  <c:v>-279.90542552400001</c:v>
                </c:pt>
                <c:pt idx="1258">
                  <c:v>-305.60668650600002</c:v>
                </c:pt>
                <c:pt idx="1259">
                  <c:v>-330.935832839</c:v>
                </c:pt>
                <c:pt idx="1260">
                  <c:v>-353.11525769100001</c:v>
                </c:pt>
                <c:pt idx="1261">
                  <c:v>-377.75662693300001</c:v>
                </c:pt>
                <c:pt idx="1262">
                  <c:v>-402.029776825</c:v>
                </c:pt>
                <c:pt idx="1263">
                  <c:v>-425.93069415600002</c:v>
                </c:pt>
                <c:pt idx="1264">
                  <c:v>-449.45565580300001</c:v>
                </c:pt>
                <c:pt idx="1265">
                  <c:v>-472.60122074999998</c:v>
                </c:pt>
                <c:pt idx="1266">
                  <c:v>-495.36422228399999</c:v>
                </c:pt>
                <c:pt idx="1267">
                  <c:v>-517.74176033599997</c:v>
                </c:pt>
                <c:pt idx="1268">
                  <c:v>-539.73119398799997</c:v>
                </c:pt>
                <c:pt idx="1269">
                  <c:v>-561.33013412800005</c:v>
                </c:pt>
                <c:pt idx="1270">
                  <c:v>-582.53643626400003</c:v>
                </c:pt>
                <c:pt idx="1271">
                  <c:v>-603.34819348200006</c:v>
                </c:pt>
                <c:pt idx="1272">
                  <c:v>-623.76372954999999</c:v>
                </c:pt>
                <c:pt idx="1273">
                  <c:v>-643.78159216799997</c:v>
                </c:pt>
                <c:pt idx="1274">
                  <c:v>-663.40054636000002</c:v>
                </c:pt>
                <c:pt idx="1275">
                  <c:v>-682.61956800300004</c:v>
                </c:pt>
                <c:pt idx="1276">
                  <c:v>-701.43783749700003</c:v>
                </c:pt>
                <c:pt idx="1277">
                  <c:v>-719.85473356</c:v>
                </c:pt>
                <c:pt idx="1278">
                  <c:v>-737.86982716700004</c:v>
                </c:pt>
                <c:pt idx="1279">
                  <c:v>-755.48287560999995</c:v>
                </c:pt>
                <c:pt idx="1280">
                  <c:v>-772.69381669100005</c:v>
                </c:pt>
                <c:pt idx="1281">
                  <c:v>-789.50276303099997</c:v>
                </c:pt>
                <c:pt idx="1282">
                  <c:v>-805.90999651799996</c:v>
                </c:pt>
                <c:pt idx="1283">
                  <c:v>-821.91596285799994</c:v>
                </c:pt>
                <c:pt idx="1284">
                  <c:v>-837.52126625599999</c:v>
                </c:pt>
                <c:pt idx="1285">
                  <c:v>-852.72666421300005</c:v>
                </c:pt>
                <c:pt idx="1286">
                  <c:v>-867.53306242899998</c:v>
                </c:pt>
                <c:pt idx="1287">
                  <c:v>-881.94150983199995</c:v>
                </c:pt>
                <c:pt idx="1288">
                  <c:v>-895.95319370499999</c:v>
                </c:pt>
                <c:pt idx="1289">
                  <c:v>-909.56943492699997</c:v>
                </c:pt>
                <c:pt idx="1290">
                  <c:v>-922.79168332200004</c:v>
                </c:pt>
                <c:pt idx="1291">
                  <c:v>-935.62151310700006</c:v>
                </c:pt>
                <c:pt idx="1292">
                  <c:v>-948.06061845299996</c:v>
                </c:pt>
                <c:pt idx="1293">
                  <c:v>-960.11080913199999</c:v>
                </c:pt>
                <c:pt idx="1294">
                  <c:v>-971.774006278</c:v>
                </c:pt>
                <c:pt idx="1295">
                  <c:v>-983.05223823400001</c:v>
                </c:pt>
                <c:pt idx="1296">
                  <c:v>-993.94763650100003</c:v>
                </c:pt>
                <c:pt idx="1297">
                  <c:v>-1004.46243178</c:v>
                </c:pt>
                <c:pt idx="1298">
                  <c:v>-1014.5989501</c:v>
                </c:pt>
                <c:pt idx="1299">
                  <c:v>-1024.35960905</c:v>
                </c:pt>
                <c:pt idx="1300">
                  <c:v>-1033.74691407</c:v>
                </c:pt>
                <c:pt idx="1301">
                  <c:v>-1042.7634548799999</c:v>
                </c:pt>
                <c:pt idx="1302">
                  <c:v>-1051.41190194</c:v>
                </c:pt>
                <c:pt idx="1303">
                  <c:v>-1059.69500303</c:v>
                </c:pt>
                <c:pt idx="1304">
                  <c:v>-1067.61557988</c:v>
                </c:pt>
                <c:pt idx="1305">
                  <c:v>-1075.1765249299999</c:v>
                </c:pt>
                <c:pt idx="1306">
                  <c:v>-1082.3807981099999</c:v>
                </c:pt>
                <c:pt idx="1307">
                  <c:v>-1089.2314237600001</c:v>
                </c:pt>
                <c:pt idx="1308">
                  <c:v>-1095.73148756</c:v>
                </c:pt>
                <c:pt idx="1309">
                  <c:v>-1101.88413358</c:v>
                </c:pt>
                <c:pt idx="1310">
                  <c:v>-1107.6925614100001</c:v>
                </c:pt>
                <c:pt idx="1311">
                  <c:v>-1113.16002331</c:v>
                </c:pt>
                <c:pt idx="1312">
                  <c:v>-1118.28982148</c:v>
                </c:pt>
                <c:pt idx="1313">
                  <c:v>-1123.08530539</c:v>
                </c:pt>
                <c:pt idx="1314">
                  <c:v>-1127.5498691600001</c:v>
                </c:pt>
                <c:pt idx="1315">
                  <c:v>-1131.6869490199999</c:v>
                </c:pt>
                <c:pt idx="1316">
                  <c:v>-1135.50002083</c:v>
                </c:pt>
                <c:pt idx="1317">
                  <c:v>-1138.99259766</c:v>
                </c:pt>
                <c:pt idx="1318">
                  <c:v>-1142.16822746</c:v>
                </c:pt>
                <c:pt idx="1319">
                  <c:v>-1145.03049074</c:v>
                </c:pt>
                <c:pt idx="1320">
                  <c:v>-1144.7941678699999</c:v>
                </c:pt>
                <c:pt idx="1321">
                  <c:v>-1149.8591861499999</c:v>
                </c:pt>
                <c:pt idx="1322">
                  <c:v>-1154.5788442600001</c:v>
                </c:pt>
                <c:pt idx="1323">
                  <c:v>-1158.95813043</c:v>
                </c:pt>
                <c:pt idx="1324">
                  <c:v>-1163.00201773</c:v>
                </c:pt>
                <c:pt idx="1325">
                  <c:v>-1166.71546405</c:v>
                </c:pt>
                <c:pt idx="1326">
                  <c:v>-1170.1034119000001</c:v>
                </c:pt>
                <c:pt idx="1327">
                  <c:v>-1173.1707883500001</c:v>
                </c:pt>
                <c:pt idx="1328">
                  <c:v>-1175.9225047899999</c:v>
                </c:pt>
                <c:pt idx="1329">
                  <c:v>-1178.3634568</c:v>
                </c:pt>
                <c:pt idx="1330">
                  <c:v>-1180.4985239099999</c:v>
                </c:pt>
                <c:pt idx="1331">
                  <c:v>-1182.33256938</c:v>
                </c:pt>
                <c:pt idx="1332">
                  <c:v>-1183.8704399400001</c:v>
                </c:pt>
                <c:pt idx="1333">
                  <c:v>-1185.11696553</c:v>
                </c:pt>
                <c:pt idx="1334">
                  <c:v>-1186.0769590299999</c:v>
                </c:pt>
                <c:pt idx="1335">
                  <c:v>-1186.75521592</c:v>
                </c:pt>
                <c:pt idx="1336">
                  <c:v>-1187.15651402</c:v>
                </c:pt>
                <c:pt idx="1337">
                  <c:v>-1187.28561315</c:v>
                </c:pt>
                <c:pt idx="1338">
                  <c:v>-1187.1472547400001</c:v>
                </c:pt>
                <c:pt idx="1339">
                  <c:v>-1186.7461615699999</c:v>
                </c:pt>
                <c:pt idx="1340">
                  <c:v>-1186.0870373299999</c:v>
                </c:pt>
                <c:pt idx="1341">
                  <c:v>-1185.1745663199999</c:v>
                </c:pt>
                <c:pt idx="1342">
                  <c:v>-1184.01341301</c:v>
                </c:pt>
                <c:pt idx="1343">
                  <c:v>-1182.60822171</c:v>
                </c:pt>
                <c:pt idx="1344">
                  <c:v>-1180.96361615</c:v>
                </c:pt>
                <c:pt idx="1345">
                  <c:v>-1179.0841990900001</c:v>
                </c:pt>
                <c:pt idx="1346">
                  <c:v>-1176.9745519400001</c:v>
                </c:pt>
                <c:pt idx="1347">
                  <c:v>-1174.6392343099999</c:v>
                </c:pt>
                <c:pt idx="1348">
                  <c:v>-1172.08278365</c:v>
                </c:pt>
                <c:pt idx="1349">
                  <c:v>-1169.3097148300001</c:v>
                </c:pt>
                <c:pt idx="1350">
                  <c:v>-1166.3245196800001</c:v>
                </c:pt>
                <c:pt idx="1351">
                  <c:v>-1163.13166667</c:v>
                </c:pt>
                <c:pt idx="1352">
                  <c:v>-1159.7356003699999</c:v>
                </c:pt>
                <c:pt idx="1353">
                  <c:v>-1156.14074117</c:v>
                </c:pt>
                <c:pt idx="1354">
                  <c:v>-1152.3514847599999</c:v>
                </c:pt>
                <c:pt idx="1355">
                  <c:v>-1148.3722017600001</c:v>
                </c:pt>
                <c:pt idx="1356">
                  <c:v>-1144.2072373000001</c:v>
                </c:pt>
                <c:pt idx="1357">
                  <c:v>-1139.8609106399999</c:v>
                </c:pt>
                <c:pt idx="1358">
                  <c:v>-1135.33751469</c:v>
                </c:pt>
                <c:pt idx="1359">
                  <c:v>-1130.6413157</c:v>
                </c:pt>
                <c:pt idx="1360">
                  <c:v>-1125.7765527500001</c:v>
                </c:pt>
                <c:pt idx="1361">
                  <c:v>-1120.7474374599999</c:v>
                </c:pt>
                <c:pt idx="1362">
                  <c:v>-1115.5581535199999</c:v>
                </c:pt>
                <c:pt idx="1363">
                  <c:v>-1110.21285631</c:v>
                </c:pt>
                <c:pt idx="1364">
                  <c:v>-1104.7156725699999</c:v>
                </c:pt>
                <c:pt idx="1365">
                  <c:v>-1099.0706999500001</c:v>
                </c:pt>
                <c:pt idx="1366">
                  <c:v>-1093.2820066700001</c:v>
                </c:pt>
                <c:pt idx="1367">
                  <c:v>-1087.35363115</c:v>
                </c:pt>
                <c:pt idx="1368">
                  <c:v>-1081.2895816499999</c:v>
                </c:pt>
                <c:pt idx="1369">
                  <c:v>-1075.09383589</c:v>
                </c:pt>
                <c:pt idx="1370">
                  <c:v>-1068.7703407399999</c:v>
                </c:pt>
                <c:pt idx="1371">
                  <c:v>-1062.3230118500001</c:v>
                </c:pt>
                <c:pt idx="1372">
                  <c:v>-1055.7557333</c:v>
                </c:pt>
                <c:pt idx="1373">
                  <c:v>-1049.0723573099999</c:v>
                </c:pt>
                <c:pt idx="1374">
                  <c:v>-1042.2767039099999</c:v>
                </c:pt>
                <c:pt idx="1375">
                  <c:v>-1035.37256058</c:v>
                </c:pt>
                <c:pt idx="1376">
                  <c:v>-1028.36368201</c:v>
                </c:pt>
                <c:pt idx="1377">
                  <c:v>-1021.25378977</c:v>
                </c:pt>
                <c:pt idx="1378">
                  <c:v>-1014.046572</c:v>
                </c:pt>
                <c:pt idx="1379">
                  <c:v>-1006.74568319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C-434B-B677-B3EA1B32E107}"/>
            </c:ext>
          </c:extLst>
        </c:ser>
        <c:ser>
          <c:idx val="1"/>
          <c:order val="1"/>
          <c:tx>
            <c:strRef>
              <c:f>Sheet2!$L$2</c:f>
              <c:strCache>
                <c:ptCount val="1"/>
                <c:pt idx="0">
                  <c:v>vav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Sheet2!$L$3:$L$1384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113.559322034</c:v>
                </c:pt>
                <c:pt idx="422">
                  <c:v>227.11864406800001</c:v>
                </c:pt>
                <c:pt idx="423">
                  <c:v>340.67796610200003</c:v>
                </c:pt>
                <c:pt idx="424">
                  <c:v>454.23728813600002</c:v>
                </c:pt>
                <c:pt idx="425">
                  <c:v>567.79661016900002</c:v>
                </c:pt>
                <c:pt idx="426">
                  <c:v>681.35593220299995</c:v>
                </c:pt>
                <c:pt idx="427">
                  <c:v>794.915254237</c:v>
                </c:pt>
                <c:pt idx="428">
                  <c:v>908.47457627100005</c:v>
                </c:pt>
                <c:pt idx="429">
                  <c:v>1022.03389831</c:v>
                </c:pt>
                <c:pt idx="430">
                  <c:v>1135.59322034</c:v>
                </c:pt>
                <c:pt idx="431">
                  <c:v>1249.15254237</c:v>
                </c:pt>
                <c:pt idx="432">
                  <c:v>1362.7118644100001</c:v>
                </c:pt>
                <c:pt idx="433">
                  <c:v>1476.2711864400001</c:v>
                </c:pt>
                <c:pt idx="434">
                  <c:v>1589.83050847</c:v>
                </c:pt>
                <c:pt idx="435">
                  <c:v>1703.3898305099999</c:v>
                </c:pt>
                <c:pt idx="436">
                  <c:v>1816.9491525399999</c:v>
                </c:pt>
                <c:pt idx="437">
                  <c:v>1930.50847458</c:v>
                </c:pt>
                <c:pt idx="438">
                  <c:v>2044.06779661</c:v>
                </c:pt>
                <c:pt idx="439">
                  <c:v>2157.6271186399999</c:v>
                </c:pt>
                <c:pt idx="440">
                  <c:v>2271.18644068</c:v>
                </c:pt>
                <c:pt idx="441">
                  <c:v>2384.7457627099998</c:v>
                </c:pt>
                <c:pt idx="442">
                  <c:v>2498.3050847499999</c:v>
                </c:pt>
                <c:pt idx="443">
                  <c:v>2611.8644067800001</c:v>
                </c:pt>
                <c:pt idx="444">
                  <c:v>2725.4237288099998</c:v>
                </c:pt>
                <c:pt idx="445">
                  <c:v>2838.9830508499999</c:v>
                </c:pt>
                <c:pt idx="446">
                  <c:v>2952.5423728800001</c:v>
                </c:pt>
                <c:pt idx="447">
                  <c:v>3066.1016949200002</c:v>
                </c:pt>
                <c:pt idx="448">
                  <c:v>3179.66101695</c:v>
                </c:pt>
                <c:pt idx="449">
                  <c:v>3293.2203389800002</c:v>
                </c:pt>
                <c:pt idx="450">
                  <c:v>3406.7796610199998</c:v>
                </c:pt>
                <c:pt idx="451">
                  <c:v>3520.33898305</c:v>
                </c:pt>
                <c:pt idx="452">
                  <c:v>3633.8983050799998</c:v>
                </c:pt>
                <c:pt idx="453">
                  <c:v>3747.4576271199999</c:v>
                </c:pt>
                <c:pt idx="454">
                  <c:v>3861.0169491500001</c:v>
                </c:pt>
                <c:pt idx="455">
                  <c:v>3974.5762711900002</c:v>
                </c:pt>
                <c:pt idx="456">
                  <c:v>4088.1355932199999</c:v>
                </c:pt>
                <c:pt idx="457">
                  <c:v>4201.6949152500001</c:v>
                </c:pt>
                <c:pt idx="458">
                  <c:v>4315.2542372899998</c:v>
                </c:pt>
                <c:pt idx="459">
                  <c:v>4428.8135593200004</c:v>
                </c:pt>
                <c:pt idx="460">
                  <c:v>4542.3728813600001</c:v>
                </c:pt>
                <c:pt idx="461">
                  <c:v>4655.9322033899998</c:v>
                </c:pt>
                <c:pt idx="462">
                  <c:v>4769.4915254199996</c:v>
                </c:pt>
                <c:pt idx="463">
                  <c:v>4883.0508474600001</c:v>
                </c:pt>
                <c:pt idx="464">
                  <c:v>4996.6101694899999</c:v>
                </c:pt>
                <c:pt idx="465">
                  <c:v>5110.1694915300004</c:v>
                </c:pt>
                <c:pt idx="466">
                  <c:v>5223.7288135600002</c:v>
                </c:pt>
                <c:pt idx="467">
                  <c:v>5337.2881355899999</c:v>
                </c:pt>
                <c:pt idx="468">
                  <c:v>5450.8474576299996</c:v>
                </c:pt>
                <c:pt idx="469">
                  <c:v>5564.4067796600002</c:v>
                </c:pt>
                <c:pt idx="470">
                  <c:v>5677.96610169</c:v>
                </c:pt>
                <c:pt idx="471">
                  <c:v>5791.5254237299996</c:v>
                </c:pt>
                <c:pt idx="472">
                  <c:v>5905.0847457600003</c:v>
                </c:pt>
                <c:pt idx="473">
                  <c:v>6018.6440677999999</c:v>
                </c:pt>
                <c:pt idx="474">
                  <c:v>6132.2033898299997</c:v>
                </c:pt>
                <c:pt idx="475">
                  <c:v>6245.7627118600003</c:v>
                </c:pt>
                <c:pt idx="476">
                  <c:v>6359.3220339</c:v>
                </c:pt>
                <c:pt idx="477">
                  <c:v>6472.8813559299997</c:v>
                </c:pt>
                <c:pt idx="478">
                  <c:v>6586.4406779700003</c:v>
                </c:pt>
                <c:pt idx="479">
                  <c:v>6700</c:v>
                </c:pt>
                <c:pt idx="480">
                  <c:v>6700</c:v>
                </c:pt>
                <c:pt idx="481">
                  <c:v>6700</c:v>
                </c:pt>
                <c:pt idx="482">
                  <c:v>6700</c:v>
                </c:pt>
                <c:pt idx="483">
                  <c:v>6700</c:v>
                </c:pt>
                <c:pt idx="484">
                  <c:v>6700</c:v>
                </c:pt>
                <c:pt idx="485">
                  <c:v>6700</c:v>
                </c:pt>
                <c:pt idx="486">
                  <c:v>6700</c:v>
                </c:pt>
                <c:pt idx="487">
                  <c:v>6700</c:v>
                </c:pt>
                <c:pt idx="488">
                  <c:v>6700</c:v>
                </c:pt>
                <c:pt idx="489">
                  <c:v>6700</c:v>
                </c:pt>
                <c:pt idx="490">
                  <c:v>6700</c:v>
                </c:pt>
                <c:pt idx="491">
                  <c:v>6700</c:v>
                </c:pt>
                <c:pt idx="492">
                  <c:v>6700</c:v>
                </c:pt>
                <c:pt idx="493">
                  <c:v>6700</c:v>
                </c:pt>
                <c:pt idx="494">
                  <c:v>6700</c:v>
                </c:pt>
                <c:pt idx="495">
                  <c:v>6700</c:v>
                </c:pt>
                <c:pt idx="496">
                  <c:v>6700</c:v>
                </c:pt>
                <c:pt idx="497">
                  <c:v>6700</c:v>
                </c:pt>
                <c:pt idx="498">
                  <c:v>6700</c:v>
                </c:pt>
                <c:pt idx="499">
                  <c:v>6700</c:v>
                </c:pt>
                <c:pt idx="500">
                  <c:v>6700</c:v>
                </c:pt>
                <c:pt idx="501">
                  <c:v>6700</c:v>
                </c:pt>
                <c:pt idx="502">
                  <c:v>6700</c:v>
                </c:pt>
                <c:pt idx="503">
                  <c:v>6700</c:v>
                </c:pt>
                <c:pt idx="504">
                  <c:v>6700</c:v>
                </c:pt>
                <c:pt idx="505">
                  <c:v>6700</c:v>
                </c:pt>
                <c:pt idx="506">
                  <c:v>6700</c:v>
                </c:pt>
                <c:pt idx="507">
                  <c:v>6700</c:v>
                </c:pt>
                <c:pt idx="508">
                  <c:v>6700</c:v>
                </c:pt>
                <c:pt idx="509">
                  <c:v>6700</c:v>
                </c:pt>
                <c:pt idx="510">
                  <c:v>6700</c:v>
                </c:pt>
                <c:pt idx="511">
                  <c:v>6700</c:v>
                </c:pt>
                <c:pt idx="512">
                  <c:v>6700</c:v>
                </c:pt>
                <c:pt idx="513">
                  <c:v>6700</c:v>
                </c:pt>
                <c:pt idx="514">
                  <c:v>6700</c:v>
                </c:pt>
                <c:pt idx="515">
                  <c:v>6700</c:v>
                </c:pt>
                <c:pt idx="516">
                  <c:v>6700</c:v>
                </c:pt>
                <c:pt idx="517">
                  <c:v>6700</c:v>
                </c:pt>
                <c:pt idx="518">
                  <c:v>6700</c:v>
                </c:pt>
                <c:pt idx="519">
                  <c:v>6700</c:v>
                </c:pt>
                <c:pt idx="520">
                  <c:v>6700</c:v>
                </c:pt>
                <c:pt idx="521">
                  <c:v>6700</c:v>
                </c:pt>
                <c:pt idx="522">
                  <c:v>6700</c:v>
                </c:pt>
                <c:pt idx="523">
                  <c:v>6700</c:v>
                </c:pt>
                <c:pt idx="524">
                  <c:v>6700</c:v>
                </c:pt>
                <c:pt idx="525">
                  <c:v>6700</c:v>
                </c:pt>
                <c:pt idx="526">
                  <c:v>6700</c:v>
                </c:pt>
                <c:pt idx="527">
                  <c:v>6700</c:v>
                </c:pt>
                <c:pt idx="528">
                  <c:v>6700</c:v>
                </c:pt>
                <c:pt idx="529">
                  <c:v>6700</c:v>
                </c:pt>
                <c:pt idx="530">
                  <c:v>6700</c:v>
                </c:pt>
                <c:pt idx="531">
                  <c:v>6700</c:v>
                </c:pt>
                <c:pt idx="532">
                  <c:v>6700</c:v>
                </c:pt>
                <c:pt idx="533">
                  <c:v>6700</c:v>
                </c:pt>
                <c:pt idx="534">
                  <c:v>6700</c:v>
                </c:pt>
                <c:pt idx="535">
                  <c:v>6700</c:v>
                </c:pt>
                <c:pt idx="536">
                  <c:v>6700</c:v>
                </c:pt>
                <c:pt idx="537">
                  <c:v>6700</c:v>
                </c:pt>
                <c:pt idx="538">
                  <c:v>6700</c:v>
                </c:pt>
                <c:pt idx="539">
                  <c:v>6700</c:v>
                </c:pt>
                <c:pt idx="540">
                  <c:v>6700</c:v>
                </c:pt>
                <c:pt idx="541">
                  <c:v>6700</c:v>
                </c:pt>
                <c:pt idx="542">
                  <c:v>6700</c:v>
                </c:pt>
                <c:pt idx="543">
                  <c:v>6700</c:v>
                </c:pt>
                <c:pt idx="544">
                  <c:v>6700</c:v>
                </c:pt>
                <c:pt idx="545">
                  <c:v>6700</c:v>
                </c:pt>
                <c:pt idx="546">
                  <c:v>6700</c:v>
                </c:pt>
                <c:pt idx="547">
                  <c:v>6700</c:v>
                </c:pt>
                <c:pt idx="548">
                  <c:v>6700</c:v>
                </c:pt>
                <c:pt idx="549">
                  <c:v>6700</c:v>
                </c:pt>
                <c:pt idx="550">
                  <c:v>6700</c:v>
                </c:pt>
                <c:pt idx="551">
                  <c:v>6700</c:v>
                </c:pt>
                <c:pt idx="552">
                  <c:v>6700</c:v>
                </c:pt>
                <c:pt idx="553">
                  <c:v>6700</c:v>
                </c:pt>
                <c:pt idx="554">
                  <c:v>6700</c:v>
                </c:pt>
                <c:pt idx="555">
                  <c:v>6700</c:v>
                </c:pt>
                <c:pt idx="556">
                  <c:v>6700</c:v>
                </c:pt>
                <c:pt idx="557">
                  <c:v>6700</c:v>
                </c:pt>
                <c:pt idx="558">
                  <c:v>6700</c:v>
                </c:pt>
                <c:pt idx="559">
                  <c:v>6700</c:v>
                </c:pt>
                <c:pt idx="560">
                  <c:v>6700</c:v>
                </c:pt>
                <c:pt idx="561">
                  <c:v>6700</c:v>
                </c:pt>
                <c:pt idx="562">
                  <c:v>6700</c:v>
                </c:pt>
                <c:pt idx="563">
                  <c:v>6700</c:v>
                </c:pt>
                <c:pt idx="564">
                  <c:v>6700</c:v>
                </c:pt>
                <c:pt idx="565">
                  <c:v>6700</c:v>
                </c:pt>
                <c:pt idx="566">
                  <c:v>6700</c:v>
                </c:pt>
                <c:pt idx="567">
                  <c:v>6700</c:v>
                </c:pt>
                <c:pt idx="568">
                  <c:v>6700</c:v>
                </c:pt>
                <c:pt idx="569">
                  <c:v>6700</c:v>
                </c:pt>
                <c:pt idx="570">
                  <c:v>6700</c:v>
                </c:pt>
                <c:pt idx="571">
                  <c:v>6700</c:v>
                </c:pt>
                <c:pt idx="572">
                  <c:v>6700</c:v>
                </c:pt>
                <c:pt idx="573">
                  <c:v>6700</c:v>
                </c:pt>
                <c:pt idx="574">
                  <c:v>6700</c:v>
                </c:pt>
                <c:pt idx="575">
                  <c:v>6700</c:v>
                </c:pt>
                <c:pt idx="576">
                  <c:v>6700</c:v>
                </c:pt>
                <c:pt idx="577">
                  <c:v>6700</c:v>
                </c:pt>
                <c:pt idx="578">
                  <c:v>6700</c:v>
                </c:pt>
                <c:pt idx="579">
                  <c:v>6700</c:v>
                </c:pt>
                <c:pt idx="580">
                  <c:v>6700</c:v>
                </c:pt>
                <c:pt idx="581">
                  <c:v>6700</c:v>
                </c:pt>
                <c:pt idx="582">
                  <c:v>6700</c:v>
                </c:pt>
                <c:pt idx="583">
                  <c:v>6700</c:v>
                </c:pt>
                <c:pt idx="584">
                  <c:v>6700</c:v>
                </c:pt>
                <c:pt idx="585">
                  <c:v>6700</c:v>
                </c:pt>
                <c:pt idx="586">
                  <c:v>6700</c:v>
                </c:pt>
                <c:pt idx="587">
                  <c:v>6700</c:v>
                </c:pt>
                <c:pt idx="588">
                  <c:v>6700</c:v>
                </c:pt>
                <c:pt idx="589">
                  <c:v>6700</c:v>
                </c:pt>
                <c:pt idx="590">
                  <c:v>6700</c:v>
                </c:pt>
                <c:pt idx="591">
                  <c:v>6700</c:v>
                </c:pt>
                <c:pt idx="592">
                  <c:v>6700</c:v>
                </c:pt>
                <c:pt idx="593">
                  <c:v>6700</c:v>
                </c:pt>
                <c:pt idx="594">
                  <c:v>6700</c:v>
                </c:pt>
                <c:pt idx="595">
                  <c:v>6700</c:v>
                </c:pt>
                <c:pt idx="596">
                  <c:v>6700</c:v>
                </c:pt>
                <c:pt idx="597">
                  <c:v>6700</c:v>
                </c:pt>
                <c:pt idx="598">
                  <c:v>6700</c:v>
                </c:pt>
                <c:pt idx="599">
                  <c:v>6700</c:v>
                </c:pt>
                <c:pt idx="600">
                  <c:v>6700</c:v>
                </c:pt>
                <c:pt idx="601">
                  <c:v>6700</c:v>
                </c:pt>
                <c:pt idx="602">
                  <c:v>6700</c:v>
                </c:pt>
                <c:pt idx="603">
                  <c:v>6700</c:v>
                </c:pt>
                <c:pt idx="604">
                  <c:v>6700</c:v>
                </c:pt>
                <c:pt idx="605">
                  <c:v>6700</c:v>
                </c:pt>
                <c:pt idx="606">
                  <c:v>6700</c:v>
                </c:pt>
                <c:pt idx="607">
                  <c:v>6700</c:v>
                </c:pt>
                <c:pt idx="608">
                  <c:v>6700</c:v>
                </c:pt>
                <c:pt idx="609">
                  <c:v>6700</c:v>
                </c:pt>
                <c:pt idx="610">
                  <c:v>6700</c:v>
                </c:pt>
                <c:pt idx="611">
                  <c:v>6700</c:v>
                </c:pt>
                <c:pt idx="612">
                  <c:v>6700</c:v>
                </c:pt>
                <c:pt idx="613">
                  <c:v>6700</c:v>
                </c:pt>
                <c:pt idx="614">
                  <c:v>6700</c:v>
                </c:pt>
                <c:pt idx="615">
                  <c:v>6700</c:v>
                </c:pt>
                <c:pt idx="616">
                  <c:v>6700</c:v>
                </c:pt>
                <c:pt idx="617">
                  <c:v>6700</c:v>
                </c:pt>
                <c:pt idx="618">
                  <c:v>6700</c:v>
                </c:pt>
                <c:pt idx="619">
                  <c:v>6700</c:v>
                </c:pt>
                <c:pt idx="620">
                  <c:v>6700</c:v>
                </c:pt>
                <c:pt idx="621">
                  <c:v>6700</c:v>
                </c:pt>
                <c:pt idx="622">
                  <c:v>6700</c:v>
                </c:pt>
                <c:pt idx="623">
                  <c:v>6700</c:v>
                </c:pt>
                <c:pt idx="624">
                  <c:v>6700</c:v>
                </c:pt>
                <c:pt idx="625">
                  <c:v>6700</c:v>
                </c:pt>
                <c:pt idx="626">
                  <c:v>6700</c:v>
                </c:pt>
                <c:pt idx="627">
                  <c:v>6700</c:v>
                </c:pt>
                <c:pt idx="628">
                  <c:v>6700</c:v>
                </c:pt>
                <c:pt idx="629">
                  <c:v>6700</c:v>
                </c:pt>
                <c:pt idx="630">
                  <c:v>6700</c:v>
                </c:pt>
                <c:pt idx="631">
                  <c:v>6700</c:v>
                </c:pt>
                <c:pt idx="632">
                  <c:v>6700</c:v>
                </c:pt>
                <c:pt idx="633">
                  <c:v>6700</c:v>
                </c:pt>
                <c:pt idx="634">
                  <c:v>6700</c:v>
                </c:pt>
                <c:pt idx="635">
                  <c:v>6700</c:v>
                </c:pt>
                <c:pt idx="636">
                  <c:v>6700</c:v>
                </c:pt>
                <c:pt idx="637">
                  <c:v>6700</c:v>
                </c:pt>
                <c:pt idx="638">
                  <c:v>6700</c:v>
                </c:pt>
                <c:pt idx="639">
                  <c:v>6700</c:v>
                </c:pt>
                <c:pt idx="640">
                  <c:v>6700</c:v>
                </c:pt>
                <c:pt idx="641">
                  <c:v>6700</c:v>
                </c:pt>
                <c:pt idx="642">
                  <c:v>6700</c:v>
                </c:pt>
                <c:pt idx="643">
                  <c:v>6700</c:v>
                </c:pt>
                <c:pt idx="644">
                  <c:v>6700</c:v>
                </c:pt>
                <c:pt idx="645">
                  <c:v>6700</c:v>
                </c:pt>
                <c:pt idx="646">
                  <c:v>6700</c:v>
                </c:pt>
                <c:pt idx="647">
                  <c:v>6700</c:v>
                </c:pt>
                <c:pt idx="648">
                  <c:v>6700</c:v>
                </c:pt>
                <c:pt idx="649">
                  <c:v>6700</c:v>
                </c:pt>
                <c:pt idx="650">
                  <c:v>6700</c:v>
                </c:pt>
                <c:pt idx="651">
                  <c:v>6700</c:v>
                </c:pt>
                <c:pt idx="652">
                  <c:v>6700</c:v>
                </c:pt>
                <c:pt idx="653">
                  <c:v>6700</c:v>
                </c:pt>
                <c:pt idx="654">
                  <c:v>6700</c:v>
                </c:pt>
                <c:pt idx="655">
                  <c:v>6700</c:v>
                </c:pt>
                <c:pt idx="656">
                  <c:v>6700</c:v>
                </c:pt>
                <c:pt idx="657">
                  <c:v>6700</c:v>
                </c:pt>
                <c:pt idx="658">
                  <c:v>6700</c:v>
                </c:pt>
                <c:pt idx="659">
                  <c:v>6700</c:v>
                </c:pt>
                <c:pt idx="660">
                  <c:v>6700</c:v>
                </c:pt>
                <c:pt idx="661">
                  <c:v>6700</c:v>
                </c:pt>
                <c:pt idx="662">
                  <c:v>6700</c:v>
                </c:pt>
                <c:pt idx="663">
                  <c:v>6700</c:v>
                </c:pt>
                <c:pt idx="664">
                  <c:v>6700</c:v>
                </c:pt>
                <c:pt idx="665">
                  <c:v>6700</c:v>
                </c:pt>
                <c:pt idx="666">
                  <c:v>6700</c:v>
                </c:pt>
                <c:pt idx="667">
                  <c:v>6700</c:v>
                </c:pt>
                <c:pt idx="668">
                  <c:v>6700</c:v>
                </c:pt>
                <c:pt idx="669">
                  <c:v>6700</c:v>
                </c:pt>
                <c:pt idx="670">
                  <c:v>6700</c:v>
                </c:pt>
                <c:pt idx="671">
                  <c:v>6700</c:v>
                </c:pt>
                <c:pt idx="672">
                  <c:v>6700</c:v>
                </c:pt>
                <c:pt idx="673">
                  <c:v>6700</c:v>
                </c:pt>
                <c:pt idx="674">
                  <c:v>6700</c:v>
                </c:pt>
                <c:pt idx="675">
                  <c:v>6700</c:v>
                </c:pt>
                <c:pt idx="676">
                  <c:v>6700</c:v>
                </c:pt>
                <c:pt idx="677">
                  <c:v>6700</c:v>
                </c:pt>
                <c:pt idx="678">
                  <c:v>6700</c:v>
                </c:pt>
                <c:pt idx="679">
                  <c:v>6700</c:v>
                </c:pt>
                <c:pt idx="680">
                  <c:v>6700</c:v>
                </c:pt>
                <c:pt idx="681">
                  <c:v>6700</c:v>
                </c:pt>
                <c:pt idx="682">
                  <c:v>6700</c:v>
                </c:pt>
                <c:pt idx="683">
                  <c:v>6700</c:v>
                </c:pt>
                <c:pt idx="684">
                  <c:v>6700</c:v>
                </c:pt>
                <c:pt idx="685">
                  <c:v>6700</c:v>
                </c:pt>
                <c:pt idx="686">
                  <c:v>6700</c:v>
                </c:pt>
                <c:pt idx="687">
                  <c:v>6700</c:v>
                </c:pt>
                <c:pt idx="688">
                  <c:v>6700</c:v>
                </c:pt>
                <c:pt idx="689">
                  <c:v>6700</c:v>
                </c:pt>
                <c:pt idx="690">
                  <c:v>6700</c:v>
                </c:pt>
                <c:pt idx="691">
                  <c:v>6700</c:v>
                </c:pt>
                <c:pt idx="692">
                  <c:v>6700</c:v>
                </c:pt>
                <c:pt idx="693">
                  <c:v>6700</c:v>
                </c:pt>
                <c:pt idx="694">
                  <c:v>6700</c:v>
                </c:pt>
                <c:pt idx="695">
                  <c:v>6700</c:v>
                </c:pt>
                <c:pt idx="696">
                  <c:v>6700</c:v>
                </c:pt>
                <c:pt idx="697">
                  <c:v>6700</c:v>
                </c:pt>
                <c:pt idx="698">
                  <c:v>6700</c:v>
                </c:pt>
                <c:pt idx="699">
                  <c:v>6700</c:v>
                </c:pt>
                <c:pt idx="700">
                  <c:v>6700</c:v>
                </c:pt>
                <c:pt idx="701">
                  <c:v>6700</c:v>
                </c:pt>
                <c:pt idx="702">
                  <c:v>6700</c:v>
                </c:pt>
                <c:pt idx="703">
                  <c:v>6700</c:v>
                </c:pt>
                <c:pt idx="704">
                  <c:v>6700</c:v>
                </c:pt>
                <c:pt idx="705">
                  <c:v>6700</c:v>
                </c:pt>
                <c:pt idx="706">
                  <c:v>6700</c:v>
                </c:pt>
                <c:pt idx="707">
                  <c:v>6700</c:v>
                </c:pt>
                <c:pt idx="708">
                  <c:v>6700</c:v>
                </c:pt>
                <c:pt idx="709">
                  <c:v>6700</c:v>
                </c:pt>
                <c:pt idx="710">
                  <c:v>6700</c:v>
                </c:pt>
                <c:pt idx="711">
                  <c:v>6700</c:v>
                </c:pt>
                <c:pt idx="712">
                  <c:v>6700</c:v>
                </c:pt>
                <c:pt idx="713">
                  <c:v>6700</c:v>
                </c:pt>
                <c:pt idx="714">
                  <c:v>6700</c:v>
                </c:pt>
                <c:pt idx="715">
                  <c:v>6700</c:v>
                </c:pt>
                <c:pt idx="716">
                  <c:v>6700</c:v>
                </c:pt>
                <c:pt idx="717">
                  <c:v>6700</c:v>
                </c:pt>
                <c:pt idx="718">
                  <c:v>6700</c:v>
                </c:pt>
                <c:pt idx="719">
                  <c:v>6700</c:v>
                </c:pt>
                <c:pt idx="720">
                  <c:v>6700</c:v>
                </c:pt>
                <c:pt idx="721">
                  <c:v>6700</c:v>
                </c:pt>
                <c:pt idx="722">
                  <c:v>6700</c:v>
                </c:pt>
                <c:pt idx="723">
                  <c:v>6700</c:v>
                </c:pt>
                <c:pt idx="724">
                  <c:v>6700</c:v>
                </c:pt>
                <c:pt idx="725">
                  <c:v>6700</c:v>
                </c:pt>
                <c:pt idx="726">
                  <c:v>6700</c:v>
                </c:pt>
                <c:pt idx="727">
                  <c:v>6700</c:v>
                </c:pt>
                <c:pt idx="728">
                  <c:v>6700</c:v>
                </c:pt>
                <c:pt idx="729">
                  <c:v>6700</c:v>
                </c:pt>
                <c:pt idx="730">
                  <c:v>6700</c:v>
                </c:pt>
                <c:pt idx="731">
                  <c:v>6700</c:v>
                </c:pt>
                <c:pt idx="732">
                  <c:v>6700</c:v>
                </c:pt>
                <c:pt idx="733">
                  <c:v>6700</c:v>
                </c:pt>
                <c:pt idx="734">
                  <c:v>6700</c:v>
                </c:pt>
                <c:pt idx="735">
                  <c:v>6700</c:v>
                </c:pt>
                <c:pt idx="736">
                  <c:v>6700</c:v>
                </c:pt>
                <c:pt idx="737">
                  <c:v>6700</c:v>
                </c:pt>
                <c:pt idx="738">
                  <c:v>6700</c:v>
                </c:pt>
                <c:pt idx="739">
                  <c:v>6700</c:v>
                </c:pt>
                <c:pt idx="740">
                  <c:v>6700</c:v>
                </c:pt>
                <c:pt idx="741">
                  <c:v>6700</c:v>
                </c:pt>
                <c:pt idx="742">
                  <c:v>6700</c:v>
                </c:pt>
                <c:pt idx="743">
                  <c:v>6700</c:v>
                </c:pt>
                <c:pt idx="744">
                  <c:v>6700</c:v>
                </c:pt>
                <c:pt idx="745">
                  <c:v>6700</c:v>
                </c:pt>
                <c:pt idx="746">
                  <c:v>6700</c:v>
                </c:pt>
                <c:pt idx="747">
                  <c:v>6700</c:v>
                </c:pt>
                <c:pt idx="748">
                  <c:v>6700</c:v>
                </c:pt>
                <c:pt idx="749">
                  <c:v>6700</c:v>
                </c:pt>
                <c:pt idx="750">
                  <c:v>6700</c:v>
                </c:pt>
                <c:pt idx="751">
                  <c:v>6700</c:v>
                </c:pt>
                <c:pt idx="752">
                  <c:v>6700</c:v>
                </c:pt>
                <c:pt idx="753">
                  <c:v>6700</c:v>
                </c:pt>
                <c:pt idx="754">
                  <c:v>6700</c:v>
                </c:pt>
                <c:pt idx="755">
                  <c:v>6700</c:v>
                </c:pt>
                <c:pt idx="756">
                  <c:v>6700</c:v>
                </c:pt>
                <c:pt idx="757">
                  <c:v>6700</c:v>
                </c:pt>
                <c:pt idx="758">
                  <c:v>6700</c:v>
                </c:pt>
                <c:pt idx="759">
                  <c:v>6700</c:v>
                </c:pt>
                <c:pt idx="760">
                  <c:v>6700</c:v>
                </c:pt>
                <c:pt idx="761">
                  <c:v>6700</c:v>
                </c:pt>
                <c:pt idx="762">
                  <c:v>6700</c:v>
                </c:pt>
                <c:pt idx="763">
                  <c:v>6700</c:v>
                </c:pt>
                <c:pt idx="764">
                  <c:v>6700</c:v>
                </c:pt>
                <c:pt idx="765">
                  <c:v>6700</c:v>
                </c:pt>
                <c:pt idx="766">
                  <c:v>6700</c:v>
                </c:pt>
                <c:pt idx="767">
                  <c:v>6700</c:v>
                </c:pt>
                <c:pt idx="768">
                  <c:v>6700</c:v>
                </c:pt>
                <c:pt idx="769">
                  <c:v>6700</c:v>
                </c:pt>
                <c:pt idx="770">
                  <c:v>6700</c:v>
                </c:pt>
                <c:pt idx="771">
                  <c:v>6700</c:v>
                </c:pt>
                <c:pt idx="772">
                  <c:v>6700</c:v>
                </c:pt>
                <c:pt idx="773">
                  <c:v>6700</c:v>
                </c:pt>
                <c:pt idx="774">
                  <c:v>6700</c:v>
                </c:pt>
                <c:pt idx="775">
                  <c:v>6700</c:v>
                </c:pt>
                <c:pt idx="776">
                  <c:v>6700</c:v>
                </c:pt>
                <c:pt idx="777">
                  <c:v>6700</c:v>
                </c:pt>
                <c:pt idx="778">
                  <c:v>6700</c:v>
                </c:pt>
                <c:pt idx="779">
                  <c:v>6700</c:v>
                </c:pt>
                <c:pt idx="780">
                  <c:v>6700</c:v>
                </c:pt>
                <c:pt idx="781">
                  <c:v>6700</c:v>
                </c:pt>
                <c:pt idx="782">
                  <c:v>6700</c:v>
                </c:pt>
                <c:pt idx="783">
                  <c:v>6700</c:v>
                </c:pt>
                <c:pt idx="784">
                  <c:v>6700</c:v>
                </c:pt>
                <c:pt idx="785">
                  <c:v>6700</c:v>
                </c:pt>
                <c:pt idx="786">
                  <c:v>6700</c:v>
                </c:pt>
                <c:pt idx="787">
                  <c:v>6700</c:v>
                </c:pt>
                <c:pt idx="788">
                  <c:v>6700</c:v>
                </c:pt>
                <c:pt idx="789">
                  <c:v>6700</c:v>
                </c:pt>
                <c:pt idx="790">
                  <c:v>6700</c:v>
                </c:pt>
                <c:pt idx="791">
                  <c:v>6700</c:v>
                </c:pt>
                <c:pt idx="792">
                  <c:v>6700</c:v>
                </c:pt>
                <c:pt idx="793">
                  <c:v>6700</c:v>
                </c:pt>
                <c:pt idx="794">
                  <c:v>6700</c:v>
                </c:pt>
                <c:pt idx="795">
                  <c:v>6700</c:v>
                </c:pt>
                <c:pt idx="796">
                  <c:v>6700</c:v>
                </c:pt>
                <c:pt idx="797">
                  <c:v>6700</c:v>
                </c:pt>
                <c:pt idx="798">
                  <c:v>6700</c:v>
                </c:pt>
                <c:pt idx="799">
                  <c:v>6700</c:v>
                </c:pt>
                <c:pt idx="800">
                  <c:v>6700</c:v>
                </c:pt>
                <c:pt idx="801">
                  <c:v>6700</c:v>
                </c:pt>
                <c:pt idx="802">
                  <c:v>6700</c:v>
                </c:pt>
                <c:pt idx="803">
                  <c:v>6700</c:v>
                </c:pt>
                <c:pt idx="804">
                  <c:v>6700</c:v>
                </c:pt>
                <c:pt idx="805">
                  <c:v>6700</c:v>
                </c:pt>
                <c:pt idx="806">
                  <c:v>6700</c:v>
                </c:pt>
                <c:pt idx="807">
                  <c:v>6700</c:v>
                </c:pt>
                <c:pt idx="808">
                  <c:v>6700</c:v>
                </c:pt>
                <c:pt idx="809">
                  <c:v>6700</c:v>
                </c:pt>
                <c:pt idx="810">
                  <c:v>6700</c:v>
                </c:pt>
                <c:pt idx="811">
                  <c:v>6700</c:v>
                </c:pt>
                <c:pt idx="812">
                  <c:v>6700</c:v>
                </c:pt>
                <c:pt idx="813">
                  <c:v>6700</c:v>
                </c:pt>
                <c:pt idx="814">
                  <c:v>6700</c:v>
                </c:pt>
                <c:pt idx="815">
                  <c:v>6700</c:v>
                </c:pt>
                <c:pt idx="816">
                  <c:v>6700</c:v>
                </c:pt>
                <c:pt idx="817">
                  <c:v>6700</c:v>
                </c:pt>
                <c:pt idx="818">
                  <c:v>6700</c:v>
                </c:pt>
                <c:pt idx="819">
                  <c:v>6700</c:v>
                </c:pt>
                <c:pt idx="820">
                  <c:v>6700</c:v>
                </c:pt>
                <c:pt idx="821">
                  <c:v>6700</c:v>
                </c:pt>
                <c:pt idx="822">
                  <c:v>6700</c:v>
                </c:pt>
                <c:pt idx="823">
                  <c:v>6700</c:v>
                </c:pt>
                <c:pt idx="824">
                  <c:v>6700</c:v>
                </c:pt>
                <c:pt idx="825">
                  <c:v>6700</c:v>
                </c:pt>
                <c:pt idx="826">
                  <c:v>6700</c:v>
                </c:pt>
                <c:pt idx="827">
                  <c:v>6700</c:v>
                </c:pt>
                <c:pt idx="828">
                  <c:v>6700</c:v>
                </c:pt>
                <c:pt idx="829">
                  <c:v>6700</c:v>
                </c:pt>
                <c:pt idx="830">
                  <c:v>6700</c:v>
                </c:pt>
                <c:pt idx="831">
                  <c:v>6700</c:v>
                </c:pt>
                <c:pt idx="832">
                  <c:v>6700</c:v>
                </c:pt>
                <c:pt idx="833">
                  <c:v>6700</c:v>
                </c:pt>
                <c:pt idx="834">
                  <c:v>6700</c:v>
                </c:pt>
                <c:pt idx="835">
                  <c:v>6700</c:v>
                </c:pt>
                <c:pt idx="836">
                  <c:v>6700</c:v>
                </c:pt>
                <c:pt idx="837">
                  <c:v>6700</c:v>
                </c:pt>
                <c:pt idx="838">
                  <c:v>6700</c:v>
                </c:pt>
                <c:pt idx="839">
                  <c:v>6700</c:v>
                </c:pt>
                <c:pt idx="840">
                  <c:v>6700</c:v>
                </c:pt>
                <c:pt idx="841">
                  <c:v>6700</c:v>
                </c:pt>
                <c:pt idx="842">
                  <c:v>6700</c:v>
                </c:pt>
                <c:pt idx="843">
                  <c:v>6700</c:v>
                </c:pt>
                <c:pt idx="844">
                  <c:v>6700</c:v>
                </c:pt>
                <c:pt idx="845">
                  <c:v>6700</c:v>
                </c:pt>
                <c:pt idx="846">
                  <c:v>6700</c:v>
                </c:pt>
                <c:pt idx="847">
                  <c:v>6700</c:v>
                </c:pt>
                <c:pt idx="848">
                  <c:v>6700</c:v>
                </c:pt>
                <c:pt idx="849">
                  <c:v>6700</c:v>
                </c:pt>
                <c:pt idx="850">
                  <c:v>6700</c:v>
                </c:pt>
                <c:pt idx="851">
                  <c:v>6700</c:v>
                </c:pt>
                <c:pt idx="852">
                  <c:v>6700</c:v>
                </c:pt>
                <c:pt idx="853">
                  <c:v>6700</c:v>
                </c:pt>
                <c:pt idx="854">
                  <c:v>6700</c:v>
                </c:pt>
                <c:pt idx="855">
                  <c:v>6700</c:v>
                </c:pt>
                <c:pt idx="856">
                  <c:v>6700</c:v>
                </c:pt>
                <c:pt idx="857">
                  <c:v>6700</c:v>
                </c:pt>
                <c:pt idx="858">
                  <c:v>6700</c:v>
                </c:pt>
                <c:pt idx="859">
                  <c:v>6700</c:v>
                </c:pt>
                <c:pt idx="860">
                  <c:v>6700</c:v>
                </c:pt>
                <c:pt idx="861">
                  <c:v>6700</c:v>
                </c:pt>
                <c:pt idx="862">
                  <c:v>6700</c:v>
                </c:pt>
                <c:pt idx="863">
                  <c:v>6700</c:v>
                </c:pt>
                <c:pt idx="864">
                  <c:v>6700</c:v>
                </c:pt>
                <c:pt idx="865">
                  <c:v>6700</c:v>
                </c:pt>
                <c:pt idx="866">
                  <c:v>6700</c:v>
                </c:pt>
                <c:pt idx="867">
                  <c:v>6700</c:v>
                </c:pt>
                <c:pt idx="868">
                  <c:v>6700</c:v>
                </c:pt>
                <c:pt idx="869">
                  <c:v>6700</c:v>
                </c:pt>
                <c:pt idx="870">
                  <c:v>6700</c:v>
                </c:pt>
                <c:pt idx="871">
                  <c:v>6700</c:v>
                </c:pt>
                <c:pt idx="872">
                  <c:v>6700</c:v>
                </c:pt>
                <c:pt idx="873">
                  <c:v>6700</c:v>
                </c:pt>
                <c:pt idx="874">
                  <c:v>6700</c:v>
                </c:pt>
                <c:pt idx="875">
                  <c:v>6700</c:v>
                </c:pt>
                <c:pt idx="876">
                  <c:v>6700</c:v>
                </c:pt>
                <c:pt idx="877">
                  <c:v>6700</c:v>
                </c:pt>
                <c:pt idx="878">
                  <c:v>6700</c:v>
                </c:pt>
                <c:pt idx="879">
                  <c:v>6700</c:v>
                </c:pt>
                <c:pt idx="880">
                  <c:v>6700</c:v>
                </c:pt>
                <c:pt idx="881">
                  <c:v>6700</c:v>
                </c:pt>
                <c:pt idx="882">
                  <c:v>6700</c:v>
                </c:pt>
                <c:pt idx="883">
                  <c:v>6700</c:v>
                </c:pt>
                <c:pt idx="884">
                  <c:v>6700</c:v>
                </c:pt>
                <c:pt idx="885">
                  <c:v>6700</c:v>
                </c:pt>
                <c:pt idx="886">
                  <c:v>6700</c:v>
                </c:pt>
                <c:pt idx="887">
                  <c:v>6700</c:v>
                </c:pt>
                <c:pt idx="888">
                  <c:v>6700</c:v>
                </c:pt>
                <c:pt idx="889">
                  <c:v>6700</c:v>
                </c:pt>
                <c:pt idx="890">
                  <c:v>6700</c:v>
                </c:pt>
                <c:pt idx="891">
                  <c:v>6700</c:v>
                </c:pt>
                <c:pt idx="892">
                  <c:v>6700</c:v>
                </c:pt>
                <c:pt idx="893">
                  <c:v>6700</c:v>
                </c:pt>
                <c:pt idx="894">
                  <c:v>6700</c:v>
                </c:pt>
                <c:pt idx="895">
                  <c:v>6700</c:v>
                </c:pt>
                <c:pt idx="896">
                  <c:v>6700</c:v>
                </c:pt>
                <c:pt idx="897">
                  <c:v>6700</c:v>
                </c:pt>
                <c:pt idx="898">
                  <c:v>6700</c:v>
                </c:pt>
                <c:pt idx="899">
                  <c:v>6700</c:v>
                </c:pt>
                <c:pt idx="900">
                  <c:v>6700</c:v>
                </c:pt>
                <c:pt idx="901">
                  <c:v>6700</c:v>
                </c:pt>
                <c:pt idx="902">
                  <c:v>6700</c:v>
                </c:pt>
                <c:pt idx="903">
                  <c:v>6700</c:v>
                </c:pt>
                <c:pt idx="904">
                  <c:v>6700</c:v>
                </c:pt>
                <c:pt idx="905">
                  <c:v>6700</c:v>
                </c:pt>
                <c:pt idx="906">
                  <c:v>6700</c:v>
                </c:pt>
                <c:pt idx="907">
                  <c:v>6700</c:v>
                </c:pt>
                <c:pt idx="908">
                  <c:v>6700</c:v>
                </c:pt>
                <c:pt idx="909">
                  <c:v>6700</c:v>
                </c:pt>
                <c:pt idx="910">
                  <c:v>6700</c:v>
                </c:pt>
                <c:pt idx="911">
                  <c:v>6700</c:v>
                </c:pt>
                <c:pt idx="912">
                  <c:v>6700</c:v>
                </c:pt>
                <c:pt idx="913">
                  <c:v>6700</c:v>
                </c:pt>
                <c:pt idx="914">
                  <c:v>6700</c:v>
                </c:pt>
                <c:pt idx="915">
                  <c:v>6700</c:v>
                </c:pt>
                <c:pt idx="916">
                  <c:v>6700</c:v>
                </c:pt>
                <c:pt idx="917">
                  <c:v>6700</c:v>
                </c:pt>
                <c:pt idx="918">
                  <c:v>6700</c:v>
                </c:pt>
                <c:pt idx="919">
                  <c:v>6700</c:v>
                </c:pt>
                <c:pt idx="920">
                  <c:v>6700</c:v>
                </c:pt>
                <c:pt idx="921">
                  <c:v>6700</c:v>
                </c:pt>
                <c:pt idx="922">
                  <c:v>6700</c:v>
                </c:pt>
                <c:pt idx="923">
                  <c:v>6700</c:v>
                </c:pt>
                <c:pt idx="924">
                  <c:v>6700</c:v>
                </c:pt>
                <c:pt idx="925">
                  <c:v>6700</c:v>
                </c:pt>
                <c:pt idx="926">
                  <c:v>6700</c:v>
                </c:pt>
                <c:pt idx="927">
                  <c:v>6700</c:v>
                </c:pt>
                <c:pt idx="928">
                  <c:v>6700</c:v>
                </c:pt>
                <c:pt idx="929">
                  <c:v>6700</c:v>
                </c:pt>
                <c:pt idx="930">
                  <c:v>6700</c:v>
                </c:pt>
                <c:pt idx="931">
                  <c:v>6700</c:v>
                </c:pt>
                <c:pt idx="932">
                  <c:v>6700</c:v>
                </c:pt>
                <c:pt idx="933">
                  <c:v>6700</c:v>
                </c:pt>
                <c:pt idx="934">
                  <c:v>6700</c:v>
                </c:pt>
                <c:pt idx="935">
                  <c:v>6700</c:v>
                </c:pt>
                <c:pt idx="936">
                  <c:v>6700</c:v>
                </c:pt>
                <c:pt idx="937">
                  <c:v>6700</c:v>
                </c:pt>
                <c:pt idx="938">
                  <c:v>6700</c:v>
                </c:pt>
                <c:pt idx="939">
                  <c:v>6700</c:v>
                </c:pt>
                <c:pt idx="940">
                  <c:v>6700</c:v>
                </c:pt>
                <c:pt idx="941">
                  <c:v>6700</c:v>
                </c:pt>
                <c:pt idx="942">
                  <c:v>6700</c:v>
                </c:pt>
                <c:pt idx="943">
                  <c:v>6700</c:v>
                </c:pt>
                <c:pt idx="944">
                  <c:v>6700</c:v>
                </c:pt>
                <c:pt idx="945">
                  <c:v>6700</c:v>
                </c:pt>
                <c:pt idx="946">
                  <c:v>6700</c:v>
                </c:pt>
                <c:pt idx="947">
                  <c:v>6700</c:v>
                </c:pt>
                <c:pt idx="948">
                  <c:v>6700</c:v>
                </c:pt>
                <c:pt idx="949">
                  <c:v>6700</c:v>
                </c:pt>
                <c:pt idx="950">
                  <c:v>6700</c:v>
                </c:pt>
                <c:pt idx="951">
                  <c:v>6700</c:v>
                </c:pt>
                <c:pt idx="952">
                  <c:v>6700</c:v>
                </c:pt>
                <c:pt idx="953">
                  <c:v>6700</c:v>
                </c:pt>
                <c:pt idx="954">
                  <c:v>6700</c:v>
                </c:pt>
                <c:pt idx="955">
                  <c:v>6700</c:v>
                </c:pt>
                <c:pt idx="956">
                  <c:v>6700</c:v>
                </c:pt>
                <c:pt idx="957">
                  <c:v>6700</c:v>
                </c:pt>
                <c:pt idx="958">
                  <c:v>6700</c:v>
                </c:pt>
                <c:pt idx="959">
                  <c:v>6700</c:v>
                </c:pt>
                <c:pt idx="960">
                  <c:v>6700</c:v>
                </c:pt>
                <c:pt idx="961">
                  <c:v>6700</c:v>
                </c:pt>
                <c:pt idx="962">
                  <c:v>6700</c:v>
                </c:pt>
                <c:pt idx="963">
                  <c:v>6700</c:v>
                </c:pt>
                <c:pt idx="964">
                  <c:v>6700</c:v>
                </c:pt>
                <c:pt idx="965">
                  <c:v>6700</c:v>
                </c:pt>
                <c:pt idx="966">
                  <c:v>6700</c:v>
                </c:pt>
                <c:pt idx="967">
                  <c:v>6700</c:v>
                </c:pt>
                <c:pt idx="968">
                  <c:v>6700</c:v>
                </c:pt>
                <c:pt idx="969">
                  <c:v>6700</c:v>
                </c:pt>
                <c:pt idx="970">
                  <c:v>6700</c:v>
                </c:pt>
                <c:pt idx="971">
                  <c:v>6700</c:v>
                </c:pt>
                <c:pt idx="972">
                  <c:v>6700</c:v>
                </c:pt>
                <c:pt idx="973">
                  <c:v>6700</c:v>
                </c:pt>
                <c:pt idx="974">
                  <c:v>6700</c:v>
                </c:pt>
                <c:pt idx="975">
                  <c:v>6700</c:v>
                </c:pt>
                <c:pt idx="976">
                  <c:v>6700</c:v>
                </c:pt>
                <c:pt idx="977">
                  <c:v>6700</c:v>
                </c:pt>
                <c:pt idx="978">
                  <c:v>6700</c:v>
                </c:pt>
                <c:pt idx="979">
                  <c:v>6700</c:v>
                </c:pt>
                <c:pt idx="980">
                  <c:v>6700</c:v>
                </c:pt>
                <c:pt idx="981">
                  <c:v>6700</c:v>
                </c:pt>
                <c:pt idx="982">
                  <c:v>6700</c:v>
                </c:pt>
                <c:pt idx="983">
                  <c:v>6700</c:v>
                </c:pt>
                <c:pt idx="984">
                  <c:v>6700</c:v>
                </c:pt>
                <c:pt idx="985">
                  <c:v>6700</c:v>
                </c:pt>
                <c:pt idx="986">
                  <c:v>6700</c:v>
                </c:pt>
                <c:pt idx="987">
                  <c:v>6700</c:v>
                </c:pt>
                <c:pt idx="988">
                  <c:v>6700</c:v>
                </c:pt>
                <c:pt idx="989">
                  <c:v>6700</c:v>
                </c:pt>
                <c:pt idx="990">
                  <c:v>6700</c:v>
                </c:pt>
                <c:pt idx="991">
                  <c:v>6700</c:v>
                </c:pt>
                <c:pt idx="992">
                  <c:v>6700</c:v>
                </c:pt>
                <c:pt idx="993">
                  <c:v>6700</c:v>
                </c:pt>
                <c:pt idx="994">
                  <c:v>6700</c:v>
                </c:pt>
                <c:pt idx="995">
                  <c:v>6700</c:v>
                </c:pt>
                <c:pt idx="996">
                  <c:v>6700</c:v>
                </c:pt>
                <c:pt idx="997">
                  <c:v>6700</c:v>
                </c:pt>
                <c:pt idx="998">
                  <c:v>6700</c:v>
                </c:pt>
                <c:pt idx="999">
                  <c:v>6700</c:v>
                </c:pt>
                <c:pt idx="1000">
                  <c:v>6700</c:v>
                </c:pt>
                <c:pt idx="1001">
                  <c:v>6700</c:v>
                </c:pt>
                <c:pt idx="1002">
                  <c:v>6700</c:v>
                </c:pt>
                <c:pt idx="1003">
                  <c:v>6700</c:v>
                </c:pt>
                <c:pt idx="1004">
                  <c:v>6700</c:v>
                </c:pt>
                <c:pt idx="1005">
                  <c:v>6700</c:v>
                </c:pt>
                <c:pt idx="1006">
                  <c:v>6700</c:v>
                </c:pt>
                <c:pt idx="1007">
                  <c:v>6700</c:v>
                </c:pt>
                <c:pt idx="1008">
                  <c:v>6700</c:v>
                </c:pt>
                <c:pt idx="1009">
                  <c:v>6700</c:v>
                </c:pt>
                <c:pt idx="1010">
                  <c:v>6700</c:v>
                </c:pt>
                <c:pt idx="1011">
                  <c:v>6700</c:v>
                </c:pt>
                <c:pt idx="1012">
                  <c:v>6700</c:v>
                </c:pt>
                <c:pt idx="1013">
                  <c:v>6700</c:v>
                </c:pt>
                <c:pt idx="1014">
                  <c:v>6700</c:v>
                </c:pt>
                <c:pt idx="1015">
                  <c:v>6700</c:v>
                </c:pt>
                <c:pt idx="1016">
                  <c:v>6700</c:v>
                </c:pt>
                <c:pt idx="1017">
                  <c:v>6700</c:v>
                </c:pt>
                <c:pt idx="1018">
                  <c:v>6700</c:v>
                </c:pt>
                <c:pt idx="1019">
                  <c:v>6700</c:v>
                </c:pt>
                <c:pt idx="1020">
                  <c:v>6700</c:v>
                </c:pt>
                <c:pt idx="1021">
                  <c:v>6700</c:v>
                </c:pt>
                <c:pt idx="1022">
                  <c:v>6700</c:v>
                </c:pt>
                <c:pt idx="1023">
                  <c:v>6700</c:v>
                </c:pt>
                <c:pt idx="1024">
                  <c:v>6700</c:v>
                </c:pt>
                <c:pt idx="1025">
                  <c:v>6700</c:v>
                </c:pt>
                <c:pt idx="1026">
                  <c:v>6700</c:v>
                </c:pt>
                <c:pt idx="1027">
                  <c:v>6700</c:v>
                </c:pt>
                <c:pt idx="1028">
                  <c:v>6700</c:v>
                </c:pt>
                <c:pt idx="1029">
                  <c:v>6700</c:v>
                </c:pt>
                <c:pt idx="1030">
                  <c:v>6700</c:v>
                </c:pt>
                <c:pt idx="1031">
                  <c:v>6700</c:v>
                </c:pt>
                <c:pt idx="1032">
                  <c:v>6700</c:v>
                </c:pt>
                <c:pt idx="1033">
                  <c:v>6700</c:v>
                </c:pt>
                <c:pt idx="1034">
                  <c:v>6700</c:v>
                </c:pt>
                <c:pt idx="1035">
                  <c:v>6700</c:v>
                </c:pt>
                <c:pt idx="1036">
                  <c:v>6700</c:v>
                </c:pt>
                <c:pt idx="1037">
                  <c:v>6700</c:v>
                </c:pt>
                <c:pt idx="1038">
                  <c:v>6700</c:v>
                </c:pt>
                <c:pt idx="1039">
                  <c:v>6700</c:v>
                </c:pt>
                <c:pt idx="1040">
                  <c:v>6700</c:v>
                </c:pt>
                <c:pt idx="1041">
                  <c:v>6700</c:v>
                </c:pt>
                <c:pt idx="1042">
                  <c:v>6700</c:v>
                </c:pt>
                <c:pt idx="1043">
                  <c:v>6700</c:v>
                </c:pt>
                <c:pt idx="1044">
                  <c:v>6700</c:v>
                </c:pt>
                <c:pt idx="1045">
                  <c:v>6700</c:v>
                </c:pt>
                <c:pt idx="1046">
                  <c:v>6700</c:v>
                </c:pt>
                <c:pt idx="1047">
                  <c:v>6700</c:v>
                </c:pt>
                <c:pt idx="1048">
                  <c:v>6700</c:v>
                </c:pt>
                <c:pt idx="1049">
                  <c:v>6700</c:v>
                </c:pt>
                <c:pt idx="1050">
                  <c:v>6700</c:v>
                </c:pt>
                <c:pt idx="1051">
                  <c:v>6700</c:v>
                </c:pt>
                <c:pt idx="1052">
                  <c:v>6700</c:v>
                </c:pt>
                <c:pt idx="1053">
                  <c:v>6700</c:v>
                </c:pt>
                <c:pt idx="1054">
                  <c:v>6700</c:v>
                </c:pt>
                <c:pt idx="1055">
                  <c:v>6700</c:v>
                </c:pt>
                <c:pt idx="1056">
                  <c:v>6700</c:v>
                </c:pt>
                <c:pt idx="1057">
                  <c:v>6700</c:v>
                </c:pt>
                <c:pt idx="1058">
                  <c:v>6700</c:v>
                </c:pt>
                <c:pt idx="1059">
                  <c:v>6700</c:v>
                </c:pt>
                <c:pt idx="1060">
                  <c:v>6700</c:v>
                </c:pt>
                <c:pt idx="1061">
                  <c:v>6700</c:v>
                </c:pt>
                <c:pt idx="1062">
                  <c:v>6700</c:v>
                </c:pt>
                <c:pt idx="1063">
                  <c:v>6700</c:v>
                </c:pt>
                <c:pt idx="1064">
                  <c:v>6700</c:v>
                </c:pt>
                <c:pt idx="1065">
                  <c:v>6700</c:v>
                </c:pt>
                <c:pt idx="1066">
                  <c:v>6700</c:v>
                </c:pt>
                <c:pt idx="1067">
                  <c:v>6700</c:v>
                </c:pt>
                <c:pt idx="1068">
                  <c:v>6700</c:v>
                </c:pt>
                <c:pt idx="1069">
                  <c:v>6700</c:v>
                </c:pt>
                <c:pt idx="1070">
                  <c:v>6700</c:v>
                </c:pt>
                <c:pt idx="1071">
                  <c:v>6700</c:v>
                </c:pt>
                <c:pt idx="1072">
                  <c:v>6700</c:v>
                </c:pt>
                <c:pt idx="1073">
                  <c:v>6700</c:v>
                </c:pt>
                <c:pt idx="1074">
                  <c:v>6700</c:v>
                </c:pt>
                <c:pt idx="1075">
                  <c:v>6700</c:v>
                </c:pt>
                <c:pt idx="1076">
                  <c:v>6700</c:v>
                </c:pt>
                <c:pt idx="1077">
                  <c:v>6700</c:v>
                </c:pt>
                <c:pt idx="1078">
                  <c:v>6700</c:v>
                </c:pt>
                <c:pt idx="1079">
                  <c:v>6700</c:v>
                </c:pt>
                <c:pt idx="1080">
                  <c:v>6700</c:v>
                </c:pt>
                <c:pt idx="1081">
                  <c:v>6700</c:v>
                </c:pt>
                <c:pt idx="1082">
                  <c:v>6700</c:v>
                </c:pt>
                <c:pt idx="1083">
                  <c:v>6700</c:v>
                </c:pt>
                <c:pt idx="1084">
                  <c:v>6700</c:v>
                </c:pt>
                <c:pt idx="1085">
                  <c:v>6700</c:v>
                </c:pt>
                <c:pt idx="1086">
                  <c:v>6700</c:v>
                </c:pt>
                <c:pt idx="1087">
                  <c:v>6700</c:v>
                </c:pt>
                <c:pt idx="1088">
                  <c:v>6700</c:v>
                </c:pt>
                <c:pt idx="1089">
                  <c:v>6700</c:v>
                </c:pt>
                <c:pt idx="1090">
                  <c:v>6700</c:v>
                </c:pt>
                <c:pt idx="1091">
                  <c:v>6700</c:v>
                </c:pt>
                <c:pt idx="1092">
                  <c:v>6700</c:v>
                </c:pt>
                <c:pt idx="1093">
                  <c:v>6700</c:v>
                </c:pt>
                <c:pt idx="1094">
                  <c:v>6700</c:v>
                </c:pt>
                <c:pt idx="1095">
                  <c:v>6700</c:v>
                </c:pt>
                <c:pt idx="1096">
                  <c:v>6700</c:v>
                </c:pt>
                <c:pt idx="1097">
                  <c:v>6700</c:v>
                </c:pt>
                <c:pt idx="1098">
                  <c:v>6700</c:v>
                </c:pt>
                <c:pt idx="1099">
                  <c:v>6700</c:v>
                </c:pt>
                <c:pt idx="1100">
                  <c:v>6700</c:v>
                </c:pt>
                <c:pt idx="1101">
                  <c:v>6700</c:v>
                </c:pt>
                <c:pt idx="1102">
                  <c:v>6700</c:v>
                </c:pt>
                <c:pt idx="1103">
                  <c:v>6700</c:v>
                </c:pt>
                <c:pt idx="1104">
                  <c:v>6700</c:v>
                </c:pt>
                <c:pt idx="1105">
                  <c:v>6700</c:v>
                </c:pt>
                <c:pt idx="1106">
                  <c:v>6700</c:v>
                </c:pt>
                <c:pt idx="1107">
                  <c:v>6700</c:v>
                </c:pt>
                <c:pt idx="1108">
                  <c:v>6700</c:v>
                </c:pt>
                <c:pt idx="1109">
                  <c:v>6700</c:v>
                </c:pt>
                <c:pt idx="1110">
                  <c:v>6700</c:v>
                </c:pt>
                <c:pt idx="1111">
                  <c:v>6700</c:v>
                </c:pt>
                <c:pt idx="1112">
                  <c:v>6700</c:v>
                </c:pt>
                <c:pt idx="1113">
                  <c:v>6700</c:v>
                </c:pt>
                <c:pt idx="1114">
                  <c:v>6700</c:v>
                </c:pt>
                <c:pt idx="1115">
                  <c:v>6700</c:v>
                </c:pt>
                <c:pt idx="1116">
                  <c:v>6700</c:v>
                </c:pt>
                <c:pt idx="1117">
                  <c:v>6700</c:v>
                </c:pt>
                <c:pt idx="1118">
                  <c:v>6700</c:v>
                </c:pt>
                <c:pt idx="1119">
                  <c:v>6700</c:v>
                </c:pt>
                <c:pt idx="1120">
                  <c:v>6700</c:v>
                </c:pt>
                <c:pt idx="1121">
                  <c:v>6700</c:v>
                </c:pt>
                <c:pt idx="1122">
                  <c:v>6700</c:v>
                </c:pt>
                <c:pt idx="1123">
                  <c:v>6700</c:v>
                </c:pt>
                <c:pt idx="1124">
                  <c:v>6700</c:v>
                </c:pt>
                <c:pt idx="1125">
                  <c:v>6700</c:v>
                </c:pt>
                <c:pt idx="1126">
                  <c:v>6700</c:v>
                </c:pt>
                <c:pt idx="1127">
                  <c:v>6700</c:v>
                </c:pt>
                <c:pt idx="1128">
                  <c:v>6700</c:v>
                </c:pt>
                <c:pt idx="1129">
                  <c:v>6700</c:v>
                </c:pt>
                <c:pt idx="1130">
                  <c:v>6700</c:v>
                </c:pt>
                <c:pt idx="1131">
                  <c:v>6700</c:v>
                </c:pt>
                <c:pt idx="1132">
                  <c:v>6700</c:v>
                </c:pt>
                <c:pt idx="1133">
                  <c:v>6700</c:v>
                </c:pt>
                <c:pt idx="1134">
                  <c:v>6700</c:v>
                </c:pt>
                <c:pt idx="1135">
                  <c:v>6700</c:v>
                </c:pt>
                <c:pt idx="1136">
                  <c:v>6700</c:v>
                </c:pt>
                <c:pt idx="1137">
                  <c:v>6700</c:v>
                </c:pt>
                <c:pt idx="1138">
                  <c:v>6700</c:v>
                </c:pt>
                <c:pt idx="1139">
                  <c:v>6700</c:v>
                </c:pt>
                <c:pt idx="1140">
                  <c:v>6700</c:v>
                </c:pt>
                <c:pt idx="1141">
                  <c:v>6586.4406779700003</c:v>
                </c:pt>
                <c:pt idx="1142">
                  <c:v>6472.8813559299997</c:v>
                </c:pt>
                <c:pt idx="1143">
                  <c:v>6359.3220339</c:v>
                </c:pt>
                <c:pt idx="1144">
                  <c:v>6245.7627118600003</c:v>
                </c:pt>
                <c:pt idx="1145">
                  <c:v>6132.2033898299997</c:v>
                </c:pt>
                <c:pt idx="1146">
                  <c:v>6018.6440677999999</c:v>
                </c:pt>
                <c:pt idx="1147">
                  <c:v>5905.0847457600003</c:v>
                </c:pt>
                <c:pt idx="1148">
                  <c:v>5791.5254237299996</c:v>
                </c:pt>
                <c:pt idx="1149">
                  <c:v>5677.96610169</c:v>
                </c:pt>
                <c:pt idx="1150">
                  <c:v>5564.4067796600002</c:v>
                </c:pt>
                <c:pt idx="1151">
                  <c:v>5450.8474576299996</c:v>
                </c:pt>
                <c:pt idx="1152">
                  <c:v>5337.2881355899999</c:v>
                </c:pt>
                <c:pt idx="1153">
                  <c:v>5223.7288135600002</c:v>
                </c:pt>
                <c:pt idx="1154">
                  <c:v>5110.1694915300004</c:v>
                </c:pt>
                <c:pt idx="1155">
                  <c:v>4996.6101694899999</c:v>
                </c:pt>
                <c:pt idx="1156">
                  <c:v>4883.0508474600001</c:v>
                </c:pt>
                <c:pt idx="1157">
                  <c:v>4769.4915254199996</c:v>
                </c:pt>
                <c:pt idx="1158">
                  <c:v>4655.9322033899998</c:v>
                </c:pt>
                <c:pt idx="1159">
                  <c:v>4542.3728813600001</c:v>
                </c:pt>
                <c:pt idx="1160">
                  <c:v>4428.8135593200004</c:v>
                </c:pt>
                <c:pt idx="1161">
                  <c:v>4315.2542372899998</c:v>
                </c:pt>
                <c:pt idx="1162">
                  <c:v>4201.6949152500001</c:v>
                </c:pt>
                <c:pt idx="1163">
                  <c:v>4088.1355932199999</c:v>
                </c:pt>
                <c:pt idx="1164">
                  <c:v>3974.5762711900002</c:v>
                </c:pt>
                <c:pt idx="1165">
                  <c:v>3861.0169491500001</c:v>
                </c:pt>
                <c:pt idx="1166">
                  <c:v>3747.4576271199999</c:v>
                </c:pt>
                <c:pt idx="1167">
                  <c:v>3633.8983050799998</c:v>
                </c:pt>
                <c:pt idx="1168">
                  <c:v>3520.33898305</c:v>
                </c:pt>
                <c:pt idx="1169">
                  <c:v>3406.7796610199998</c:v>
                </c:pt>
                <c:pt idx="1170">
                  <c:v>3293.2203389800002</c:v>
                </c:pt>
                <c:pt idx="1171">
                  <c:v>3179.66101695</c:v>
                </c:pt>
                <c:pt idx="1172">
                  <c:v>3066.1016949200002</c:v>
                </c:pt>
                <c:pt idx="1173">
                  <c:v>2952.5423728800001</c:v>
                </c:pt>
                <c:pt idx="1174">
                  <c:v>2838.9830508499999</c:v>
                </c:pt>
                <c:pt idx="1175">
                  <c:v>2725.4237288099998</c:v>
                </c:pt>
                <c:pt idx="1176">
                  <c:v>2611.8644067800001</c:v>
                </c:pt>
                <c:pt idx="1177">
                  <c:v>2498.3050847499999</c:v>
                </c:pt>
                <c:pt idx="1178">
                  <c:v>2384.7457627099998</c:v>
                </c:pt>
                <c:pt idx="1179">
                  <c:v>2271.18644068</c:v>
                </c:pt>
                <c:pt idx="1180">
                  <c:v>2157.6271186399999</c:v>
                </c:pt>
                <c:pt idx="1181">
                  <c:v>2044.06779661</c:v>
                </c:pt>
                <c:pt idx="1182">
                  <c:v>1930.50847458</c:v>
                </c:pt>
                <c:pt idx="1183">
                  <c:v>1816.9491525399999</c:v>
                </c:pt>
                <c:pt idx="1184">
                  <c:v>1703.3898305099999</c:v>
                </c:pt>
                <c:pt idx="1185">
                  <c:v>1589.83050847</c:v>
                </c:pt>
                <c:pt idx="1186">
                  <c:v>1476.2711864400001</c:v>
                </c:pt>
                <c:pt idx="1187">
                  <c:v>1362.7118644100001</c:v>
                </c:pt>
                <c:pt idx="1188">
                  <c:v>1249.15254237</c:v>
                </c:pt>
                <c:pt idx="1189">
                  <c:v>1135.59322034</c:v>
                </c:pt>
                <c:pt idx="1190">
                  <c:v>1022.03389831</c:v>
                </c:pt>
                <c:pt idx="1191">
                  <c:v>908.47457627100005</c:v>
                </c:pt>
                <c:pt idx="1192">
                  <c:v>794.915254237</c:v>
                </c:pt>
                <c:pt idx="1193">
                  <c:v>681.35593220299995</c:v>
                </c:pt>
                <c:pt idx="1194">
                  <c:v>567.79661016900002</c:v>
                </c:pt>
                <c:pt idx="1195">
                  <c:v>454.23728813600002</c:v>
                </c:pt>
                <c:pt idx="1196">
                  <c:v>340.67796610200003</c:v>
                </c:pt>
                <c:pt idx="1197">
                  <c:v>227.11864406800001</c:v>
                </c:pt>
                <c:pt idx="1198">
                  <c:v>113.559322034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C-434B-B677-B3EA1B32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032"/>
        <c:axId val="493751344"/>
      </c:scatterChart>
      <c:scatterChart>
        <c:scatterStyle val="smoothMarker"/>
        <c:varyColors val="0"/>
        <c:ser>
          <c:idx val="2"/>
          <c:order val="2"/>
          <c:tx>
            <c:strRef>
              <c:f>Sheet2!$M$2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Sheet2!$M$3:$M$1384</c:f>
              <c:numCache>
                <c:formatCode>General</c:formatCode>
                <c:ptCount val="1382"/>
                <c:pt idx="0">
                  <c:v>-8.5149253731300001E-2</c:v>
                </c:pt>
                <c:pt idx="1">
                  <c:v>-8.3547992259500006E-2</c:v>
                </c:pt>
                <c:pt idx="2">
                  <c:v>-8.1966213714700004E-2</c:v>
                </c:pt>
                <c:pt idx="3">
                  <c:v>-8.0403732394000005E-2</c:v>
                </c:pt>
                <c:pt idx="4">
                  <c:v>-7.8860363760700006E-2</c:v>
                </c:pt>
                <c:pt idx="5">
                  <c:v>-7.7335924446299997E-2</c:v>
                </c:pt>
                <c:pt idx="6">
                  <c:v>-7.5830232251899998E-2</c:v>
                </c:pt>
                <c:pt idx="7">
                  <c:v>-7.4343106149600005E-2</c:v>
                </c:pt>
                <c:pt idx="8">
                  <c:v>-7.2874366283600001E-2</c:v>
                </c:pt>
                <c:pt idx="9">
                  <c:v>-7.1423833971099998E-2</c:v>
                </c:pt>
                <c:pt idx="10">
                  <c:v>-6.9991331703300005E-2</c:v>
                </c:pt>
                <c:pt idx="11">
                  <c:v>-6.85766831455E-2</c:v>
                </c:pt>
                <c:pt idx="12">
                  <c:v>-6.7179713137899999E-2</c:v>
                </c:pt>
                <c:pt idx="13">
                  <c:v>-6.5800247695799993E-2</c:v>
                </c:pt>
                <c:pt idx="14">
                  <c:v>-6.4438114009200007E-2</c:v>
                </c:pt>
                <c:pt idx="15">
                  <c:v>-6.3093140443199996E-2</c:v>
                </c:pt>
                <c:pt idx="16">
                  <c:v>-6.1765156537699997E-2</c:v>
                </c:pt>
                <c:pt idx="17">
                  <c:v>-6.04539930063E-2</c:v>
                </c:pt>
                <c:pt idx="18">
                  <c:v>-5.91594817365E-2</c:v>
                </c:pt>
                <c:pt idx="19">
                  <c:v>-5.78814557883E-2</c:v>
                </c:pt>
                <c:pt idx="20">
                  <c:v>-5.66197493939E-2</c:v>
                </c:pt>
                <c:pt idx="21">
                  <c:v>-5.5374197955899998E-2</c:v>
                </c:pt>
                <c:pt idx="22">
                  <c:v>-5.41446380467E-2</c:v>
                </c:pt>
                <c:pt idx="23">
                  <c:v>-5.2930907406800003E-2</c:v>
                </c:pt>
                <c:pt idx="24">
                  <c:v>-5.17328449435E-2</c:v>
                </c:pt>
                <c:pt idx="25">
                  <c:v>-5.0550290729199997E-2</c:v>
                </c:pt>
                <c:pt idx="26">
                  <c:v>-4.9383085999499997E-2</c:v>
                </c:pt>
                <c:pt idx="27">
                  <c:v>-4.8231073151699999E-2</c:v>
                </c:pt>
                <c:pt idx="28">
                  <c:v>-4.7094095742199998E-2</c:v>
                </c:pt>
                <c:pt idx="29">
                  <c:v>-4.5971998484999999E-2</c:v>
                </c:pt>
                <c:pt idx="30">
                  <c:v>-4.4864627248900002E-2</c:v>
                </c:pt>
                <c:pt idx="31">
                  <c:v>-4.3771829055499999E-2</c:v>
                </c:pt>
                <c:pt idx="32">
                  <c:v>-4.2693452076599997E-2</c:v>
                </c:pt>
                <c:pt idx="33">
                  <c:v>-4.1629345631299997E-2</c:v>
                </c:pt>
                <c:pt idx="34">
                  <c:v>-4.0579360183999998E-2</c:v>
                </c:pt>
                <c:pt idx="35">
                  <c:v>-3.9543347340700002E-2</c:v>
                </c:pt>
                <c:pt idx="36">
                  <c:v>-3.8521159846599998E-2</c:v>
                </c:pt>
                <c:pt idx="37">
                  <c:v>-3.75126515833E-2</c:v>
                </c:pt>
                <c:pt idx="38">
                  <c:v>-3.6517677564999997E-2</c:v>
                </c:pt>
                <c:pt idx="39">
                  <c:v>-3.5536093935799998E-2</c:v>
                </c:pt>
                <c:pt idx="40">
                  <c:v>-3.4567757966300003E-2</c:v>
                </c:pt>
                <c:pt idx="41">
                  <c:v>-3.361252805E-2</c:v>
                </c:pt>
                <c:pt idx="42">
                  <c:v>-3.2670263699899997E-2</c:v>
                </c:pt>
                <c:pt idx="43">
                  <c:v>-3.17408255453E-2</c:v>
                </c:pt>
                <c:pt idx="44">
                  <c:v>-3.0824075327399999E-2</c:v>
                </c:pt>
                <c:pt idx="45">
                  <c:v>-2.9919875896200002E-2</c:v>
                </c:pt>
                <c:pt idx="46">
                  <c:v>-2.90280912063E-2</c:v>
                </c:pt>
                <c:pt idx="47">
                  <c:v>-2.81485863133E-2</c:v>
                </c:pt>
                <c:pt idx="48">
                  <c:v>-2.7281227369700001E-2</c:v>
                </c:pt>
                <c:pt idx="49">
                  <c:v>-2.64258816204E-2</c:v>
                </c:pt>
                <c:pt idx="50">
                  <c:v>-2.5582417399599999E-2</c:v>
                </c:pt>
                <c:pt idx="51">
                  <c:v>-2.4750704125500001E-2</c:v>
                </c:pt>
                <c:pt idx="52">
                  <c:v>-2.3930612296900002E-2</c:v>
                </c:pt>
                <c:pt idx="53">
                  <c:v>-2.3122013488300001E-2</c:v>
                </c:pt>
                <c:pt idx="54">
                  <c:v>-2.2324780345999998E-2</c:v>
                </c:pt>
                <c:pt idx="55">
                  <c:v>-2.1538786583199999E-2</c:v>
                </c:pt>
                <c:pt idx="56">
                  <c:v>-2.0763906975799998E-2</c:v>
                </c:pt>
                <c:pt idx="57">
                  <c:v>-2.00000173579E-2</c:v>
                </c:pt>
                <c:pt idx="58">
                  <c:v>-1.92469946167E-2</c:v>
                </c:pt>
                <c:pt idx="59">
                  <c:v>-1.8504716688600001E-2</c:v>
                </c:pt>
                <c:pt idx="60">
                  <c:v>-1.8487098307199998E-2</c:v>
                </c:pt>
                <c:pt idx="61">
                  <c:v>-1.8458192002099999E-2</c:v>
                </c:pt>
                <c:pt idx="62">
                  <c:v>-1.8418381987899999E-2</c:v>
                </c:pt>
                <c:pt idx="63">
                  <c:v>-1.83680441942E-2</c:v>
                </c:pt>
                <c:pt idx="64">
                  <c:v>-1.8307546403600002E-2</c:v>
                </c:pt>
                <c:pt idx="65">
                  <c:v>-1.8237248387900001E-2</c:v>
                </c:pt>
                <c:pt idx="66">
                  <c:v>-1.81575020417E-2</c:v>
                </c:pt>
                <c:pt idx="67">
                  <c:v>-1.8068651514899999E-2</c:v>
                </c:pt>
                <c:pt idx="68">
                  <c:v>-1.79710333433E-2</c:v>
                </c:pt>
                <c:pt idx="69">
                  <c:v>-1.78649765776E-2</c:v>
                </c:pt>
                <c:pt idx="70">
                  <c:v>-1.7750802909699999E-2</c:v>
                </c:pt>
                <c:pt idx="71">
                  <c:v>-1.7628826798599999E-2</c:v>
                </c:pt>
                <c:pt idx="72">
                  <c:v>-1.74993555935E-2</c:v>
                </c:pt>
                <c:pt idx="73">
                  <c:v>-1.7362689656000001E-2</c:v>
                </c:pt>
                <c:pt idx="74">
                  <c:v>-1.7219122480000001E-2</c:v>
                </c:pt>
                <c:pt idx="75">
                  <c:v>-1.7068940810099999E-2</c:v>
                </c:pt>
                <c:pt idx="76">
                  <c:v>-1.6912424759000001E-2</c:v>
                </c:pt>
                <c:pt idx="77">
                  <c:v>-1.6749847921799999E-2</c:v>
                </c:pt>
                <c:pt idx="78">
                  <c:v>-1.6581477490599999E-2</c:v>
                </c:pt>
                <c:pt idx="79">
                  <c:v>-1.6407574365799999E-2</c:v>
                </c:pt>
                <c:pt idx="80">
                  <c:v>-1.6228393266999999E-2</c:v>
                </c:pt>
                <c:pt idx="81">
                  <c:v>-1.6044182841599999E-2</c:v>
                </c:pt>
                <c:pt idx="82">
                  <c:v>-1.5855185772399999E-2</c:v>
                </c:pt>
                <c:pt idx="83">
                  <c:v>-1.5661638883000002E-2</c:v>
                </c:pt>
                <c:pt idx="84">
                  <c:v>-1.5463773243E-2</c:v>
                </c:pt>
                <c:pt idx="85">
                  <c:v>-1.52618142697E-2</c:v>
                </c:pt>
                <c:pt idx="86">
                  <c:v>-1.50559818306E-2</c:v>
                </c:pt>
                <c:pt idx="87">
                  <c:v>-1.4846490342499999E-2</c:v>
                </c:pt>
                <c:pt idx="88">
                  <c:v>-1.46335488704E-2</c:v>
                </c:pt>
                <c:pt idx="89">
                  <c:v>-1.44173612245E-2</c:v>
                </c:pt>
                <c:pt idx="90">
                  <c:v>-1.41981260559E-2</c:v>
                </c:pt>
                <c:pt idx="91">
                  <c:v>-1.39760369508E-2</c:v>
                </c:pt>
                <c:pt idx="92">
                  <c:v>-1.3751282523300001E-2</c:v>
                </c:pt>
                <c:pt idx="93">
                  <c:v>-1.35240465073E-2</c:v>
                </c:pt>
                <c:pt idx="94">
                  <c:v>-1.3294507846399999E-2</c:v>
                </c:pt>
                <c:pt idx="95">
                  <c:v>-1.3062840783200001E-2</c:v>
                </c:pt>
                <c:pt idx="96">
                  <c:v>-1.2829214946100001E-2</c:v>
                </c:pt>
                <c:pt idx="97">
                  <c:v>-1.2593795436600001E-2</c:v>
                </c:pt>
                <c:pt idx="98">
                  <c:v>-1.23567429135E-2</c:v>
                </c:pt>
                <c:pt idx="99">
                  <c:v>-1.21182136772E-2</c:v>
                </c:pt>
                <c:pt idx="100">
                  <c:v>-1.1878359751700001E-2</c:v>
                </c:pt>
                <c:pt idx="101">
                  <c:v>-1.1637328966400001E-2</c:v>
                </c:pt>
                <c:pt idx="102">
                  <c:v>-1.13952650358E-2</c:v>
                </c:pt>
                <c:pt idx="103">
                  <c:v>-1.11523076385E-2</c:v>
                </c:pt>
                <c:pt idx="104">
                  <c:v>-1.0908592494899999E-2</c:v>
                </c:pt>
                <c:pt idx="105">
                  <c:v>-1.06642514435E-2</c:v>
                </c:pt>
                <c:pt idx="106">
                  <c:v>-1.04194125164E-2</c:v>
                </c:pt>
                <c:pt idx="107">
                  <c:v>-1.0174200013399999E-2</c:v>
                </c:pt>
                <c:pt idx="108">
                  <c:v>-9.9287345752500002E-3</c:v>
                </c:pt>
                <c:pt idx="109">
                  <c:v>-9.6831332552399993E-3</c:v>
                </c:pt>
                <c:pt idx="110">
                  <c:v>-9.4375095903100007E-3</c:v>
                </c:pt>
                <c:pt idx="111">
                  <c:v>-9.1919736706899992E-3</c:v>
                </c:pt>
                <c:pt idx="112">
                  <c:v>-8.9466322085900007E-3</c:v>
                </c:pt>
                <c:pt idx="113">
                  <c:v>-8.7015886057500002E-3</c:v>
                </c:pt>
                <c:pt idx="114">
                  <c:v>-8.4569430200400007E-3</c:v>
                </c:pt>
                <c:pt idx="115">
                  <c:v>-8.2127924309400007E-3</c:v>
                </c:pt>
                <c:pt idx="116">
                  <c:v>-7.9692307040400007E-3</c:v>
                </c:pt>
                <c:pt idx="117">
                  <c:v>-7.7263486545000003E-3</c:v>
                </c:pt>
                <c:pt idx="118">
                  <c:v>-7.4842341095399997E-3</c:v>
                </c:pt>
                <c:pt idx="119">
                  <c:v>-7.2429719699200002E-3</c:v>
                </c:pt>
                <c:pt idx="120">
                  <c:v>-6.8548872926299997E-3</c:v>
                </c:pt>
                <c:pt idx="121">
                  <c:v>-5.7546011279799997E-3</c:v>
                </c:pt>
                <c:pt idx="122">
                  <c:v>-4.6740278530000004E-3</c:v>
                </c:pt>
                <c:pt idx="123">
                  <c:v>-3.6128497064399998E-3</c:v>
                </c:pt>
                <c:pt idx="124">
                  <c:v>-2.5707545214500001E-3</c:v>
                </c:pt>
                <c:pt idx="125">
                  <c:v>-1.5474356125599999E-3</c:v>
                </c:pt>
                <c:pt idx="126">
                  <c:v>-5.4259166504599997E-4</c:v>
                </c:pt>
                <c:pt idx="127">
                  <c:v>4.4407337341399999E-4</c:v>
                </c:pt>
                <c:pt idx="128">
                  <c:v>1.4128503988E-3</c:v>
                </c:pt>
                <c:pt idx="129">
                  <c:v>2.3640252546099998E-3</c:v>
                </c:pt>
                <c:pt idx="130">
                  <c:v>3.2978788335200002E-3</c:v>
                </c:pt>
                <c:pt idx="131">
                  <c:v>4.2146871769300001E-3</c:v>
                </c:pt>
                <c:pt idx="132">
                  <c:v>5.1147215723999998E-3</c:v>
                </c:pt>
                <c:pt idx="133">
                  <c:v>5.9982486490300002E-3</c:v>
                </c:pt>
                <c:pt idx="134">
                  <c:v>6.86553047087E-3</c:v>
                </c:pt>
                <c:pt idx="135">
                  <c:v>7.7168246282899996E-3</c:v>
                </c:pt>
                <c:pt idx="136">
                  <c:v>8.5523843274799994E-3</c:v>
                </c:pt>
                <c:pt idx="137">
                  <c:v>9.3724584780200005E-3</c:v>
                </c:pt>
                <c:pt idx="138">
                  <c:v>1.01772917786E-2</c:v>
                </c:pt>
                <c:pt idx="139">
                  <c:v>1.0967124801000001E-2</c:v>
                </c:pt>
                <c:pt idx="140">
                  <c:v>1.1742194071900001E-2</c:v>
                </c:pt>
                <c:pt idx="141">
                  <c:v>1.2502732153899999E-2</c:v>
                </c:pt>
                <c:pt idx="142">
                  <c:v>1.32489677233E-2</c:v>
                </c:pt>
                <c:pt idx="143">
                  <c:v>1.3981125648E-2</c:v>
                </c:pt>
                <c:pt idx="144">
                  <c:v>1.4699427062E-2</c:v>
                </c:pt>
                <c:pt idx="145">
                  <c:v>1.5404089439899999E-2</c:v>
                </c:pt>
                <c:pt idx="146">
                  <c:v>1.6095326668399999E-2</c:v>
                </c:pt>
                <c:pt idx="147">
                  <c:v>1.67733491172E-2</c:v>
                </c:pt>
                <c:pt idx="148">
                  <c:v>1.74383637083E-2</c:v>
                </c:pt>
                <c:pt idx="149">
                  <c:v>1.8090573983199999E-2</c:v>
                </c:pt>
                <c:pt idx="150">
                  <c:v>1.87301801691E-2</c:v>
                </c:pt>
                <c:pt idx="151">
                  <c:v>1.9357379244000002E-2</c:v>
                </c:pt>
                <c:pt idx="152">
                  <c:v>1.9972364999799999E-2</c:v>
                </c:pt>
                <c:pt idx="153">
                  <c:v>2.0575328104E-2</c:v>
                </c:pt>
                <c:pt idx="154">
                  <c:v>2.1166456160899998E-2</c:v>
                </c:pt>
                <c:pt idx="155">
                  <c:v>2.1745933770499999E-2</c:v>
                </c:pt>
                <c:pt idx="156">
                  <c:v>2.2313942586500001E-2</c:v>
                </c:pt>
                <c:pt idx="157">
                  <c:v>2.2870661373599999E-2</c:v>
                </c:pt>
                <c:pt idx="158">
                  <c:v>2.34162660625E-2</c:v>
                </c:pt>
                <c:pt idx="159">
                  <c:v>2.3950929804300001E-2</c:v>
                </c:pt>
                <c:pt idx="160">
                  <c:v>2.4474823024099999E-2</c:v>
                </c:pt>
                <c:pt idx="161">
                  <c:v>2.49881134728E-2</c:v>
                </c:pt>
                <c:pt idx="162">
                  <c:v>2.5490966277499999E-2</c:v>
                </c:pt>
                <c:pt idx="163">
                  <c:v>2.59835439923E-2</c:v>
                </c:pt>
                <c:pt idx="164">
                  <c:v>2.64660066459E-2</c:v>
                </c:pt>
                <c:pt idx="165">
                  <c:v>2.6938511790100001E-2</c:v>
                </c:pt>
                <c:pt idx="166">
                  <c:v>2.7401214545999999E-2</c:v>
                </c:pt>
                <c:pt idx="167">
                  <c:v>2.7854267649600001E-2</c:v>
                </c:pt>
                <c:pt idx="168">
                  <c:v>2.8297821496399998E-2</c:v>
                </c:pt>
                <c:pt idx="169">
                  <c:v>2.8732024185299999E-2</c:v>
                </c:pt>
                <c:pt idx="170">
                  <c:v>2.9157021560699999E-2</c:v>
                </c:pt>
                <c:pt idx="171">
                  <c:v>2.9572957255000001E-2</c:v>
                </c:pt>
                <c:pt idx="172">
                  <c:v>2.99799727286E-2</c:v>
                </c:pt>
                <c:pt idx="173">
                  <c:v>3.0378207310600001E-2</c:v>
                </c:pt>
                <c:pt idx="174">
                  <c:v>3.0767798237300002E-2</c:v>
                </c:pt>
                <c:pt idx="175">
                  <c:v>3.1148880690700001E-2</c:v>
                </c:pt>
                <c:pt idx="176">
                  <c:v>3.1521587835899999E-2</c:v>
                </c:pt>
                <c:pt idx="177">
                  <c:v>3.1886050857500001E-2</c:v>
                </c:pt>
                <c:pt idx="178">
                  <c:v>3.2242398995399997E-2</c:v>
                </c:pt>
                <c:pt idx="179">
                  <c:v>3.2590759580000003E-2</c:v>
                </c:pt>
                <c:pt idx="180">
                  <c:v>3.2294863766199999E-2</c:v>
                </c:pt>
                <c:pt idx="181">
                  <c:v>3.2362157325600001E-2</c:v>
                </c:pt>
                <c:pt idx="182">
                  <c:v>3.2426511423699997E-2</c:v>
                </c:pt>
                <c:pt idx="183">
                  <c:v>3.2487918515599998E-2</c:v>
                </c:pt>
                <c:pt idx="184">
                  <c:v>3.2546373335000003E-2</c:v>
                </c:pt>
                <c:pt idx="185">
                  <c:v>3.2601872809699999E-2</c:v>
                </c:pt>
                <c:pt idx="186">
                  <c:v>3.2654415978199999E-2</c:v>
                </c:pt>
                <c:pt idx="187">
                  <c:v>3.2704003910299997E-2</c:v>
                </c:pt>
                <c:pt idx="188">
                  <c:v>3.2750639628199997E-2</c:v>
                </c:pt>
                <c:pt idx="189">
                  <c:v>3.2794328030500003E-2</c:v>
                </c:pt>
                <c:pt idx="190">
                  <c:v>3.2835075817999999E-2</c:v>
                </c:pt>
                <c:pt idx="191">
                  <c:v>3.2872891421999999E-2</c:v>
                </c:pt>
                <c:pt idx="192">
                  <c:v>3.2907784933399999E-2</c:v>
                </c:pt>
                <c:pt idx="193">
                  <c:v>3.2939768035199997E-2</c:v>
                </c:pt>
                <c:pt idx="194">
                  <c:v>3.2968853935500003E-2</c:v>
                </c:pt>
                <c:pt idx="195">
                  <c:v>3.2995057303200001E-2</c:v>
                </c:pt>
                <c:pt idx="196">
                  <c:v>3.3018394205299999E-2</c:v>
                </c:pt>
                <c:pt idx="197">
                  <c:v>3.3038882045400002E-2</c:v>
                </c:pt>
                <c:pt idx="198">
                  <c:v>3.3056539505099999E-2</c:v>
                </c:pt>
                <c:pt idx="199">
                  <c:v>3.3071386485199999E-2</c:v>
                </c:pt>
                <c:pt idx="200">
                  <c:v>3.30834440508E-2</c:v>
                </c:pt>
                <c:pt idx="201">
                  <c:v>3.3092734375800001E-2</c:v>
                </c:pt>
                <c:pt idx="202">
                  <c:v>3.3099280690699999E-2</c:v>
                </c:pt>
                <c:pt idx="203">
                  <c:v>3.3103107230399997E-2</c:v>
                </c:pt>
                <c:pt idx="204">
                  <c:v>3.3104239185099998E-2</c:v>
                </c:pt>
                <c:pt idx="205">
                  <c:v>3.3102702651000002E-2</c:v>
                </c:pt>
                <c:pt idx="206">
                  <c:v>3.3098524583500002E-2</c:v>
                </c:pt>
                <c:pt idx="207">
                  <c:v>3.30917327515E-2</c:v>
                </c:pt>
                <c:pt idx="208">
                  <c:v>3.3082355692700002E-2</c:v>
                </c:pt>
                <c:pt idx="209">
                  <c:v>3.3070422671099997E-2</c:v>
                </c:pt>
                <c:pt idx="210">
                  <c:v>3.3055963634199999E-2</c:v>
                </c:pt>
                <c:pt idx="211">
                  <c:v>3.30390091735E-2</c:v>
                </c:pt>
                <c:pt idx="212">
                  <c:v>3.3019590484200001E-2</c:v>
                </c:pt>
                <c:pt idx="213">
                  <c:v>3.2997739327699997E-2</c:v>
                </c:pt>
                <c:pt idx="214">
                  <c:v>3.2973487994200003E-2</c:v>
                </c:pt>
                <c:pt idx="215">
                  <c:v>3.2946869266899999E-2</c:v>
                </c:pt>
                <c:pt idx="216">
                  <c:v>3.2917916387399999E-2</c:v>
                </c:pt>
                <c:pt idx="217">
                  <c:v>3.2886663021600003E-2</c:v>
                </c:pt>
                <c:pt idx="218">
                  <c:v>3.2853143227600003E-2</c:v>
                </c:pt>
                <c:pt idx="219">
                  <c:v>3.2817391423599997E-2</c:v>
                </c:pt>
                <c:pt idx="220">
                  <c:v>3.2779442357500001E-2</c:v>
                </c:pt>
                <c:pt idx="221">
                  <c:v>3.2739331077E-2</c:v>
                </c:pt>
                <c:pt idx="222">
                  <c:v>3.26970929016E-2</c:v>
                </c:pt>
                <c:pt idx="223">
                  <c:v>3.2652763393899997E-2</c:v>
                </c:pt>
                <c:pt idx="224">
                  <c:v>3.2606378333499997E-2</c:v>
                </c:pt>
                <c:pt idx="225">
                  <c:v>3.2557973690399998E-2</c:v>
                </c:pt>
                <c:pt idx="226">
                  <c:v>3.2507585600599999E-2</c:v>
                </c:pt>
                <c:pt idx="227">
                  <c:v>3.2455250341199997E-2</c:v>
                </c:pt>
                <c:pt idx="228">
                  <c:v>3.2401004307199999E-2</c:v>
                </c:pt>
                <c:pt idx="229">
                  <c:v>3.2344883988999998E-2</c:v>
                </c:pt>
                <c:pt idx="230">
                  <c:v>3.2286925950200003E-2</c:v>
                </c:pt>
                <c:pt idx="231">
                  <c:v>3.22271668067E-2</c:v>
                </c:pt>
                <c:pt idx="232">
                  <c:v>3.2165643206499998E-2</c:v>
                </c:pt>
                <c:pt idx="233">
                  <c:v>3.2102391809500003E-2</c:v>
                </c:pt>
                <c:pt idx="234">
                  <c:v>3.2037449269100002E-2</c:v>
                </c:pt>
                <c:pt idx="235">
                  <c:v>3.19708522136E-2</c:v>
                </c:pt>
                <c:pt idx="236">
                  <c:v>3.1902637228799997E-2</c:v>
                </c:pt>
                <c:pt idx="237">
                  <c:v>3.1832840841100003E-2</c:v>
                </c:pt>
                <c:pt idx="238">
                  <c:v>3.1761499500799997E-2</c:v>
                </c:pt>
                <c:pt idx="239">
                  <c:v>3.1688649566899998E-2</c:v>
                </c:pt>
                <c:pt idx="240">
                  <c:v>3.1544422577799998E-2</c:v>
                </c:pt>
                <c:pt idx="241">
                  <c:v>3.21095780686E-2</c:v>
                </c:pt>
                <c:pt idx="242">
                  <c:v>3.2652433844200003E-2</c:v>
                </c:pt>
                <c:pt idx="243">
                  <c:v>3.3173535322999999E-2</c:v>
                </c:pt>
                <c:pt idx="244">
                  <c:v>3.3673417845799997E-2</c:v>
                </c:pt>
                <c:pt idx="245">
                  <c:v>3.4152606830000001E-2</c:v>
                </c:pt>
                <c:pt idx="246">
                  <c:v>3.4611617921800002E-2</c:v>
                </c:pt>
                <c:pt idx="247">
                  <c:v>3.5050957146100001E-2</c:v>
                </c:pt>
                <c:pt idx="248">
                  <c:v>3.5471121055100002E-2</c:v>
                </c:pt>
                <c:pt idx="249">
                  <c:v>3.5872596873700001E-2</c:v>
                </c:pt>
                <c:pt idx="250">
                  <c:v>3.6255862643599999E-2</c:v>
                </c:pt>
                <c:pt idx="251">
                  <c:v>3.6621387365299997E-2</c:v>
                </c:pt>
                <c:pt idx="252">
                  <c:v>3.6969631137800003E-2</c:v>
                </c:pt>
                <c:pt idx="253">
                  <c:v>3.7301045296999999E-2</c:v>
                </c:pt>
                <c:pt idx="254">
                  <c:v>3.7616072551299999E-2</c:v>
                </c:pt>
                <c:pt idx="255">
                  <c:v>3.7915147115999998E-2</c:v>
                </c:pt>
                <c:pt idx="256">
                  <c:v>3.8198694845599998E-2</c:v>
                </c:pt>
                <c:pt idx="257">
                  <c:v>3.84671333645E-2</c:v>
                </c:pt>
                <c:pt idx="258">
                  <c:v>3.8720872195199998E-2</c:v>
                </c:pt>
                <c:pt idx="259">
                  <c:v>3.8960312885700003E-2</c:v>
                </c:pt>
                <c:pt idx="260">
                  <c:v>3.9185849134300003E-2</c:v>
                </c:pt>
                <c:pt idx="261">
                  <c:v>3.9397866912999999E-2</c:v>
                </c:pt>
                <c:pt idx="262">
                  <c:v>3.9596744589599997E-2</c:v>
                </c:pt>
                <c:pt idx="263">
                  <c:v>3.9782853047299997E-2</c:v>
                </c:pt>
                <c:pt idx="264">
                  <c:v>3.9956555802900001E-2</c:v>
                </c:pt>
                <c:pt idx="265">
                  <c:v>4.0118209124300003E-2</c:v>
                </c:pt>
                <c:pt idx="266">
                  <c:v>4.0268162144800002E-2</c:v>
                </c:pt>
                <c:pt idx="267">
                  <c:v>4.04067569769E-2</c:v>
                </c:pt>
                <c:pt idx="268">
                  <c:v>4.0534328824299998E-2</c:v>
                </c:pt>
                <c:pt idx="269">
                  <c:v>4.0651206092500003E-2</c:v>
                </c:pt>
                <c:pt idx="270">
                  <c:v>4.0757710496999999E-2</c:v>
                </c:pt>
                <c:pt idx="271">
                  <c:v>4.0854157171499997E-2</c:v>
                </c:pt>
                <c:pt idx="272">
                  <c:v>4.0940854773000003E-2</c:v>
                </c:pt>
                <c:pt idx="273">
                  <c:v>4.1018105587000003E-2</c:v>
                </c:pt>
                <c:pt idx="274">
                  <c:v>4.1086205629799998E-2</c:v>
                </c:pt>
                <c:pt idx="275">
                  <c:v>4.1145444750400002E-2</c:v>
                </c:pt>
                <c:pt idx="276">
                  <c:v>4.1196106730499997E-2</c:v>
                </c:pt>
                <c:pt idx="277">
                  <c:v>4.1238469383500002E-2</c:v>
                </c:pt>
                <c:pt idx="278">
                  <c:v>4.12728046514E-2</c:v>
                </c:pt>
                <c:pt idx="279">
                  <c:v>4.1299378701599998E-2</c:v>
                </c:pt>
                <c:pt idx="280">
                  <c:v>4.1318452020799999E-2</c:v>
                </c:pt>
                <c:pt idx="281">
                  <c:v>4.1330279508900003E-2</c:v>
                </c:pt>
                <c:pt idx="282">
                  <c:v>4.1335110570999999E-2</c:v>
                </c:pt>
                <c:pt idx="283">
                  <c:v>4.1333189207999999E-2</c:v>
                </c:pt>
                <c:pt idx="284">
                  <c:v>4.1324754106799998E-2</c:v>
                </c:pt>
                <c:pt idx="285">
                  <c:v>4.1310038727600001E-2</c:v>
                </c:pt>
                <c:pt idx="286">
                  <c:v>4.1289271391999997E-2</c:v>
                </c:pt>
                <c:pt idx="287">
                  <c:v>4.12626753683E-2</c:v>
                </c:pt>
                <c:pt idx="288">
                  <c:v>4.12304689562E-2</c:v>
                </c:pt>
                <c:pt idx="289">
                  <c:v>4.1192865570499997E-2</c:v>
                </c:pt>
                <c:pt idx="290">
                  <c:v>4.11500738235E-2</c:v>
                </c:pt>
                <c:pt idx="291">
                  <c:v>4.1102297605800003E-2</c:v>
                </c:pt>
                <c:pt idx="292">
                  <c:v>4.1049736166800001E-2</c:v>
                </c:pt>
                <c:pt idx="293">
                  <c:v>4.09925841931E-2</c:v>
                </c:pt>
                <c:pt idx="294">
                  <c:v>4.0931031887099997E-2</c:v>
                </c:pt>
                <c:pt idx="295">
                  <c:v>4.0865265042900001E-2</c:v>
                </c:pt>
                <c:pt idx="296">
                  <c:v>4.0795465122299999E-2</c:v>
                </c:pt>
                <c:pt idx="297">
                  <c:v>4.0721809329700001E-2</c:v>
                </c:pt>
                <c:pt idx="298">
                  <c:v>4.0644470685200003E-2</c:v>
                </c:pt>
                <c:pt idx="299">
                  <c:v>4.0563618097200001E-2</c:v>
                </c:pt>
                <c:pt idx="300">
                  <c:v>3.9873252339199999E-2</c:v>
                </c:pt>
                <c:pt idx="301">
                  <c:v>4.3935398230199998E-2</c:v>
                </c:pt>
                <c:pt idx="302">
                  <c:v>4.7905777120100003E-2</c:v>
                </c:pt>
                <c:pt idx="303">
                  <c:v>5.1785786935099998E-2</c:v>
                </c:pt>
                <c:pt idx="304">
                  <c:v>5.5576810591000003E-2</c:v>
                </c:pt>
                <c:pt idx="305">
                  <c:v>5.9280216049600001E-2</c:v>
                </c:pt>
                <c:pt idx="306">
                  <c:v>6.2897356378700003E-2</c:v>
                </c:pt>
                <c:pt idx="307">
                  <c:v>6.6429569813099998E-2</c:v>
                </c:pt>
                <c:pt idx="308">
                  <c:v>6.9878179818900002E-2</c:v>
                </c:pt>
                <c:pt idx="309">
                  <c:v>7.3244495158700004E-2</c:v>
                </c:pt>
                <c:pt idx="310">
                  <c:v>7.6529809960100004E-2</c:v>
                </c:pt>
                <c:pt idx="311">
                  <c:v>7.9735403785000006E-2</c:v>
                </c:pt>
                <c:pt idx="312">
                  <c:v>8.2862541701499995E-2</c:v>
                </c:pt>
                <c:pt idx="313">
                  <c:v>8.5912474357400001E-2</c:v>
                </c:pt>
                <c:pt idx="314">
                  <c:v>8.8886438055199996E-2</c:v>
                </c:pt>
                <c:pt idx="315">
                  <c:v>9.1785654829000002E-2</c:v>
                </c:pt>
                <c:pt idx="316">
                  <c:v>9.4611332522999997E-2</c:v>
                </c:pt>
                <c:pt idx="317">
                  <c:v>9.7364664871299994E-2</c:v>
                </c:pt>
                <c:pt idx="318">
                  <c:v>0.100046831579</c:v>
                </c:pt>
                <c:pt idx="319">
                  <c:v>0.102658998407</c:v>
                </c:pt>
                <c:pt idx="320">
                  <c:v>0.105202317251</c:v>
                </c:pt>
                <c:pt idx="321">
                  <c:v>0.107677926235</c:v>
                </c:pt>
                <c:pt idx="322">
                  <c:v>0.11008694979</c:v>
                </c:pt>
                <c:pt idx="323">
                  <c:v>0.112430498746</c:v>
                </c:pt>
                <c:pt idx="324">
                  <c:v>0.11470967042000001</c:v>
                </c:pt>
                <c:pt idx="325">
                  <c:v>0.116925548706</c:v>
                </c:pt>
                <c:pt idx="326">
                  <c:v>0.11907920416499999</c:v>
                </c:pt>
                <c:pt idx="327">
                  <c:v>0.12117169412000001</c:v>
                </c:pt>
                <c:pt idx="328">
                  <c:v>0.123204062745</c:v>
                </c:pt>
                <c:pt idx="329">
                  <c:v>0.12517734115900001</c:v>
                </c:pt>
                <c:pt idx="330">
                  <c:v>0.127092547523</c:v>
                </c:pt>
                <c:pt idx="331">
                  <c:v>0.12895068713400001</c:v>
                </c:pt>
                <c:pt idx="332">
                  <c:v>0.13075275251900001</c:v>
                </c:pt>
                <c:pt idx="333">
                  <c:v>0.132499723535</c:v>
                </c:pt>
                <c:pt idx="334">
                  <c:v>0.13419256746200001</c:v>
                </c:pt>
                <c:pt idx="335">
                  <c:v>0.135832239105</c:v>
                </c:pt>
                <c:pt idx="336">
                  <c:v>0.137419680888</c:v>
                </c:pt>
                <c:pt idx="337">
                  <c:v>0.13895582295600001</c:v>
                </c:pt>
                <c:pt idx="338">
                  <c:v>0.140441583275</c:v>
                </c:pt>
                <c:pt idx="339">
                  <c:v>0.141877867726</c:v>
                </c:pt>
                <c:pt idx="340">
                  <c:v>0.143265570211</c:v>
                </c:pt>
                <c:pt idx="341">
                  <c:v>0.14460557274999999</c:v>
                </c:pt>
                <c:pt idx="342">
                  <c:v>0.145898745582</c:v>
                </c:pt>
                <c:pt idx="343">
                  <c:v>0.14714594726800001</c:v>
                </c:pt>
                <c:pt idx="344">
                  <c:v>0.14834802479</c:v>
                </c:pt>
                <c:pt idx="345">
                  <c:v>0.149505813652</c:v>
                </c:pt>
                <c:pt idx="346">
                  <c:v>0.150620137982</c:v>
                </c:pt>
                <c:pt idx="347">
                  <c:v>0.15169181063500001</c:v>
                </c:pt>
                <c:pt idx="348">
                  <c:v>0.15272163329300001</c:v>
                </c:pt>
                <c:pt idx="349">
                  <c:v>0.15371039656800001</c:v>
                </c:pt>
                <c:pt idx="350">
                  <c:v>0.154658880103</c:v>
                </c:pt>
                <c:pt idx="351">
                  <c:v>0.155567852674</c:v>
                </c:pt>
                <c:pt idx="352">
                  <c:v>0.15643807229100001</c:v>
                </c:pt>
                <c:pt idx="353">
                  <c:v>0.15727028630199999</c:v>
                </c:pt>
                <c:pt idx="354">
                  <c:v>0.15806523149500001</c:v>
                </c:pt>
                <c:pt idx="355">
                  <c:v>0.158823634194</c:v>
                </c:pt>
                <c:pt idx="356">
                  <c:v>0.15954621037</c:v>
                </c:pt>
                <c:pt idx="357">
                  <c:v>0.160233665734</c:v>
                </c:pt>
                <c:pt idx="358">
                  <c:v>0.16088669584199999</c:v>
                </c:pt>
                <c:pt idx="359">
                  <c:v>0.16150598619699999</c:v>
                </c:pt>
                <c:pt idx="360">
                  <c:v>0.157457504532</c:v>
                </c:pt>
                <c:pt idx="361">
                  <c:v>0.15979680804800001</c:v>
                </c:pt>
                <c:pt idx="362">
                  <c:v>0.16206397754900001</c:v>
                </c:pt>
                <c:pt idx="363">
                  <c:v>0.16426001065599999</c:v>
                </c:pt>
                <c:pt idx="364">
                  <c:v>0.16638589950400001</c:v>
                </c:pt>
                <c:pt idx="365">
                  <c:v>0.16844263062699999</c:v>
                </c:pt>
                <c:pt idx="366">
                  <c:v>0.170431184859</c:v>
                </c:pt>
                <c:pt idx="367">
                  <c:v>0.17235253722499999</c:v>
                </c:pt>
                <c:pt idx="368">
                  <c:v>0.17420765684699999</c:v>
                </c:pt>
                <c:pt idx="369">
                  <c:v>0.17599750684400001</c:v>
                </c:pt>
                <c:pt idx="370">
                  <c:v>0.17772304424300001</c:v>
                </c:pt>
                <c:pt idx="371">
                  <c:v>0.179385219894</c:v>
                </c:pt>
                <c:pt idx="372">
                  <c:v>0.18098497837800001</c:v>
                </c:pt>
                <c:pt idx="373">
                  <c:v>0.18252325793499999</c:v>
                </c:pt>
                <c:pt idx="374">
                  <c:v>0.184000990379</c:v>
                </c:pt>
                <c:pt idx="375">
                  <c:v>0.185419101029</c:v>
                </c:pt>
                <c:pt idx="376">
                  <c:v>0.186778508638</c:v>
                </c:pt>
                <c:pt idx="377">
                  <c:v>0.18808012532000001</c:v>
                </c:pt>
                <c:pt idx="378">
                  <c:v>0.18932485649299999</c:v>
                </c:pt>
                <c:pt idx="379">
                  <c:v>0.190513600812</c:v>
                </c:pt>
                <c:pt idx="380">
                  <c:v>0.19164725011600001</c:v>
                </c:pt>
                <c:pt idx="381">
                  <c:v>0.19272668936699999</c:v>
                </c:pt>
                <c:pt idx="382">
                  <c:v>0.19375279660200001</c:v>
                </c:pt>
                <c:pt idx="383">
                  <c:v>0.19472644288400001</c:v>
                </c:pt>
                <c:pt idx="384">
                  <c:v>0.19564849225100001</c:v>
                </c:pt>
                <c:pt idx="385">
                  <c:v>0.19651980167899999</c:v>
                </c:pt>
                <c:pt idx="386">
                  <c:v>0.19734122103400001</c:v>
                </c:pt>
                <c:pt idx="387">
                  <c:v>0.198113593039</c:v>
                </c:pt>
                <c:pt idx="388">
                  <c:v>0.198837753236</c:v>
                </c:pt>
                <c:pt idx="389">
                  <c:v>0.19951452995300001</c:v>
                </c:pt>
                <c:pt idx="390">
                  <c:v>0.200144744273</c:v>
                </c:pt>
                <c:pt idx="391">
                  <c:v>0.20072921000999999</c:v>
                </c:pt>
                <c:pt idx="392">
                  <c:v>0.20126873367500001</c:v>
                </c:pt>
                <c:pt idx="393">
                  <c:v>0.20176411446100001</c:v>
                </c:pt>
                <c:pt idx="394">
                  <c:v>0.20221614421699999</c:v>
                </c:pt>
                <c:pt idx="395">
                  <c:v>0.202625607432</c:v>
                </c:pt>
                <c:pt idx="396">
                  <c:v>0.20299328121599999</c:v>
                </c:pt>
                <c:pt idx="397">
                  <c:v>0.20331993528600001</c:v>
                </c:pt>
                <c:pt idx="398">
                  <c:v>0.20360633195700001</c:v>
                </c:pt>
                <c:pt idx="399">
                  <c:v>0.203853226128</c:v>
                </c:pt>
                <c:pt idx="400">
                  <c:v>0.20406136527400001</c:v>
                </c:pt>
                <c:pt idx="401">
                  <c:v>0.20423148944300001</c:v>
                </c:pt>
                <c:pt idx="402">
                  <c:v>0.20436433124699999</c:v>
                </c:pt>
                <c:pt idx="403">
                  <c:v>0.204460615865</c:v>
                </c:pt>
                <c:pt idx="404">
                  <c:v>0.20452106103699999</c:v>
                </c:pt>
                <c:pt idx="405">
                  <c:v>0.20454637707100001</c:v>
                </c:pt>
                <c:pt idx="406">
                  <c:v>0.20453726684000001</c:v>
                </c:pt>
                <c:pt idx="407">
                  <c:v>0.204494425791</c:v>
                </c:pt>
                <c:pt idx="408">
                  <c:v>0.20441854195</c:v>
                </c:pt>
                <c:pt idx="409">
                  <c:v>0.20431029593200001</c:v>
                </c:pt>
                <c:pt idx="410">
                  <c:v>0.20417036094400001</c:v>
                </c:pt>
                <c:pt idx="411">
                  <c:v>0.20399940280500001</c:v>
                </c:pt>
                <c:pt idx="412">
                  <c:v>0.20379807995400001</c:v>
                </c:pt>
                <c:pt idx="413">
                  <c:v>0.20356704346400001</c:v>
                </c:pt>
                <c:pt idx="414">
                  <c:v>0.20330693705700001</c:v>
                </c:pt>
                <c:pt idx="415">
                  <c:v>0.20301839712600001</c:v>
                </c:pt>
                <c:pt idx="416">
                  <c:v>0.202702052745</c:v>
                </c:pt>
                <c:pt idx="417">
                  <c:v>0.202358525698</c:v>
                </c:pt>
                <c:pt idx="418">
                  <c:v>0.20198843049099999</c:v>
                </c:pt>
                <c:pt idx="419">
                  <c:v>0.20159237438200001</c:v>
                </c:pt>
                <c:pt idx="420">
                  <c:v>0.194915750384</c:v>
                </c:pt>
                <c:pt idx="421">
                  <c:v>0.17781921916900001</c:v>
                </c:pt>
                <c:pt idx="422">
                  <c:v>0.16105906235600001</c:v>
                </c:pt>
                <c:pt idx="423">
                  <c:v>0.144630590536</c:v>
                </c:pt>
                <c:pt idx="424">
                  <c:v>0.12852916763399999</c:v>
                </c:pt>
                <c:pt idx="425">
                  <c:v>0.11275021041699999</c:v>
                </c:pt>
                <c:pt idx="426">
                  <c:v>9.7289188013900005E-2</c:v>
                </c:pt>
                <c:pt idx="427">
                  <c:v>8.2141621426899999E-2</c:v>
                </c:pt>
                <c:pt idx="428">
                  <c:v>6.7303083056700005E-2</c:v>
                </c:pt>
                <c:pt idx="429">
                  <c:v>5.2769196223599997E-2</c:v>
                </c:pt>
                <c:pt idx="430">
                  <c:v>3.8535634693699999E-2</c:v>
                </c:pt>
                <c:pt idx="431">
                  <c:v>2.4598122207799999E-2</c:v>
                </c:pt>
                <c:pt idx="432">
                  <c:v>1.0952432012399999E-2</c:v>
                </c:pt>
                <c:pt idx="433">
                  <c:v>-2.4056136052999998E-3</c:v>
                </c:pt>
                <c:pt idx="434">
                  <c:v>-1.5480143780899999E-2</c:v>
                </c:pt>
                <c:pt idx="435">
                  <c:v>-2.8275239532699999E-2</c:v>
                </c:pt>
                <c:pt idx="436">
                  <c:v>-4.0794934218300001E-2</c:v>
                </c:pt>
                <c:pt idx="437">
                  <c:v>-5.3043213989799998E-2</c:v>
                </c:pt>
                <c:pt idx="438">
                  <c:v>-6.5024018244500006E-2</c:v>
                </c:pt>
                <c:pt idx="439">
                  <c:v>-7.6741240074000003E-2</c:v>
                </c:pt>
                <c:pt idx="440">
                  <c:v>-8.8198726709199995E-2</c:v>
                </c:pt>
                <c:pt idx="441">
                  <c:v>-9.9400279963700003E-2</c:v>
                </c:pt>
                <c:pt idx="442">
                  <c:v>-0.11034965667299999</c:v>
                </c:pt>
                <c:pt idx="443">
                  <c:v>-0.121050569132</c:v>
                </c:pt>
                <c:pt idx="444">
                  <c:v>-0.13150668552799999</c:v>
                </c:pt>
                <c:pt idx="445">
                  <c:v>-0.14172163037300001</c:v>
                </c:pt>
                <c:pt idx="446">
                  <c:v>-0.15169898493200001</c:v>
                </c:pt>
                <c:pt idx="447">
                  <c:v>-0.16144228764499999</c:v>
                </c:pt>
                <c:pt idx="448">
                  <c:v>-0.17095503455300001</c:v>
                </c:pt>
                <c:pt idx="449">
                  <c:v>-0.180240679716</c:v>
                </c:pt>
                <c:pt idx="450">
                  <c:v>-0.18930263562999999</c:v>
                </c:pt>
                <c:pt idx="451">
                  <c:v>-0.19814427363600001</c:v>
                </c:pt>
                <c:pt idx="452">
                  <c:v>-0.206768924337</c:v>
                </c:pt>
                <c:pt idx="453">
                  <c:v>-0.215179878002</c:v>
                </c:pt>
                <c:pt idx="454">
                  <c:v>-0.22338038497000001</c:v>
                </c:pt>
                <c:pt idx="455">
                  <c:v>-0.23137365605099999</c:v>
                </c:pt>
                <c:pt idx="456">
                  <c:v>-0.23916286292799999</c:v>
                </c:pt>
                <c:pt idx="457">
                  <c:v>-0.246751138551</c:v>
                </c:pt>
                <c:pt idx="458">
                  <c:v>-0.25414157752599997</c:v>
                </c:pt>
                <c:pt idx="459">
                  <c:v>-0.26133723651099999</c:v>
                </c:pt>
                <c:pt idx="460">
                  <c:v>-0.268341134599</c:v>
                </c:pt>
                <c:pt idx="461">
                  <c:v>-0.27515625370000002</c:v>
                </c:pt>
                <c:pt idx="462">
                  <c:v>-0.28178553892899999</c:v>
                </c:pt>
                <c:pt idx="463">
                  <c:v>-0.28823189897599999</c:v>
                </c:pt>
                <c:pt idx="464">
                  <c:v>-0.29449820648399999</c:v>
                </c:pt>
                <c:pt idx="465">
                  <c:v>-0.30058729842499998</c:v>
                </c:pt>
                <c:pt idx="466">
                  <c:v>-0.30650197646299998</c:v>
                </c:pt>
                <c:pt idx="467">
                  <c:v>-0.31224500732299998</c:v>
                </c:pt>
                <c:pt idx="468">
                  <c:v>-0.31781912315700001</c:v>
                </c:pt>
                <c:pt idx="469">
                  <c:v>-0.32322702189800001</c:v>
                </c:pt>
                <c:pt idx="470">
                  <c:v>-0.32847136762500001</c:v>
                </c:pt>
                <c:pt idx="471">
                  <c:v>-0.333554790913</c:v>
                </c:pt>
                <c:pt idx="472">
                  <c:v>-0.338479889187</c:v>
                </c:pt>
                <c:pt idx="473">
                  <c:v>-0.34324922706700001</c:v>
                </c:pt>
                <c:pt idx="474">
                  <c:v>-0.34786533672100001</c:v>
                </c:pt>
                <c:pt idx="475">
                  <c:v>-0.35233071820299999</c:v>
                </c:pt>
                <c:pt idx="476">
                  <c:v>-0.35664783979499998</c:v>
                </c:pt>
                <c:pt idx="477">
                  <c:v>-0.36081913834399998</c:v>
                </c:pt>
                <c:pt idx="478">
                  <c:v>-0.364847019597</c:v>
                </c:pt>
                <c:pt idx="479">
                  <c:v>-0.36873385853500001</c:v>
                </c:pt>
                <c:pt idx="480">
                  <c:v>-0.361885866665</c:v>
                </c:pt>
                <c:pt idx="481">
                  <c:v>-0.35170969239299998</c:v>
                </c:pt>
                <c:pt idx="482">
                  <c:v>-0.34170104331899998</c:v>
                </c:pt>
                <c:pt idx="483">
                  <c:v>-0.33185605737599999</c:v>
                </c:pt>
                <c:pt idx="484">
                  <c:v>-0.32217096700100001</c:v>
                </c:pt>
                <c:pt idx="485">
                  <c:v>-0.31264209716000002</c:v>
                </c:pt>
                <c:pt idx="486">
                  <c:v>-0.3032658634</c:v>
                </c:pt>
                <c:pt idx="487">
                  <c:v>-0.29403876993599998</c:v>
                </c:pt>
                <c:pt idx="488">
                  <c:v>-0.28495740777599998</c:v>
                </c:pt>
                <c:pt idx="489">
                  <c:v>-0.27601845287799998</c:v>
                </c:pt>
                <c:pt idx="490">
                  <c:v>-0.26721866433300001</c:v>
                </c:pt>
                <c:pt idx="491">
                  <c:v>-0.25855488258699999</c:v>
                </c:pt>
                <c:pt idx="492">
                  <c:v>-0.25002402769600002</c:v>
                </c:pt>
                <c:pt idx="493">
                  <c:v>-0.241623097605</c:v>
                </c:pt>
                <c:pt idx="494">
                  <c:v>-0.23334916646000001</c:v>
                </c:pt>
                <c:pt idx="495">
                  <c:v>-0.22519938295700001</c:v>
                </c:pt>
                <c:pt idx="496">
                  <c:v>-0.21717096871</c:v>
                </c:pt>
                <c:pt idx="497">
                  <c:v>-0.209261216656</c:v>
                </c:pt>
                <c:pt idx="498">
                  <c:v>-0.201467489488</c:v>
                </c:pt>
                <c:pt idx="499">
                  <c:v>-0.193787218112</c:v>
                </c:pt>
                <c:pt idx="500">
                  <c:v>-0.18621790013600001</c:v>
                </c:pt>
                <c:pt idx="501">
                  <c:v>-0.17875709838699999</c:v>
                </c:pt>
                <c:pt idx="502">
                  <c:v>-0.171402439451</c:v>
                </c:pt>
                <c:pt idx="503">
                  <c:v>-0.16415161224700001</c:v>
                </c:pt>
                <c:pt idx="504">
                  <c:v>-0.15700236661600001</c:v>
                </c:pt>
                <c:pt idx="505">
                  <c:v>-0.14995251195100001</c:v>
                </c:pt>
                <c:pt idx="506">
                  <c:v>-0.14299991583800001</c:v>
                </c:pt>
                <c:pt idx="507">
                  <c:v>-0.13614250273100001</c:v>
                </c:pt>
                <c:pt idx="508">
                  <c:v>-0.12937825264899999</c:v>
                </c:pt>
                <c:pt idx="509">
                  <c:v>-0.12270519989799999</c:v>
                </c:pt>
                <c:pt idx="510">
                  <c:v>-0.11612143181700001</c:v>
                </c:pt>
                <c:pt idx="511">
                  <c:v>-0.109625087545</c:v>
                </c:pt>
                <c:pt idx="512">
                  <c:v>-0.103214356819</c:v>
                </c:pt>
                <c:pt idx="513">
                  <c:v>-9.6887478783200004E-2</c:v>
                </c:pt>
                <c:pt idx="514">
                  <c:v>-9.0642740830399998E-2</c:v>
                </c:pt>
                <c:pt idx="515">
                  <c:v>-8.44784774623E-2</c:v>
                </c:pt>
                <c:pt idx="516">
                  <c:v>-7.8393069171199994E-2</c:v>
                </c:pt>
                <c:pt idx="517">
                  <c:v>-7.2384941343600004E-2</c:v>
                </c:pt>
                <c:pt idx="518">
                  <c:v>-6.6452563184800001E-2</c:v>
                </c:pt>
                <c:pt idx="519">
                  <c:v>-6.0594446665099999E-2</c:v>
                </c:pt>
                <c:pt idx="520">
                  <c:v>-5.4809145485299998E-2</c:v>
                </c:pt>
                <c:pt idx="521">
                  <c:v>-4.9095254063500002E-2</c:v>
                </c:pt>
                <c:pt idx="522">
                  <c:v>-4.3451406540900003E-2</c:v>
                </c:pt>
                <c:pt idx="523">
                  <c:v>-3.7876275807600002E-2</c:v>
                </c:pt>
                <c:pt idx="524">
                  <c:v>-3.2368572547500002E-2</c:v>
                </c:pt>
                <c:pt idx="525">
                  <c:v>-2.6927044301799999E-2</c:v>
                </c:pt>
                <c:pt idx="526">
                  <c:v>-2.1550474551800002E-2</c:v>
                </c:pt>
                <c:pt idx="527">
                  <c:v>-1.62376818192E-2</c:v>
                </c:pt>
                <c:pt idx="528">
                  <c:v>-1.0987518784699999E-2</c:v>
                </c:pt>
                <c:pt idx="529">
                  <c:v>-5.7988714245800002E-3</c:v>
                </c:pt>
                <c:pt idx="530">
                  <c:v>-6.7065816437500002E-4</c:v>
                </c:pt>
                <c:pt idx="531">
                  <c:v>4.3981709504300002E-3</c:v>
                </c:pt>
                <c:pt idx="532">
                  <c:v>9.4086350665500001E-3</c:v>
                </c:pt>
                <c:pt idx="533">
                  <c:v>1.43617233187E-2</c:v>
                </c:pt>
                <c:pt idx="534">
                  <c:v>1.9258395609100001E-2</c:v>
                </c:pt>
                <c:pt idx="535">
                  <c:v>2.4099583370799999E-2</c:v>
                </c:pt>
                <c:pt idx="536">
                  <c:v>2.88861903156E-2</c:v>
                </c:pt>
                <c:pt idx="537">
                  <c:v>3.3619093165899998E-2</c:v>
                </c:pt>
                <c:pt idx="538">
                  <c:v>3.8299142372200001E-2</c:v>
                </c:pt>
                <c:pt idx="539">
                  <c:v>4.2927162814800003E-2</c:v>
                </c:pt>
                <c:pt idx="540">
                  <c:v>4.4078328384300001E-2</c:v>
                </c:pt>
                <c:pt idx="541">
                  <c:v>4.5599111066800001E-2</c:v>
                </c:pt>
                <c:pt idx="542">
                  <c:v>4.7121952580699997E-2</c:v>
                </c:pt>
                <c:pt idx="543">
                  <c:v>4.8645461883799999E-2</c:v>
                </c:pt>
                <c:pt idx="544">
                  <c:v>5.0168295047899998E-2</c:v>
                </c:pt>
                <c:pt idx="545">
                  <c:v>5.1689154086900002E-2</c:v>
                </c:pt>
                <c:pt idx="546">
                  <c:v>5.3206785809999997E-2</c:v>
                </c:pt>
                <c:pt idx="547">
                  <c:v>5.47199807028E-2</c:v>
                </c:pt>
                <c:pt idx="548">
                  <c:v>5.6227571833700002E-2</c:v>
                </c:pt>
                <c:pt idx="549">
                  <c:v>5.7728433784900002E-2</c:v>
                </c:pt>
                <c:pt idx="550">
                  <c:v>5.9221481609099999E-2</c:v>
                </c:pt>
                <c:pt idx="551">
                  <c:v>6.0705669809699998E-2</c:v>
                </c:pt>
                <c:pt idx="552">
                  <c:v>6.2179991344900001E-2</c:v>
                </c:pt>
                <c:pt idx="553">
                  <c:v>6.3643476654600004E-2</c:v>
                </c:pt>
                <c:pt idx="554">
                  <c:v>6.5095192709999999E-2</c:v>
                </c:pt>
                <c:pt idx="555">
                  <c:v>6.6534242085500003E-2</c:v>
                </c:pt>
                <c:pt idx="556">
                  <c:v>6.7959762051599995E-2</c:v>
                </c:pt>
                <c:pt idx="557">
                  <c:v>6.93709236895E-2</c:v>
                </c:pt>
                <c:pt idx="558">
                  <c:v>7.0766931026100002E-2</c:v>
                </c:pt>
                <c:pt idx="559">
                  <c:v>7.2147020188700006E-2</c:v>
                </c:pt>
                <c:pt idx="560">
                  <c:v>7.3510458580300003E-2</c:v>
                </c:pt>
                <c:pt idx="561">
                  <c:v>7.4856544073400005E-2</c:v>
                </c:pt>
                <c:pt idx="562">
                  <c:v>7.6184604222999996E-2</c:v>
                </c:pt>
                <c:pt idx="563">
                  <c:v>7.7493995497800006E-2</c:v>
                </c:pt>
                <c:pt idx="564">
                  <c:v>7.8784102529499994E-2</c:v>
                </c:pt>
                <c:pt idx="565">
                  <c:v>8.00543373798E-2</c:v>
                </c:pt>
                <c:pt idx="566">
                  <c:v>8.1304138824599997E-2</c:v>
                </c:pt>
                <c:pt idx="567">
                  <c:v>8.2532971654400003E-2</c:v>
                </c:pt>
                <c:pt idx="568">
                  <c:v>8.3740325992E-2</c:v>
                </c:pt>
                <c:pt idx="569">
                  <c:v>8.4925716625600001E-2</c:v>
                </c:pt>
                <c:pt idx="570">
                  <c:v>8.6088682357799998E-2</c:v>
                </c:pt>
                <c:pt idx="571">
                  <c:v>8.7228785370099995E-2</c:v>
                </c:pt>
                <c:pt idx="572">
                  <c:v>8.8345610602200003E-2</c:v>
                </c:pt>
                <c:pt idx="573">
                  <c:v>8.9438765145500004E-2</c:v>
                </c:pt>
                <c:pt idx="574">
                  <c:v>9.0507877651800003E-2</c:v>
                </c:pt>
                <c:pt idx="575">
                  <c:v>9.1552597755400006E-2</c:v>
                </c:pt>
                <c:pt idx="576">
                  <c:v>9.2572595508700006E-2</c:v>
                </c:pt>
                <c:pt idx="577">
                  <c:v>9.3567560831500002E-2</c:v>
                </c:pt>
                <c:pt idx="578">
                  <c:v>9.4537202973199994E-2</c:v>
                </c:pt>
                <c:pt idx="579">
                  <c:v>9.5481249987900002E-2</c:v>
                </c:pt>
                <c:pt idx="580">
                  <c:v>9.6399448221399994E-2</c:v>
                </c:pt>
                <c:pt idx="581">
                  <c:v>9.7291561811000002E-2</c:v>
                </c:pt>
                <c:pt idx="582">
                  <c:v>9.81573721968E-2</c:v>
                </c:pt>
                <c:pt idx="583">
                  <c:v>9.89966776445E-2</c:v>
                </c:pt>
                <c:pt idx="584">
                  <c:v>9.9809292780000003E-2</c:v>
                </c:pt>
                <c:pt idx="585">
                  <c:v>0.100595048134</c:v>
                </c:pt>
                <c:pt idx="586">
                  <c:v>0.10135378970099999</c:v>
                </c:pt>
                <c:pt idx="587">
                  <c:v>0.1020853785</c:v>
                </c:pt>
                <c:pt idx="588">
                  <c:v>0.102789690158</c:v>
                </c:pt>
                <c:pt idx="589">
                  <c:v>0.10346661449400001</c:v>
                </c:pt>
                <c:pt idx="590">
                  <c:v>0.10411605511700001</c:v>
                </c:pt>
                <c:pt idx="591">
                  <c:v>0.104737929029</c:v>
                </c:pt>
                <c:pt idx="592">
                  <c:v>0.105332166246</c:v>
                </c:pt>
                <c:pt idx="593">
                  <c:v>0.10589870942100001</c:v>
                </c:pt>
                <c:pt idx="594">
                  <c:v>0.106437513478</c:v>
                </c:pt>
                <c:pt idx="595">
                  <c:v>0.106948545253</c:v>
                </c:pt>
                <c:pt idx="596">
                  <c:v>0.107431783148</c:v>
                </c:pt>
                <c:pt idx="597">
                  <c:v>0.107887216789</c:v>
                </c:pt>
                <c:pt idx="598">
                  <c:v>0.10831484669499999</c:v>
                </c:pt>
                <c:pt idx="599">
                  <c:v>0.108714683952</c:v>
                </c:pt>
                <c:pt idx="600">
                  <c:v>0.10873570849600001</c:v>
                </c:pt>
                <c:pt idx="601">
                  <c:v>0.109091787516</c:v>
                </c:pt>
                <c:pt idx="602">
                  <c:v>0.109417618759</c:v>
                </c:pt>
                <c:pt idx="603">
                  <c:v>0.109713997661</c:v>
                </c:pt>
                <c:pt idx="604">
                  <c:v>0.109981699053</c:v>
                </c:pt>
                <c:pt idx="605">
                  <c:v>0.110221477782</c:v>
                </c:pt>
                <c:pt idx="606">
                  <c:v>0.110434069316</c:v>
                </c:pt>
                <c:pt idx="607">
                  <c:v>0.11062019032299999</c:v>
                </c:pt>
                <c:pt idx="608">
                  <c:v>0.110780539242</c:v>
                </c:pt>
                <c:pt idx="609">
                  <c:v>0.110915796829</c:v>
                </c:pt>
                <c:pt idx="610">
                  <c:v>0.11102662669799999</c:v>
                </c:pt>
                <c:pt idx="611">
                  <c:v>0.11111367583200001</c:v>
                </c:pt>
                <c:pt idx="612">
                  <c:v>0.111177575094</c:v>
                </c:pt>
                <c:pt idx="613">
                  <c:v>0.111218939711</c:v>
                </c:pt>
                <c:pt idx="614">
                  <c:v>0.111238369751</c:v>
                </c:pt>
                <c:pt idx="615">
                  <c:v>0.111236450581</c:v>
                </c:pt>
                <c:pt idx="616">
                  <c:v>0.111213753316</c:v>
                </c:pt>
                <c:pt idx="617">
                  <c:v>0.11117083525</c:v>
                </c:pt>
                <c:pt idx="618">
                  <c:v>0.111108240278</c:v>
                </c:pt>
                <c:pt idx="619">
                  <c:v>0.111026499302</c:v>
                </c:pt>
                <c:pt idx="620">
                  <c:v>0.110926130628</c:v>
                </c:pt>
                <c:pt idx="621">
                  <c:v>0.110807640345</c:v>
                </c:pt>
                <c:pt idx="622">
                  <c:v>0.11067152270400001</c:v>
                </c:pt>
                <c:pt idx="623">
                  <c:v>0.11051826047</c:v>
                </c:pt>
                <c:pt idx="624">
                  <c:v>0.110348325277</c:v>
                </c:pt>
                <c:pt idx="625">
                  <c:v>0.110162177964</c:v>
                </c:pt>
                <c:pt idx="626">
                  <c:v>0.109960268901</c:v>
                </c:pt>
                <c:pt idx="627">
                  <c:v>0.10974303831</c:v>
                </c:pt>
                <c:pt idx="628">
                  <c:v>0.109510916572</c:v>
                </c:pt>
                <c:pt idx="629">
                  <c:v>0.109264324523</c:v>
                </c:pt>
                <c:pt idx="630">
                  <c:v>0.109003673742</c:v>
                </c:pt>
                <c:pt idx="631">
                  <c:v>0.108729366837</c:v>
                </c:pt>
                <c:pt idx="632">
                  <c:v>0.108441797706</c:v>
                </c:pt>
                <c:pt idx="633">
                  <c:v>0.108141351806</c:v>
                </c:pt>
                <c:pt idx="634">
                  <c:v>0.107828406406</c:v>
                </c:pt>
                <c:pt idx="635">
                  <c:v>0.107503330828</c:v>
                </c:pt>
                <c:pt idx="636">
                  <c:v>0.10716648669000001</c:v>
                </c:pt>
                <c:pt idx="637">
                  <c:v>0.10681822813</c:v>
                </c:pt>
                <c:pt idx="638">
                  <c:v>0.106458902033</c:v>
                </c:pt>
                <c:pt idx="639">
                  <c:v>0.10608884824500001</c:v>
                </c:pt>
                <c:pt idx="640">
                  <c:v>0.105708399777</c:v>
                </c:pt>
                <c:pt idx="641">
                  <c:v>0.105317883013</c:v>
                </c:pt>
                <c:pt idx="642">
                  <c:v>0.104917617898</c:v>
                </c:pt>
                <c:pt idx="643">
                  <c:v>0.10450791812599999</c:v>
                </c:pt>
                <c:pt idx="644">
                  <c:v>0.104089091328</c:v>
                </c:pt>
                <c:pt idx="645">
                  <c:v>0.103661439238</c:v>
                </c:pt>
                <c:pt idx="646">
                  <c:v>0.103225257872</c:v>
                </c:pt>
                <c:pt idx="647">
                  <c:v>0.102780837683</c:v>
                </c:pt>
                <c:pt idx="648">
                  <c:v>0.10232846372399999</c:v>
                </c:pt>
                <c:pt idx="649">
                  <c:v>0.10186841579899999</c:v>
                </c:pt>
                <c:pt idx="650">
                  <c:v>0.101400968612</c:v>
                </c:pt>
                <c:pt idx="651">
                  <c:v>0.100926391905</c:v>
                </c:pt>
                <c:pt idx="652">
                  <c:v>0.100444950601</c:v>
                </c:pt>
                <c:pt idx="653">
                  <c:v>9.9956904930599999E-2</c:v>
                </c:pt>
                <c:pt idx="654">
                  <c:v>9.9462510563399997E-2</c:v>
                </c:pt>
                <c:pt idx="655">
                  <c:v>9.8962018729799997E-2</c:v>
                </c:pt>
                <c:pt idx="656">
                  <c:v>9.8455676339699996E-2</c:v>
                </c:pt>
                <c:pt idx="657">
                  <c:v>9.7943726097E-2</c:v>
                </c:pt>
                <c:pt idx="658">
                  <c:v>9.7426406610100005E-2</c:v>
                </c:pt>
                <c:pt idx="659">
                  <c:v>9.6903952497900001E-2</c:v>
                </c:pt>
                <c:pt idx="660">
                  <c:v>9.6028752136600004E-2</c:v>
                </c:pt>
                <c:pt idx="661">
                  <c:v>8.5659857950699997E-2</c:v>
                </c:pt>
                <c:pt idx="662">
                  <c:v>7.5485139515899996E-2</c:v>
                </c:pt>
                <c:pt idx="663">
                  <c:v>6.5501148345700005E-2</c:v>
                </c:pt>
                <c:pt idx="664">
                  <c:v>5.5704499983799997E-2</c:v>
                </c:pt>
                <c:pt idx="665">
                  <c:v>4.6091872832800002E-2</c:v>
                </c:pt>
                <c:pt idx="666">
                  <c:v>3.66600070039E-2</c:v>
                </c:pt>
                <c:pt idx="667">
                  <c:v>2.7405703186799999E-2</c:v>
                </c:pt>
                <c:pt idx="668">
                  <c:v>1.83258215393E-2</c:v>
                </c:pt>
                <c:pt idx="669">
                  <c:v>9.4172805955399994E-3</c:v>
                </c:pt>
                <c:pt idx="670">
                  <c:v>6.7705619449800005E-4</c:v>
                </c:pt>
                <c:pt idx="671">
                  <c:v>-7.8978195738400002E-3</c:v>
                </c:pt>
                <c:pt idx="672">
                  <c:v>-1.6310259403400001E-2</c:v>
                </c:pt>
                <c:pt idx="673">
                  <c:v>-2.4563121789000001E-2</c:v>
                </c:pt>
                <c:pt idx="674">
                  <c:v>-3.2659212025600001E-2</c:v>
                </c:pt>
                <c:pt idx="675">
                  <c:v>-4.06012831901E-2</c:v>
                </c:pt>
                <c:pt idx="676">
                  <c:v>-4.8392037105900003E-2</c:v>
                </c:pt>
                <c:pt idx="677">
                  <c:v>-5.6034125290900003E-2</c:v>
                </c:pt>
                <c:pt idx="678">
                  <c:v>-6.35301498884E-2</c:v>
                </c:pt>
                <c:pt idx="679">
                  <c:v>-7.0882664582500005E-2</c:v>
                </c:pt>
                <c:pt idx="680">
                  <c:v>-7.8094175496599999E-2</c:v>
                </c:pt>
                <c:pt idx="681">
                  <c:v>-8.5167142077099994E-2</c:v>
                </c:pt>
                <c:pt idx="682">
                  <c:v>-9.2103977960699995E-2</c:v>
                </c:pt>
                <c:pt idx="683">
                  <c:v>-9.8907051827300002E-2</c:v>
                </c:pt>
                <c:pt idx="684">
                  <c:v>-0.105578688238</c:v>
                </c:pt>
                <c:pt idx="685">
                  <c:v>-0.112121168457</c:v>
                </c:pt>
                <c:pt idx="686">
                  <c:v>-0.118536731262</c:v>
                </c:pt>
                <c:pt idx="687">
                  <c:v>-0.12482757373599999</c:v>
                </c:pt>
                <c:pt idx="688">
                  <c:v>-0.13099585205100001</c:v>
                </c:pt>
                <c:pt idx="689">
                  <c:v>-0.137043682232</c:v>
                </c:pt>
                <c:pt idx="690">
                  <c:v>-0.14297314090999999</c:v>
                </c:pt>
                <c:pt idx="691">
                  <c:v>-0.14878626606699999</c:v>
                </c:pt>
                <c:pt idx="692">
                  <c:v>-0.15448505775499999</c:v>
                </c:pt>
                <c:pt idx="693">
                  <c:v>-0.16007147881799999</c:v>
                </c:pt>
                <c:pt idx="694">
                  <c:v>-0.16554745558699999</c:v>
                </c:pt>
                <c:pt idx="695">
                  <c:v>-0.170914878577</c:v>
                </c:pt>
                <c:pt idx="696">
                  <c:v>-0.17617560315399999</c:v>
                </c:pt>
                <c:pt idx="697">
                  <c:v>-0.18133145020999999</c:v>
                </c:pt>
                <c:pt idx="698">
                  <c:v>-0.186384206809</c:v>
                </c:pt>
                <c:pt idx="699">
                  <c:v>-0.19133562683499999</c:v>
                </c:pt>
                <c:pt idx="700">
                  <c:v>-0.196187431616</c:v>
                </c:pt>
                <c:pt idx="701">
                  <c:v>-0.200941310549</c:v>
                </c:pt>
                <c:pt idx="702">
                  <c:v>-0.20559892170499999</c:v>
                </c:pt>
                <c:pt idx="703">
                  <c:v>-0.21016189242700001</c:v>
                </c:pt>
                <c:pt idx="704">
                  <c:v>-0.21463181991800001</c:v>
                </c:pt>
                <c:pt idx="705">
                  <c:v>-0.21901027181400001</c:v>
                </c:pt>
                <c:pt idx="706">
                  <c:v>-0.22329878675699999</c:v>
                </c:pt>
                <c:pt idx="707">
                  <c:v>-0.227498874942</c:v>
                </c:pt>
                <c:pt idx="708">
                  <c:v>-0.23161201867199999</c:v>
                </c:pt>
                <c:pt idx="709">
                  <c:v>-0.235639672887</c:v>
                </c:pt>
                <c:pt idx="710">
                  <c:v>-0.23958326569499999</c:v>
                </c:pt>
                <c:pt idx="711">
                  <c:v>-0.24344419888800001</c:v>
                </c:pt>
                <c:pt idx="712">
                  <c:v>-0.247223848449</c:v>
                </c:pt>
                <c:pt idx="713">
                  <c:v>-0.25092356505399999</c:v>
                </c:pt>
                <c:pt idx="714">
                  <c:v>-0.25454467455699997</c:v>
                </c:pt>
                <c:pt idx="715">
                  <c:v>-0.25808847847600003</c:v>
                </c:pt>
                <c:pt idx="716">
                  <c:v>-0.261556254461</c:v>
                </c:pt>
                <c:pt idx="717">
                  <c:v>-0.26494925676199998</c:v>
                </c:pt>
                <c:pt idx="718">
                  <c:v>-0.26826871668000002</c:v>
                </c:pt>
                <c:pt idx="719">
                  <c:v>-0.27151584301800002</c:v>
                </c:pt>
                <c:pt idx="720">
                  <c:v>-0.26518541388099998</c:v>
                </c:pt>
                <c:pt idx="721">
                  <c:v>-0.26178966900799999</c:v>
                </c:pt>
                <c:pt idx="722">
                  <c:v>-0.25846189078999998</c:v>
                </c:pt>
                <c:pt idx="723">
                  <c:v>-0.25519976941</c:v>
                </c:pt>
                <c:pt idx="724">
                  <c:v>-0.25200105909800002</c:v>
                </c:pt>
                <c:pt idx="725">
                  <c:v>-0.24886357658700001</c:v>
                </c:pt>
                <c:pt idx="726">
                  <c:v>-0.24578519961100001</c:v>
                </c:pt>
                <c:pt idx="727">
                  <c:v>-0.24276386543199999</c:v>
                </c:pt>
                <c:pt idx="728">
                  <c:v>-0.239797569401</c:v>
                </c:pt>
                <c:pt idx="729">
                  <c:v>-0.236884363554</c:v>
                </c:pt>
                <c:pt idx="730">
                  <c:v>-0.234022355238</c:v>
                </c:pt>
                <c:pt idx="731">
                  <c:v>-0.23120970576800001</c:v>
                </c:pt>
                <c:pt idx="732">
                  <c:v>-0.228444629117</c:v>
                </c:pt>
                <c:pt idx="733">
                  <c:v>-0.22572539063200001</c:v>
                </c:pt>
                <c:pt idx="734">
                  <c:v>-0.223050305783</c:v>
                </c:pt>
                <c:pt idx="735">
                  <c:v>-0.22041773893899999</c:v>
                </c:pt>
                <c:pt idx="736">
                  <c:v>-0.21782610217199999</c:v>
                </c:pt>
                <c:pt idx="737">
                  <c:v>-0.215273854086</c:v>
                </c:pt>
                <c:pt idx="738">
                  <c:v>-0.21275949867999999</c:v>
                </c:pt>
                <c:pt idx="739">
                  <c:v>-0.210281584228</c:v>
                </c:pt>
                <c:pt idx="740">
                  <c:v>-0.20783870219299999</c:v>
                </c:pt>
                <c:pt idx="741">
                  <c:v>-0.205429486158</c:v>
                </c:pt>
                <c:pt idx="742">
                  <c:v>-0.203052610789</c:v>
                </c:pt>
                <c:pt idx="743">
                  <c:v>-0.20070679081600001</c:v>
                </c:pt>
                <c:pt idx="744">
                  <c:v>-0.198390780042</c:v>
                </c:pt>
                <c:pt idx="745">
                  <c:v>-0.19610337037100001</c:v>
                </c:pt>
                <c:pt idx="746">
                  <c:v>-0.19384339086399999</c:v>
                </c:pt>
                <c:pt idx="747">
                  <c:v>-0.191609706809</c:v>
                </c:pt>
                <c:pt idx="748">
                  <c:v>-0.18940121881800001</c:v>
                </c:pt>
                <c:pt idx="749">
                  <c:v>-0.18721686194500001</c:v>
                </c:pt>
                <c:pt idx="750">
                  <c:v>-0.18505560482399999</c:v>
                </c:pt>
                <c:pt idx="751">
                  <c:v>-0.182916448821</c:v>
                </c:pt>
                <c:pt idx="752">
                  <c:v>-0.18079842721700001</c:v>
                </c:pt>
                <c:pt idx="753">
                  <c:v>-0.17870060439999999</c:v>
                </c:pt>
                <c:pt idx="754">
                  <c:v>-0.17662207508200001</c:v>
                </c:pt>
                <c:pt idx="755">
                  <c:v>-0.17456196353</c:v>
                </c:pt>
                <c:pt idx="756">
                  <c:v>-0.172519422817</c:v>
                </c:pt>
                <c:pt idx="757">
                  <c:v>-0.17049363409099999</c:v>
                </c:pt>
                <c:pt idx="758">
                  <c:v>-0.16848380586299999</c:v>
                </c:pt>
                <c:pt idx="759">
                  <c:v>-0.166489173303</c:v>
                </c:pt>
                <c:pt idx="760">
                  <c:v>-0.164508997564</c:v>
                </c:pt>
                <c:pt idx="761">
                  <c:v>-0.162542565113</c:v>
                </c:pt>
                <c:pt idx="762">
                  <c:v>-0.160589187085</c:v>
                </c:pt>
                <c:pt idx="763">
                  <c:v>-0.158648198642</c:v>
                </c:pt>
                <c:pt idx="764">
                  <c:v>-0.15671895835999999</c:v>
                </c:pt>
                <c:pt idx="765">
                  <c:v>-0.15480084761999999</c:v>
                </c:pt>
                <c:pt idx="766">
                  <c:v>-0.15289327001700001</c:v>
                </c:pt>
                <c:pt idx="767">
                  <c:v>-0.15099565078300001</c:v>
                </c:pt>
                <c:pt idx="768">
                  <c:v>-0.14910743622600001</c:v>
                </c:pt>
                <c:pt idx="769">
                  <c:v>-0.147228093177</c:v>
                </c:pt>
                <c:pt idx="770">
                  <c:v>-0.14535710845399999</c:v>
                </c:pt>
                <c:pt idx="771">
                  <c:v>-0.14349398833499999</c:v>
                </c:pt>
                <c:pt idx="772">
                  <c:v>-0.141638258051</c:v>
                </c:pt>
                <c:pt idx="773">
                  <c:v>-0.13978946128299999</c:v>
                </c:pt>
                <c:pt idx="774">
                  <c:v>-0.13794715967000001</c:v>
                </c:pt>
                <c:pt idx="775">
                  <c:v>-0.136110932341</c:v>
                </c:pt>
                <c:pt idx="776">
                  <c:v>-0.13428037544300001</c:v>
                </c:pt>
                <c:pt idx="777">
                  <c:v>-0.132455101687</c:v>
                </c:pt>
                <c:pt idx="778">
                  <c:v>-0.13063473990800001</c:v>
                </c:pt>
                <c:pt idx="779">
                  <c:v>-0.12881893462999999</c:v>
                </c:pt>
                <c:pt idx="780">
                  <c:v>-0.12418475836700001</c:v>
                </c:pt>
                <c:pt idx="781">
                  <c:v>-0.123560712394</c:v>
                </c:pt>
                <c:pt idx="782">
                  <c:v>-0.122910044244</c:v>
                </c:pt>
                <c:pt idx="783">
                  <c:v>-0.122234039149</c:v>
                </c:pt>
                <c:pt idx="784">
                  <c:v>-0.12153394469999999</c:v>
                </c:pt>
                <c:pt idx="785">
                  <c:v>-0.120810971855</c:v>
                </c:pt>
                <c:pt idx="786">
                  <c:v>-0.120066295914</c:v>
                </c:pt>
                <c:pt idx="787">
                  <c:v>-0.119301057477</c:v>
                </c:pt>
                <c:pt idx="788">
                  <c:v>-0.11851636336800001</c:v>
                </c:pt>
                <c:pt idx="789">
                  <c:v>-0.11771328754800001</c:v>
                </c:pt>
                <c:pt idx="790">
                  <c:v>-0.11689287199499999</c:v>
                </c:pt>
                <c:pt idx="791">
                  <c:v>-0.11605612756600001</c:v>
                </c:pt>
                <c:pt idx="792">
                  <c:v>-0.115204034835</c:v>
                </c:pt>
                <c:pt idx="793">
                  <c:v>-0.11433754491299999</c:v>
                </c:pt>
                <c:pt idx="794">
                  <c:v>-0.113457580243</c:v>
                </c:pt>
                <c:pt idx="795">
                  <c:v>-0.11256503538</c:v>
                </c:pt>
                <c:pt idx="796">
                  <c:v>-0.111660777743</c:v>
                </c:pt>
                <c:pt idx="797">
                  <c:v>-0.11074564835800001</c:v>
                </c:pt>
                <c:pt idx="798">
                  <c:v>-0.109820462571</c:v>
                </c:pt>
                <c:pt idx="799">
                  <c:v>-0.108886010752</c:v>
                </c:pt>
                <c:pt idx="800">
                  <c:v>-0.10794305897799999</c:v>
                </c:pt>
                <c:pt idx="801">
                  <c:v>-0.10699234969300001</c:v>
                </c:pt>
                <c:pt idx="802">
                  <c:v>-0.106034602359</c:v>
                </c:pt>
                <c:pt idx="803">
                  <c:v>-0.10507051408699999</c:v>
                </c:pt>
                <c:pt idx="804">
                  <c:v>-0.104100760249</c:v>
                </c:pt>
                <c:pt idx="805">
                  <c:v>-0.103125995077</c:v>
                </c:pt>
                <c:pt idx="806">
                  <c:v>-0.102146852247</c:v>
                </c:pt>
                <c:pt idx="807">
                  <c:v>-0.101163945447</c:v>
                </c:pt>
                <c:pt idx="808">
                  <c:v>-0.100177868928</c:v>
                </c:pt>
                <c:pt idx="809">
                  <c:v>-9.9189198043399998E-2</c:v>
                </c:pt>
                <c:pt idx="810">
                  <c:v>-9.8198489773700007E-2</c:v>
                </c:pt>
                <c:pt idx="811">
                  <c:v>-9.7206283236800001E-2</c:v>
                </c:pt>
                <c:pt idx="812">
                  <c:v>-9.6213100185100001E-2</c:v>
                </c:pt>
                <c:pt idx="813">
                  <c:v>-9.5219445489599999E-2</c:v>
                </c:pt>
                <c:pt idx="814">
                  <c:v>-9.4225807611499998E-2</c:v>
                </c:pt>
                <c:pt idx="815">
                  <c:v>-9.3232659060799999E-2</c:v>
                </c:pt>
                <c:pt idx="816">
                  <c:v>-9.2240456843100005E-2</c:v>
                </c:pt>
                <c:pt idx="817">
                  <c:v>-9.1249642894800004E-2</c:v>
                </c:pt>
                <c:pt idx="818">
                  <c:v>-9.0260644505900003E-2</c:v>
                </c:pt>
                <c:pt idx="819">
                  <c:v>-8.9273874732599998E-2</c:v>
                </c:pt>
                <c:pt idx="820">
                  <c:v>-8.8289732797999995E-2</c:v>
                </c:pt>
                <c:pt idx="821">
                  <c:v>-8.7308604482700003E-2</c:v>
                </c:pt>
                <c:pt idx="822">
                  <c:v>-8.6330862504599995E-2</c:v>
                </c:pt>
                <c:pt idx="823">
                  <c:v>-8.5356866888600003E-2</c:v>
                </c:pt>
                <c:pt idx="824">
                  <c:v>-8.4386965326299995E-2</c:v>
                </c:pt>
                <c:pt idx="825">
                  <c:v>-8.34214935262E-2</c:v>
                </c:pt>
                <c:pt idx="826">
                  <c:v>-8.2460775554399998E-2</c:v>
                </c:pt>
                <c:pt idx="827">
                  <c:v>-8.1505124165500001E-2</c:v>
                </c:pt>
                <c:pt idx="828">
                  <c:v>-8.0554841125600005E-2</c:v>
                </c:pt>
                <c:pt idx="829">
                  <c:v>-7.9610217525600005E-2</c:v>
                </c:pt>
                <c:pt idx="830">
                  <c:v>-7.8671534086500003E-2</c:v>
                </c:pt>
                <c:pt idx="831">
                  <c:v>-7.7739061455899997E-2</c:v>
                </c:pt>
                <c:pt idx="832">
                  <c:v>-7.6813060496899996E-2</c:v>
                </c:pt>
                <c:pt idx="833">
                  <c:v>-7.5893782568500004E-2</c:v>
                </c:pt>
                <c:pt idx="834">
                  <c:v>-7.4981469799200007E-2</c:v>
                </c:pt>
                <c:pt idx="835">
                  <c:v>-7.4076355351800002E-2</c:v>
                </c:pt>
                <c:pt idx="836">
                  <c:v>-7.3178663682100006E-2</c:v>
                </c:pt>
                <c:pt idx="837">
                  <c:v>-7.2288610789499996E-2</c:v>
                </c:pt>
                <c:pt idx="838">
                  <c:v>-7.1406404461600001E-2</c:v>
                </c:pt>
                <c:pt idx="839">
                  <c:v>-7.0532244510700004E-2</c:v>
                </c:pt>
                <c:pt idx="840">
                  <c:v>-6.57000104999E-2</c:v>
                </c:pt>
                <c:pt idx="841">
                  <c:v>-6.2738307281099998E-2</c:v>
                </c:pt>
                <c:pt idx="842">
                  <c:v>-5.9826714038400002E-2</c:v>
                </c:pt>
                <c:pt idx="843">
                  <c:v>-5.6964644737800003E-2</c:v>
                </c:pt>
                <c:pt idx="844">
                  <c:v>-5.4151521427500002E-2</c:v>
                </c:pt>
                <c:pt idx="845">
                  <c:v>-5.1386773967300001E-2</c:v>
                </c:pt>
                <c:pt idx="846">
                  <c:v>-4.8669839768200003E-2</c:v>
                </c:pt>
                <c:pt idx="847">
                  <c:v>-4.6000163542600003E-2</c:v>
                </c:pt>
                <c:pt idx="848">
                  <c:v>-4.3377197064300002E-2</c:v>
                </c:pt>
                <c:pt idx="849">
                  <c:v>-4.0800398938599998E-2</c:v>
                </c:pt>
                <c:pt idx="850">
                  <c:v>-3.8269234381499997E-2</c:v>
                </c:pt>
                <c:pt idx="851">
                  <c:v>-3.57831750083E-2</c:v>
                </c:pt>
                <c:pt idx="852">
                  <c:v>-3.3341698630599999E-2</c:v>
                </c:pt>
                <c:pt idx="853">
                  <c:v>-3.0944289061799999E-2</c:v>
                </c:pt>
                <c:pt idx="854">
                  <c:v>-2.85904359312E-2</c:v>
                </c:pt>
                <c:pt idx="855">
                  <c:v>-2.62796345052E-2</c:v>
                </c:pt>
                <c:pt idx="856">
                  <c:v>-2.4011385517000002E-2</c:v>
                </c:pt>
                <c:pt idx="857">
                  <c:v>-2.17851950025E-2</c:v>
                </c:pt>
                <c:pt idx="858">
                  <c:v>-1.9600574144500001E-2</c:v>
                </c:pt>
                <c:pt idx="859">
                  <c:v>-1.74570391227E-2</c:v>
                </c:pt>
                <c:pt idx="860">
                  <c:v>-1.53541109709E-2</c:v>
                </c:pt>
                <c:pt idx="861">
                  <c:v>-1.32913154399E-2</c:v>
                </c:pt>
                <c:pt idx="862">
                  <c:v>-1.1268182867199999E-2</c:v>
                </c:pt>
                <c:pt idx="863">
                  <c:v>-9.2842480518199998E-3</c:v>
                </c:pt>
                <c:pt idx="864">
                  <c:v>-7.3390501354800002E-3</c:v>
                </c:pt>
                <c:pt idx="865">
                  <c:v>-5.4321324886099998E-3</c:v>
                </c:pt>
                <c:pt idx="866">
                  <c:v>-3.5630426018899999E-3</c:v>
                </c:pt>
                <c:pt idx="867">
                  <c:v>-1.7313319827599999E-3</c:v>
                </c:pt>
                <c:pt idx="868" formatCode="0.00E+00">
                  <c:v>6.3443943291600005E-5</c:v>
                </c:pt>
                <c:pt idx="869">
                  <c:v>1.8217259267099999E-3</c:v>
                </c:pt>
                <c:pt idx="870">
                  <c:v>3.5439509834799998E-3</c:v>
                </c:pt>
                <c:pt idx="871">
                  <c:v>5.2305524803600003E-3</c:v>
                </c:pt>
                <c:pt idx="872">
                  <c:v>6.8819602160600001E-3</c:v>
                </c:pt>
                <c:pt idx="873">
                  <c:v>8.4986004984000003E-3</c:v>
                </c:pt>
                <c:pt idx="874">
                  <c:v>1.0080896217699999E-2</c:v>
                </c:pt>
                <c:pt idx="875">
                  <c:v>1.16292669167E-2</c:v>
                </c:pt>
                <c:pt idx="876">
                  <c:v>1.3144128856399999E-2</c:v>
                </c:pt>
                <c:pt idx="877">
                  <c:v>1.46258950793E-2</c:v>
                </c:pt>
                <c:pt idx="878">
                  <c:v>1.6074975469E-2</c:v>
                </c:pt>
                <c:pt idx="879">
                  <c:v>1.7491776806699999E-2</c:v>
                </c:pt>
                <c:pt idx="880">
                  <c:v>1.8876702824800001E-2</c:v>
                </c:pt>
                <c:pt idx="881">
                  <c:v>2.02301542579E-2</c:v>
                </c:pt>
                <c:pt idx="882">
                  <c:v>2.1552528890700001E-2</c:v>
                </c:pt>
                <c:pt idx="883">
                  <c:v>2.2844221603500001E-2</c:v>
                </c:pt>
                <c:pt idx="884">
                  <c:v>2.4105624415500002E-2</c:v>
                </c:pt>
                <c:pt idx="885">
                  <c:v>2.53371265251E-2</c:v>
                </c:pt>
                <c:pt idx="886">
                  <c:v>2.6539114348499999E-2</c:v>
                </c:pt>
                <c:pt idx="887">
                  <c:v>2.7711971555699998E-2</c:v>
                </c:pt>
                <c:pt idx="888">
                  <c:v>2.8856079105100001E-2</c:v>
                </c:pt>
                <c:pt idx="889">
                  <c:v>2.99718152754E-2</c:v>
                </c:pt>
                <c:pt idx="890">
                  <c:v>3.10595556959E-2</c:v>
                </c:pt>
                <c:pt idx="891">
                  <c:v>3.2119673374999998E-2</c:v>
                </c:pt>
                <c:pt idx="892">
                  <c:v>3.31525387275E-2</c:v>
                </c:pt>
                <c:pt idx="893">
                  <c:v>3.41585195992E-2</c:v>
                </c:pt>
                <c:pt idx="894">
                  <c:v>3.5137981290699997E-2</c:v>
                </c:pt>
                <c:pt idx="895">
                  <c:v>3.6091286580100003E-2</c:v>
                </c:pt>
                <c:pt idx="896">
                  <c:v>3.7018795743200002E-2</c:v>
                </c:pt>
                <c:pt idx="897">
                  <c:v>3.7920866573399999E-2</c:v>
                </c:pt>
                <c:pt idx="898">
                  <c:v>3.8797854399599999E-2</c:v>
                </c:pt>
                <c:pt idx="899">
                  <c:v>3.9650112103500001E-2</c:v>
                </c:pt>
                <c:pt idx="900">
                  <c:v>4.2264275868000002E-2</c:v>
                </c:pt>
                <c:pt idx="901">
                  <c:v>4.1719274498800002E-2</c:v>
                </c:pt>
                <c:pt idx="902">
                  <c:v>4.1179900206900003E-2</c:v>
                </c:pt>
                <c:pt idx="903">
                  <c:v>4.0645135344900003E-2</c:v>
                </c:pt>
                <c:pt idx="904">
                  <c:v>4.0114003202299998E-2</c:v>
                </c:pt>
                <c:pt idx="905">
                  <c:v>3.95855669511E-2</c:v>
                </c:pt>
                <c:pt idx="906">
                  <c:v>3.9058928612999998E-2</c:v>
                </c:pt>
                <c:pt idx="907">
                  <c:v>3.8533228048200002E-2</c:v>
                </c:pt>
                <c:pt idx="908">
                  <c:v>3.8007641964900002E-2</c:v>
                </c:pt>
                <c:pt idx="909">
                  <c:v>3.7481382950800002E-2</c:v>
                </c:pt>
                <c:pt idx="910">
                  <c:v>3.6953698522799998E-2</c:v>
                </c:pt>
                <c:pt idx="911">
                  <c:v>3.6423870198800001E-2</c:v>
                </c:pt>
                <c:pt idx="912">
                  <c:v>3.5891212587699999E-2</c:v>
                </c:pt>
                <c:pt idx="913">
                  <c:v>3.5355072498800003E-2</c:v>
                </c:pt>
                <c:pt idx="914">
                  <c:v>3.4814828070399997E-2</c:v>
                </c:pt>
                <c:pt idx="915">
                  <c:v>3.42698879167E-2</c:v>
                </c:pt>
                <c:pt idx="916">
                  <c:v>3.3719690292399997E-2</c:v>
                </c:pt>
                <c:pt idx="917">
                  <c:v>3.3163702275700001E-2</c:v>
                </c:pt>
                <c:pt idx="918">
                  <c:v>3.2601418968100003E-2</c:v>
                </c:pt>
                <c:pt idx="919">
                  <c:v>3.2032362712000002E-2</c:v>
                </c:pt>
                <c:pt idx="920">
                  <c:v>3.1456082324400003E-2</c:v>
                </c:pt>
                <c:pt idx="921">
                  <c:v>3.0872152347500001E-2</c:v>
                </c:pt>
                <c:pt idx="922">
                  <c:v>3.0280172315099999E-2</c:v>
                </c:pt>
                <c:pt idx="923">
                  <c:v>2.9679766035099999E-2</c:v>
                </c:pt>
                <c:pt idx="924">
                  <c:v>2.9070580887499999E-2</c:v>
                </c:pt>
                <c:pt idx="925">
                  <c:v>2.8452287137400001E-2</c:v>
                </c:pt>
                <c:pt idx="926">
                  <c:v>2.7824577263399999E-2</c:v>
                </c:pt>
                <c:pt idx="927">
                  <c:v>2.71871653001E-2</c:v>
                </c:pt>
                <c:pt idx="928">
                  <c:v>2.6539786195300001E-2</c:v>
                </c:pt>
                <c:pt idx="929">
                  <c:v>2.5882195181499999E-2</c:v>
                </c:pt>
                <c:pt idx="930">
                  <c:v>2.5214167160800001E-2</c:v>
                </c:pt>
                <c:pt idx="931">
                  <c:v>2.4535496103500001E-2</c:v>
                </c:pt>
                <c:pt idx="932">
                  <c:v>2.3845994460500002E-2</c:v>
                </c:pt>
                <c:pt idx="933">
                  <c:v>2.3145492588E-2</c:v>
                </c:pt>
                <c:pt idx="934">
                  <c:v>2.2433838185399999E-2</c:v>
                </c:pt>
                <c:pt idx="935">
                  <c:v>2.1710895745899999E-2</c:v>
                </c:pt>
                <c:pt idx="936">
                  <c:v>2.0976546019500001E-2</c:v>
                </c:pt>
                <c:pt idx="937">
                  <c:v>2.0230685487100001E-2</c:v>
                </c:pt>
                <c:pt idx="938">
                  <c:v>1.94732258481E-2</c:v>
                </c:pt>
                <c:pt idx="939">
                  <c:v>1.8704093518099998E-2</c:v>
                </c:pt>
                <c:pt idx="940">
                  <c:v>1.7923229139300001E-2</c:v>
                </c:pt>
                <c:pt idx="941">
                  <c:v>1.71305871006E-2</c:v>
                </c:pt>
                <c:pt idx="942">
                  <c:v>1.63261350706E-2</c:v>
                </c:pt>
                <c:pt idx="943">
                  <c:v>1.55098535391E-2</c:v>
                </c:pt>
                <c:pt idx="944">
                  <c:v>1.46817353716E-2</c:v>
                </c:pt>
                <c:pt idx="945">
                  <c:v>1.3841785371699999E-2</c:v>
                </c:pt>
                <c:pt idx="946">
                  <c:v>1.29900198559E-2</c:v>
                </c:pt>
                <c:pt idx="947">
                  <c:v>1.2126466236399999E-2</c:v>
                </c:pt>
                <c:pt idx="948">
                  <c:v>1.12511626154E-2</c:v>
                </c:pt>
                <c:pt idx="949">
                  <c:v>1.03641573873E-2</c:v>
                </c:pt>
                <c:pt idx="950">
                  <c:v>9.4655088519999993E-3</c:v>
                </c:pt>
                <c:pt idx="951">
                  <c:v>8.5552848358000002E-3</c:v>
                </c:pt>
                <c:pt idx="952">
                  <c:v>7.6335623224599997E-3</c:v>
                </c:pt>
                <c:pt idx="953">
                  <c:v>6.70042709259E-3</c:v>
                </c:pt>
                <c:pt idx="954">
                  <c:v>5.7559733718300001E-3</c:v>
                </c:pt>
                <c:pt idx="955">
                  <c:v>4.8003034875800004E-3</c:v>
                </c:pt>
                <c:pt idx="956">
                  <c:v>3.8335275339600001E-3</c:v>
                </c:pt>
                <c:pt idx="957">
                  <c:v>2.8557630450900002E-3</c:v>
                </c:pt>
                <c:pt idx="958">
                  <c:v>1.86713467628E-3</c:v>
                </c:pt>
                <c:pt idx="959">
                  <c:v>8.6777389309699996E-4</c:v>
                </c:pt>
                <c:pt idx="960">
                  <c:v>2.9597612855800002E-3</c:v>
                </c:pt>
                <c:pt idx="961">
                  <c:v>3.0376572425500001E-3</c:v>
                </c:pt>
                <c:pt idx="962">
                  <c:v>3.0838296924999998E-3</c:v>
                </c:pt>
                <c:pt idx="963">
                  <c:v>3.0992751829200002E-3</c:v>
                </c:pt>
                <c:pt idx="964">
                  <c:v>3.0849688929600002E-3</c:v>
                </c:pt>
                <c:pt idx="965">
                  <c:v>3.04186515901E-3</c:v>
                </c:pt>
                <c:pt idx="966">
                  <c:v>2.97089798489E-3</c:v>
                </c:pt>
                <c:pt idx="967">
                  <c:v>2.8729815371599998E-3</c:v>
                </c:pt>
                <c:pt idx="968">
                  <c:v>2.7490106258999999E-3</c:v>
                </c:pt>
                <c:pt idx="969">
                  <c:v>2.5998611714500002E-3</c:v>
                </c:pt>
                <c:pt idx="970">
                  <c:v>2.42639065749E-3</c:v>
                </c:pt>
                <c:pt idx="971">
                  <c:v>2.2294385708400001E-3</c:v>
                </c:pt>
                <c:pt idx="972">
                  <c:v>2.00982682839E-3</c:v>
                </c:pt>
                <c:pt idx="973">
                  <c:v>1.76836019152E-3</c:v>
                </c:pt>
                <c:pt idx="974">
                  <c:v>1.5058266684199999E-3</c:v>
                </c:pt>
                <c:pt idx="975">
                  <c:v>1.2229979045299999E-3</c:v>
                </c:pt>
                <c:pt idx="976">
                  <c:v>9.2062956170499996E-4</c:v>
                </c:pt>
                <c:pt idx="977">
                  <c:v>5.9946168613100002E-4</c:v>
                </c:pt>
                <c:pt idx="978">
                  <c:v>2.6021906556699997E-4</c:v>
                </c:pt>
                <c:pt idx="979" formatCode="0.00E+00">
                  <c:v>-9.6388423896600004E-5</c:v>
                </c:pt>
                <c:pt idx="980">
                  <c:v>-4.6966548120199998E-4</c:v>
                </c:pt>
                <c:pt idx="981">
                  <c:v>-8.5893105353300003E-4</c:v>
                </c:pt>
                <c:pt idx="982">
                  <c:v>-1.26351801905E-3</c:v>
                </c:pt>
                <c:pt idx="983">
                  <c:v>-1.68277287889E-3</c:v>
                </c:pt>
                <c:pt idx="984">
                  <c:v>-2.1160554581200002E-3</c:v>
                </c:pt>
                <c:pt idx="985">
                  <c:v>-2.5627386154399999E-3</c:v>
                </c:pt>
                <c:pt idx="986">
                  <c:v>-3.0222079612400002E-3</c:v>
                </c:pt>
                <c:pt idx="987">
                  <c:v>-3.4938615839499999E-3</c:v>
                </c:pt>
                <c:pt idx="988">
                  <c:v>-3.9771097842100003E-3</c:v>
                </c:pt>
                <c:pt idx="989">
                  <c:v>-4.4713748168199998E-3</c:v>
                </c:pt>
                <c:pt idx="990">
                  <c:v>-4.9760906400999998E-3</c:v>
                </c:pt>
                <c:pt idx="991">
                  <c:v>-5.4907026724799997E-3</c:v>
                </c:pt>
                <c:pt idx="992">
                  <c:v>-6.0146675560700004E-3</c:v>
                </c:pt>
                <c:pt idx="993">
                  <c:v>-6.5474529271200002E-3</c:v>
                </c:pt>
                <c:pt idx="994">
                  <c:v>-7.08853719288E-3</c:v>
                </c:pt>
                <c:pt idx="995">
                  <c:v>-7.6374093150000004E-3</c:v>
                </c:pt>
                <c:pt idx="996">
                  <c:v>-8.1935685990000007E-3</c:v>
                </c:pt>
                <c:pt idx="997">
                  <c:v>-8.7565244897499991E-3</c:v>
                </c:pt>
                <c:pt idx="998">
                  <c:v>-9.32579637275E-3</c:v>
                </c:pt>
                <c:pt idx="999">
                  <c:v>-9.9009133809900007E-3</c:v>
                </c:pt>
                <c:pt idx="1000">
                  <c:v>-1.04814142073E-2</c:v>
                </c:pt>
                <c:pt idx="1001">
                  <c:v>-1.1066846921799999E-2</c:v>
                </c:pt>
                <c:pt idx="1002">
                  <c:v>-1.16567687947E-2</c:v>
                </c:pt>
                <c:pt idx="1003">
                  <c:v>-1.2250746123899999E-2</c:v>
                </c:pt>
                <c:pt idx="1004">
                  <c:v>-1.28483540671E-2</c:v>
                </c:pt>
                <c:pt idx="1005">
                  <c:v>-1.3449176479199999E-2</c:v>
                </c:pt>
                <c:pt idx="1006">
                  <c:v>-1.40528057533E-2</c:v>
                </c:pt>
                <c:pt idx="1007">
                  <c:v>-1.4658842666800001E-2</c:v>
                </c:pt>
                <c:pt idx="1008">
                  <c:v>-1.5266896231100001E-2</c:v>
                </c:pt>
                <c:pt idx="1009">
                  <c:v>-1.5876583545999998E-2</c:v>
                </c:pt>
                <c:pt idx="1010">
                  <c:v>-1.64875296572E-2</c:v>
                </c:pt>
                <c:pt idx="1011">
                  <c:v>-1.70993674183E-2</c:v>
                </c:pt>
                <c:pt idx="1012">
                  <c:v>-1.7711737355799999E-2</c:v>
                </c:pt>
                <c:pt idx="1013">
                  <c:v>-1.8324287538799999E-2</c:v>
                </c:pt>
                <c:pt idx="1014">
                  <c:v>-1.89366734504E-2</c:v>
                </c:pt>
                <c:pt idx="1015">
                  <c:v>-1.9548557864100001E-2</c:v>
                </c:pt>
                <c:pt idx="1016">
                  <c:v>-2.0159610722399999E-2</c:v>
                </c:pt>
                <c:pt idx="1017">
                  <c:v>-2.0769509018800002E-2</c:v>
                </c:pt>
                <c:pt idx="1018">
                  <c:v>-2.1377936682600001E-2</c:v>
                </c:pt>
                <c:pt idx="1019">
                  <c:v>-2.1984584467099999E-2</c:v>
                </c:pt>
                <c:pt idx="1020">
                  <c:v>-2.06476602541E-2</c:v>
                </c:pt>
                <c:pt idx="1021">
                  <c:v>-1.8923645850899999E-2</c:v>
                </c:pt>
                <c:pt idx="1022">
                  <c:v>-1.7242670125500001E-2</c:v>
                </c:pt>
                <c:pt idx="1023">
                  <c:v>-1.56041334435E-2</c:v>
                </c:pt>
                <c:pt idx="1024">
                  <c:v>-1.40074361557E-2</c:v>
                </c:pt>
                <c:pt idx="1025">
                  <c:v>-1.24519789255E-2</c:v>
                </c:pt>
                <c:pt idx="1026">
                  <c:v>-1.09371630433E-2</c:v>
                </c:pt>
                <c:pt idx="1027">
                  <c:v>-9.4623907277500002E-3</c:v>
                </c:pt>
                <c:pt idx="1028">
                  <c:v>-8.0270654152499992E-3</c:v>
                </c:pt>
                <c:pt idx="1029">
                  <c:v>-6.63059203652E-3</c:v>
                </c:pt>
                <c:pt idx="1030">
                  <c:v>-5.27237728194E-3</c:v>
                </c:pt>
                <c:pt idx="1031">
                  <c:v>-3.9518298553700001E-3</c:v>
                </c:pt>
                <c:pt idx="1032">
                  <c:v>-2.6683607167999998E-3</c:v>
                </c:pt>
                <c:pt idx="1033">
                  <c:v>-1.4213833144499999E-3</c:v>
                </c:pt>
                <c:pt idx="1034">
                  <c:v>-2.1031380624899999E-4</c:v>
                </c:pt>
                <c:pt idx="1035">
                  <c:v>9.6542872863699997E-4</c:v>
                </c:pt>
                <c:pt idx="1036">
                  <c:v>2.1064220881599999E-3</c:v>
                </c:pt>
                <c:pt idx="1037">
                  <c:v>3.21324075526E-3</c:v>
                </c:pt>
                <c:pt idx="1038">
                  <c:v>4.28645571486E-3</c:v>
                </c:pt>
                <c:pt idx="1039">
                  <c:v>5.3266342799800004E-3</c:v>
                </c:pt>
                <c:pt idx="1040">
                  <c:v>6.3343399262999998E-3</c:v>
                </c:pt>
                <c:pt idx="1041">
                  <c:v>7.3101321353400001E-3</c:v>
                </c:pt>
                <c:pt idx="1042">
                  <c:v>8.2545662456199997E-3</c:v>
                </c:pt>
                <c:pt idx="1043">
                  <c:v>9.1681933117899999E-3</c:v>
                </c:pt>
                <c:pt idx="1044">
                  <c:v>1.00515599714E-2</c:v>
                </c:pt>
                <c:pt idx="1045">
                  <c:v>1.0905208319099999E-2</c:v>
                </c:pt>
                <c:pt idx="1046">
                  <c:v>1.1729675787800001E-2</c:v>
                </c:pt>
                <c:pt idx="1047">
                  <c:v>1.2525495037299999E-2</c:v>
                </c:pt>
                <c:pt idx="1048">
                  <c:v>1.3293193848900001E-2</c:v>
                </c:pt>
                <c:pt idx="1049">
                  <c:v>1.40332950272E-2</c:v>
                </c:pt>
                <c:pt idx="1050">
                  <c:v>1.47463163079E-2</c:v>
                </c:pt>
                <c:pt idx="1051">
                  <c:v>1.54327702715E-2</c:v>
                </c:pt>
                <c:pt idx="1052">
                  <c:v>1.60931642634E-2</c:v>
                </c:pt>
                <c:pt idx="1053">
                  <c:v>1.6728000319299999E-2</c:v>
                </c:pt>
                <c:pt idx="1054">
                  <c:v>1.7337775096099999E-2</c:v>
                </c:pt>
                <c:pt idx="1055">
                  <c:v>1.7922979808500002E-2</c:v>
                </c:pt>
                <c:pt idx="1056">
                  <c:v>1.84841001703E-2</c:v>
                </c:pt>
                <c:pt idx="1057">
                  <c:v>1.90216163413E-2</c:v>
                </c:pt>
                <c:pt idx="1058">
                  <c:v>1.9536002877999999E-2</c:v>
                </c:pt>
                <c:pt idx="1059">
                  <c:v>2.0027728690199999E-2</c:v>
                </c:pt>
                <c:pt idx="1060">
                  <c:v>2.0497257001E-2</c:v>
                </c:pt>
                <c:pt idx="1061">
                  <c:v>2.0945045311800001E-2</c:v>
                </c:pt>
                <c:pt idx="1062">
                  <c:v>2.13715453714E-2</c:v>
                </c:pt>
                <c:pt idx="1063">
                  <c:v>2.1777203148599999E-2</c:v>
                </c:pt>
                <c:pt idx="1064">
                  <c:v>2.2162458809400001E-2</c:v>
                </c:pt>
                <c:pt idx="1065">
                  <c:v>2.2527746697899999E-2</c:v>
                </c:pt>
                <c:pt idx="1066">
                  <c:v>2.28734953198E-2</c:v>
                </c:pt>
                <c:pt idx="1067">
                  <c:v>2.3200127330999999E-2</c:v>
                </c:pt>
                <c:pt idx="1068">
                  <c:v>2.3508059527999999E-2</c:v>
                </c:pt>
                <c:pt idx="1069">
                  <c:v>2.37977028429E-2</c:v>
                </c:pt>
                <c:pt idx="1070">
                  <c:v>2.40694623403E-2</c:v>
                </c:pt>
                <c:pt idx="1071">
                  <c:v>2.4323737218000002E-2</c:v>
                </c:pt>
                <c:pt idx="1072">
                  <c:v>2.4560920810300001E-2</c:v>
                </c:pt>
                <c:pt idx="1073">
                  <c:v>2.47814005943E-2</c:v>
                </c:pt>
                <c:pt idx="1074">
                  <c:v>2.49855581981E-2</c:v>
                </c:pt>
                <c:pt idx="1075">
                  <c:v>2.5173769412700001E-2</c:v>
                </c:pt>
                <c:pt idx="1076">
                  <c:v>2.5346404205499998E-2</c:v>
                </c:pt>
                <c:pt idx="1077">
                  <c:v>2.55038267363E-2</c:v>
                </c:pt>
                <c:pt idx="1078">
                  <c:v>2.5646395375900001E-2</c:v>
                </c:pt>
                <c:pt idx="1079">
                  <c:v>2.57744627266E-2</c:v>
                </c:pt>
                <c:pt idx="1080">
                  <c:v>2.5464649466300001E-2</c:v>
                </c:pt>
                <c:pt idx="1081">
                  <c:v>2.5151607325300002E-2</c:v>
                </c:pt>
                <c:pt idx="1082">
                  <c:v>2.4835436288200001E-2</c:v>
                </c:pt>
                <c:pt idx="1083">
                  <c:v>2.45162355852E-2</c:v>
                </c:pt>
                <c:pt idx="1084">
                  <c:v>2.4194103679499999E-2</c:v>
                </c:pt>
                <c:pt idx="1085">
                  <c:v>2.3869138254299999E-2</c:v>
                </c:pt>
                <c:pt idx="1086">
                  <c:v>2.3541436199699999E-2</c:v>
                </c:pt>
                <c:pt idx="1087">
                  <c:v>2.3211093600399999E-2</c:v>
                </c:pt>
                <c:pt idx="1088">
                  <c:v>2.28782057223E-2</c:v>
                </c:pt>
                <c:pt idx="1089">
                  <c:v>2.2542867000100001E-2</c:v>
                </c:pt>
                <c:pt idx="1090">
                  <c:v>2.2205171024700002E-2</c:v>
                </c:pt>
                <c:pt idx="1091">
                  <c:v>2.1865210530800001E-2</c:v>
                </c:pt>
                <c:pt idx="1092">
                  <c:v>2.1523077384899999E-2</c:v>
                </c:pt>
                <c:pt idx="1093">
                  <c:v>2.1178862573400001E-2</c:v>
                </c:pt>
                <c:pt idx="1094">
                  <c:v>2.0832656190899999E-2</c:v>
                </c:pt>
                <c:pt idx="1095">
                  <c:v>2.04845474294E-2</c:v>
                </c:pt>
                <c:pt idx="1096">
                  <c:v>2.01346245668E-2</c:v>
                </c:pt>
                <c:pt idx="1097">
                  <c:v>1.9782974956699999E-2</c:v>
                </c:pt>
                <c:pt idx="1098">
                  <c:v>1.9429685018599999E-2</c:v>
                </c:pt>
                <c:pt idx="1099">
                  <c:v>1.9074840227400001E-2</c:v>
                </c:pt>
                <c:pt idx="1100">
                  <c:v>1.8718525104900002E-2</c:v>
                </c:pt>
                <c:pt idx="1101">
                  <c:v>1.8360823210600001E-2</c:v>
                </c:pt>
                <c:pt idx="1102">
                  <c:v>1.8001817133299999E-2</c:v>
                </c:pt>
                <c:pt idx="1103">
                  <c:v>1.76415884834E-2</c:v>
                </c:pt>
                <c:pt idx="1104">
                  <c:v>1.7280217885200001E-2</c:v>
                </c:pt>
                <c:pt idx="1105">
                  <c:v>1.6917784970299998E-2</c:v>
                </c:pt>
                <c:pt idx="1106">
                  <c:v>1.6554368371000001E-2</c:v>
                </c:pt>
                <c:pt idx="1107">
                  <c:v>1.6190045714200001E-2</c:v>
                </c:pt>
                <c:pt idx="1108">
                  <c:v>1.58248936165E-2</c:v>
                </c:pt>
                <c:pt idx="1109">
                  <c:v>1.5458987678799999E-2</c:v>
                </c:pt>
                <c:pt idx="1110">
                  <c:v>1.50924024823E-2</c:v>
                </c:pt>
                <c:pt idx="1111">
                  <c:v>1.4725211584400001E-2</c:v>
                </c:pt>
                <c:pt idx="1112">
                  <c:v>1.4357487515400001E-2</c:v>
                </c:pt>
                <c:pt idx="1113">
                  <c:v>1.3989301775999999E-2</c:v>
                </c:pt>
                <c:pt idx="1114">
                  <c:v>1.3620724834399999E-2</c:v>
                </c:pt>
                <c:pt idx="1115">
                  <c:v>1.3251826125300001E-2</c:v>
                </c:pt>
                <c:pt idx="1116">
                  <c:v>1.2882674048E-2</c:v>
                </c:pt>
                <c:pt idx="1117">
                  <c:v>1.2513335965899999E-2</c:v>
                </c:pt>
                <c:pt idx="1118">
                  <c:v>1.21438782063E-2</c:v>
                </c:pt>
                <c:pt idx="1119">
                  <c:v>1.17743660606E-2</c:v>
                </c:pt>
                <c:pt idx="1120">
                  <c:v>1.14048637851E-2</c:v>
                </c:pt>
                <c:pt idx="1121">
                  <c:v>1.10354346021E-2</c:v>
                </c:pt>
                <c:pt idx="1122">
                  <c:v>1.0666140701799999E-2</c:v>
                </c:pt>
                <c:pt idx="1123">
                  <c:v>1.0297043244500001E-2</c:v>
                </c:pt>
                <c:pt idx="1124">
                  <c:v>9.9282023628700002E-3</c:v>
                </c:pt>
                <c:pt idx="1125">
                  <c:v>9.55967716573E-3</c:v>
                </c:pt>
                <c:pt idx="1126">
                  <c:v>9.1915257410600006E-3</c:v>
                </c:pt>
                <c:pt idx="1127">
                  <c:v>8.8238051602600003E-3</c:v>
                </c:pt>
                <c:pt idx="1128">
                  <c:v>8.4565714825100002E-3</c:v>
                </c:pt>
                <c:pt idx="1129">
                  <c:v>8.0898797596800007E-3</c:v>
                </c:pt>
                <c:pt idx="1130">
                  <c:v>7.72378404153E-3</c:v>
                </c:pt>
                <c:pt idx="1131">
                  <c:v>7.3583373814399998E-3</c:v>
                </c:pt>
                <c:pt idx="1132">
                  <c:v>6.9935918424E-3</c:v>
                </c:pt>
                <c:pt idx="1133">
                  <c:v>6.6295985034999999E-3</c:v>
                </c:pt>
                <c:pt idx="1134">
                  <c:v>6.2664074666899999E-3</c:v>
                </c:pt>
                <c:pt idx="1135">
                  <c:v>5.9040678639700004E-3</c:v>
                </c:pt>
                <c:pt idx="1136">
                  <c:v>5.5426278648600001E-3</c:v>
                </c:pt>
                <c:pt idx="1137">
                  <c:v>5.1821346842299996E-3</c:v>
                </c:pt>
                <c:pt idx="1138">
                  <c:v>4.8226345905100004E-3</c:v>
                </c:pt>
                <c:pt idx="1139">
                  <c:v>4.4641729141000003E-3</c:v>
                </c:pt>
                <c:pt idx="1140">
                  <c:v>4.1037320357700004E-3</c:v>
                </c:pt>
                <c:pt idx="1141">
                  <c:v>2.1706776236200001E-2</c:v>
                </c:pt>
                <c:pt idx="1142">
                  <c:v>3.8926436681299997E-2</c:v>
                </c:pt>
                <c:pt idx="1143">
                  <c:v>5.5768386437499998E-2</c:v>
                </c:pt>
                <c:pt idx="1144">
                  <c:v>7.2238232570199998E-2</c:v>
                </c:pt>
                <c:pt idx="1145">
                  <c:v>8.8341516660499997E-2</c:v>
                </c:pt>
                <c:pt idx="1146">
                  <c:v>0.104083715326</c:v>
                </c:pt>
                <c:pt idx="1147">
                  <c:v>0.11947024073900001</c:v>
                </c:pt>
                <c:pt idx="1148">
                  <c:v>0.13450644115499999</c:v>
                </c:pt>
                <c:pt idx="1149">
                  <c:v>0.149197601427</c:v>
                </c:pt>
                <c:pt idx="1150">
                  <c:v>0.16354894353900001</c:v>
                </c:pt>
                <c:pt idx="1151">
                  <c:v>0.17756562712499999</c:v>
                </c:pt>
                <c:pt idx="1152">
                  <c:v>0.19125274999899999</c:v>
                </c:pt>
                <c:pt idx="1153">
                  <c:v>0.20461534867799999</c:v>
                </c:pt>
                <c:pt idx="1154">
                  <c:v>0.21765839891399999</c:v>
                </c:pt>
                <c:pt idx="1155">
                  <c:v>0.230386816213</c:v>
                </c:pt>
                <c:pt idx="1156">
                  <c:v>0.24280545637000001</c:v>
                </c:pt>
                <c:pt idx="1157">
                  <c:v>0.25491911599</c:v>
                </c:pt>
                <c:pt idx="1158">
                  <c:v>0.26673253301599997</c:v>
                </c:pt>
                <c:pt idx="1159">
                  <c:v>0.27825038725899998</c:v>
                </c:pt>
                <c:pt idx="1160">
                  <c:v>0.28947730091700002</c:v>
                </c:pt>
                <c:pt idx="1161">
                  <c:v>0.30041783910199998</c:v>
                </c:pt>
                <c:pt idx="1162">
                  <c:v>0.31107651036900003</c:v>
                </c:pt>
                <c:pt idx="1163">
                  <c:v>0.321457767231</c:v>
                </c:pt>
                <c:pt idx="1164">
                  <c:v>0.331566006686</c:v>
                </c:pt>
                <c:pt idx="1165">
                  <c:v>0.34140557073799999</c:v>
                </c:pt>
                <c:pt idx="1166">
                  <c:v>0.35098074691300002</c:v>
                </c:pt>
                <c:pt idx="1167">
                  <c:v>0.360295768781</c:v>
                </c:pt>
                <c:pt idx="1168">
                  <c:v>0.36935481647099999</c:v>
                </c:pt>
                <c:pt idx="1169">
                  <c:v>0.37816201718600001</c:v>
                </c:pt>
                <c:pt idx="1170">
                  <c:v>0.38672144571599998</c:v>
                </c:pt>
                <c:pt idx="1171">
                  <c:v>0.39503712495299997</c:v>
                </c:pt>
                <c:pt idx="1172">
                  <c:v>0.40311302639399998</c:v>
                </c:pt>
                <c:pt idx="1173">
                  <c:v>0.41095307065800002</c:v>
                </c:pt>
                <c:pt idx="1174">
                  <c:v>0.41856112798400003</c:v>
                </c:pt>
                <c:pt idx="1175">
                  <c:v>0.425941018738</c:v>
                </c:pt>
                <c:pt idx="1176">
                  <c:v>0.43309651391600001</c:v>
                </c:pt>
                <c:pt idx="1177">
                  <c:v>0.440031335641</c:v>
                </c:pt>
                <c:pt idx="1178">
                  <c:v>0.44674915766200002</c:v>
                </c:pt>
                <c:pt idx="1179">
                  <c:v>0.45325360584699997</c:v>
                </c:pt>
                <c:pt idx="1180">
                  <c:v>0.45954825867600002</c:v>
                </c:pt>
                <c:pt idx="1181">
                  <c:v>0.46563664773199998</c:v>
                </c:pt>
                <c:pt idx="1182">
                  <c:v>0.47152225818600002</c:v>
                </c:pt>
                <c:pt idx="1183">
                  <c:v>0.47720852928399998</c:v>
                </c:pt>
                <c:pt idx="1184">
                  <c:v>0.48269885482699998</c:v>
                </c:pt>
                <c:pt idx="1185">
                  <c:v>0.48799658365100002</c:v>
                </c:pt>
                <c:pt idx="1186">
                  <c:v>0.493105020103</c:v>
                </c:pt>
                <c:pt idx="1187">
                  <c:v>0.49802742451600002</c:v>
                </c:pt>
                <c:pt idx="1188">
                  <c:v>0.50276701367999999</c:v>
                </c:pt>
                <c:pt idx="1189">
                  <c:v>0.50732696130599997</c:v>
                </c:pt>
                <c:pt idx="1190">
                  <c:v>0.51171039849599997</c:v>
                </c:pt>
                <c:pt idx="1191">
                  <c:v>0.51592041420300006</c:v>
                </c:pt>
                <c:pt idx="1192">
                  <c:v>0.51996005568799997</c:v>
                </c:pt>
                <c:pt idx="1193">
                  <c:v>0.52383232898099996</c:v>
                </c:pt>
                <c:pt idx="1194">
                  <c:v>0.52754019932700003</c:v>
                </c:pt>
                <c:pt idx="1195">
                  <c:v>0.53108659164100003</c:v>
                </c:pt>
                <c:pt idx="1196">
                  <c:v>0.53447439095500004</c:v>
                </c:pt>
                <c:pt idx="1197">
                  <c:v>0.53770644285699998</c:v>
                </c:pt>
                <c:pt idx="1198">
                  <c:v>0.54078555393500005</c:v>
                </c:pt>
                <c:pt idx="1199">
                  <c:v>0.54371449221199997</c:v>
                </c:pt>
                <c:pt idx="1200">
                  <c:v>0.52853130007299998</c:v>
                </c:pt>
                <c:pt idx="1201">
                  <c:v>0.51286517883500005</c:v>
                </c:pt>
                <c:pt idx="1202">
                  <c:v>0.49744394269199999</c:v>
                </c:pt>
                <c:pt idx="1203">
                  <c:v>0.48226325519199997</c:v>
                </c:pt>
                <c:pt idx="1204">
                  <c:v>0.46731886545899998</c:v>
                </c:pt>
                <c:pt idx="1205">
                  <c:v>0.45260660658099999</c:v>
                </c:pt>
                <c:pt idx="1206">
                  <c:v>0.43812239403600001</c:v>
                </c:pt>
                <c:pt idx="1207">
                  <c:v>0.42386222413899999</c:v>
                </c:pt>
                <c:pt idx="1208">
                  <c:v>0.40982217251199998</c:v>
                </c:pt>
                <c:pt idx="1209">
                  <c:v>0.39599839259000003</c:v>
                </c:pt>
                <c:pt idx="1210">
                  <c:v>0.38238711413699999</c:v>
                </c:pt>
                <c:pt idx="1211">
                  <c:v>0.36898464180200002</c:v>
                </c:pt>
                <c:pt idx="1212">
                  <c:v>0.35578735369100001</c:v>
                </c:pt>
                <c:pt idx="1213">
                  <c:v>0.34279169996300002</c:v>
                </c:pt>
                <c:pt idx="1214">
                  <c:v>0.329994201451</c:v>
                </c:pt>
                <c:pt idx="1215">
                  <c:v>0.31739144831299998</c:v>
                </c:pt>
                <c:pt idx="1216">
                  <c:v>0.30498009869300002</c:v>
                </c:pt>
                <c:pt idx="1217">
                  <c:v>0.29275687741599998</c:v>
                </c:pt>
                <c:pt idx="1218">
                  <c:v>0.28071857470099998</c:v>
                </c:pt>
                <c:pt idx="1219">
                  <c:v>0.268862044897</c:v>
                </c:pt>
                <c:pt idx="1220">
                  <c:v>0.25718420523800001</c:v>
                </c:pt>
                <c:pt idx="1221">
                  <c:v>0.245682034626</c:v>
                </c:pt>
                <c:pt idx="1222">
                  <c:v>0.234352572427</c:v>
                </c:pt>
                <c:pt idx="1223">
                  <c:v>0.22319291729599999</c:v>
                </c:pt>
                <c:pt idx="1224">
                  <c:v>0.21220022601499999</c:v>
                </c:pt>
                <c:pt idx="1225">
                  <c:v>0.20137171235699999</c:v>
                </c:pt>
                <c:pt idx="1226">
                  <c:v>0.19070464596600001</c:v>
                </c:pt>
                <c:pt idx="1227">
                  <c:v>0.180196351261</c:v>
                </c:pt>
                <c:pt idx="1228">
                  <c:v>0.169844206355</c:v>
                </c:pt>
                <c:pt idx="1229">
                  <c:v>0.159645641994</c:v>
                </c:pt>
                <c:pt idx="1230">
                  <c:v>0.14959814051600001</c:v>
                </c:pt>
                <c:pt idx="1231">
                  <c:v>0.139699234832</c:v>
                </c:pt>
                <c:pt idx="1232">
                  <c:v>0.12994650741399999</c:v>
                </c:pt>
                <c:pt idx="1233">
                  <c:v>0.120337589314</c:v>
                </c:pt>
                <c:pt idx="1234">
                  <c:v>0.110870159193</c:v>
                </c:pt>
                <c:pt idx="1235">
                  <c:v>0.101541942367</c:v>
                </c:pt>
                <c:pt idx="1236">
                  <c:v>9.23507098769E-2</c:v>
                </c:pt>
                <c:pt idx="1237">
                  <c:v>8.3294277565899993E-2</c:v>
                </c:pt>
                <c:pt idx="1238">
                  <c:v>7.4370505181200003E-2</c:v>
                </c:pt>
                <c:pt idx="1239">
                  <c:v>6.5577295487599996E-2</c:v>
                </c:pt>
                <c:pt idx="1240">
                  <c:v>5.6912593398900001E-2</c:v>
                </c:pt>
                <c:pt idx="1241">
                  <c:v>4.8374385124800003E-2</c:v>
                </c:pt>
                <c:pt idx="1242">
                  <c:v>3.9960697333199999E-2</c:v>
                </c:pt>
                <c:pt idx="1243">
                  <c:v>3.1669596327599997E-2</c:v>
                </c:pt>
                <c:pt idx="1244">
                  <c:v>2.34991872404E-2</c:v>
                </c:pt>
                <c:pt idx="1245">
                  <c:v>1.54476132399E-2</c:v>
                </c:pt>
                <c:pt idx="1246">
                  <c:v>7.5130547526799998E-3</c:v>
                </c:pt>
                <c:pt idx="1247">
                  <c:v>-3.0627129997800001E-4</c:v>
                </c:pt>
                <c:pt idx="1248">
                  <c:v>-8.0121122514999997E-3</c:v>
                </c:pt>
                <c:pt idx="1249">
                  <c:v>-1.56061804256E-2</c:v>
                </c:pt>
                <c:pt idx="1250">
                  <c:v>-2.3090153858E-2</c:v>
                </c:pt>
                <c:pt idx="1251">
                  <c:v>-3.04656770052E-2</c:v>
                </c:pt>
                <c:pt idx="1252">
                  <c:v>-3.7734361439399997E-2</c:v>
                </c:pt>
                <c:pt idx="1253">
                  <c:v>-4.4897786530800003E-2</c:v>
                </c:pt>
                <c:pt idx="1254">
                  <c:v>-5.19575001171E-2</c:v>
                </c:pt>
                <c:pt idx="1255">
                  <c:v>-5.8915019160300001E-2</c:v>
                </c:pt>
                <c:pt idx="1256">
                  <c:v>-6.5771830391299996E-2</c:v>
                </c:pt>
                <c:pt idx="1257">
                  <c:v>-7.2529390942099994E-2</c:v>
                </c:pt>
                <c:pt idx="1258">
                  <c:v>-7.9189128966200006E-2</c:v>
                </c:pt>
                <c:pt idx="1259">
                  <c:v>-8.5752444247299997E-2</c:v>
                </c:pt>
                <c:pt idx="1260">
                  <c:v>-9.1499600355400001E-2</c:v>
                </c:pt>
                <c:pt idx="1261">
                  <c:v>-9.7884698106700002E-2</c:v>
                </c:pt>
                <c:pt idx="1262">
                  <c:v>-0.104174382469</c:v>
                </c:pt>
                <c:pt idx="1263">
                  <c:v>-0.110367613536</c:v>
                </c:pt>
                <c:pt idx="1264">
                  <c:v>-0.11646342656600001</c:v>
                </c:pt>
                <c:pt idx="1265">
                  <c:v>-0.12246092992099999</c:v>
                </c:pt>
                <c:pt idx="1266">
                  <c:v>-0.128359303038</c:v>
                </c:pt>
                <c:pt idx="1267">
                  <c:v>-0.134157794449</c:v>
                </c:pt>
                <c:pt idx="1268">
                  <c:v>-0.139855719835</c:v>
                </c:pt>
                <c:pt idx="1269">
                  <c:v>-0.14545246012800001</c:v>
                </c:pt>
                <c:pt idx="1270">
                  <c:v>-0.15094745964600001</c:v>
                </c:pt>
                <c:pt idx="1271">
                  <c:v>-0.15634022426499999</c:v>
                </c:pt>
                <c:pt idx="1272">
                  <c:v>-0.16163031963899999</c:v>
                </c:pt>
                <c:pt idx="1273">
                  <c:v>-0.16681736944700001</c:v>
                </c:pt>
                <c:pt idx="1274">
                  <c:v>-0.17190105367899999</c:v>
                </c:pt>
                <c:pt idx="1275">
                  <c:v>-0.17688110696600001</c:v>
                </c:pt>
                <c:pt idx="1276">
                  <c:v>-0.18175731693</c:v>
                </c:pt>
                <c:pt idx="1277">
                  <c:v>-0.186529522585</c:v>
                </c:pt>
                <c:pt idx="1278">
                  <c:v>-0.191197612761</c:v>
                </c:pt>
                <c:pt idx="1279">
                  <c:v>-0.19576152456699999</c:v>
                </c:pt>
                <c:pt idx="1280">
                  <c:v>-0.200221241887</c:v>
                </c:pt>
                <c:pt idx="1281">
                  <c:v>-0.20457679390299999</c:v>
                </c:pt>
                <c:pt idx="1282">
                  <c:v>-0.20882825365800001</c:v>
                </c:pt>
                <c:pt idx="1283">
                  <c:v>-0.21297573664399999</c:v>
                </c:pt>
                <c:pt idx="1284">
                  <c:v>-0.217019399424</c:v>
                </c:pt>
                <c:pt idx="1285">
                  <c:v>-0.22095943828100001</c:v>
                </c:pt>
                <c:pt idx="1286">
                  <c:v>-0.224796087901</c:v>
                </c:pt>
                <c:pt idx="1287">
                  <c:v>-0.228529620085</c:v>
                </c:pt>
                <c:pt idx="1288">
                  <c:v>-0.23216034248199999</c:v>
                </c:pt>
                <c:pt idx="1289">
                  <c:v>-0.235688597359</c:v>
                </c:pt>
                <c:pt idx="1290">
                  <c:v>-0.23911476039599999</c:v>
                </c:pt>
                <c:pt idx="1291">
                  <c:v>-0.242439239508</c:v>
                </c:pt>
                <c:pt idx="1292">
                  <c:v>-0.245662473687</c:v>
                </c:pt>
                <c:pt idx="1293">
                  <c:v>-0.248784931885</c:v>
                </c:pt>
                <c:pt idx="1294">
                  <c:v>-0.25180711190900001</c:v>
                </c:pt>
                <c:pt idx="1295">
                  <c:v>-0.25472953934300002</c:v>
                </c:pt>
                <c:pt idx="1296">
                  <c:v>-0.25755276650600001</c:v>
                </c:pt>
                <c:pt idx="1297">
                  <c:v>-0.26027737141899998</c:v>
                </c:pt>
                <c:pt idx="1298">
                  <c:v>-0.26290395680500001</c:v>
                </c:pt>
                <c:pt idx="1299">
                  <c:v>-0.26543314911100002</c:v>
                </c:pt>
                <c:pt idx="1300">
                  <c:v>-0.26786559755200001</c:v>
                </c:pt>
                <c:pt idx="1301">
                  <c:v>-0.27020197317700001</c:v>
                </c:pt>
                <c:pt idx="1302">
                  <c:v>-0.27244296795799999</c:v>
                </c:pt>
                <c:pt idx="1303">
                  <c:v>-0.27458929390300002</c:v>
                </c:pt>
                <c:pt idx="1304">
                  <c:v>-0.27664168218200003</c:v>
                </c:pt>
                <c:pt idx="1305">
                  <c:v>-0.27860088228800001</c:v>
                </c:pt>
                <c:pt idx="1306">
                  <c:v>-0.28046766120200001</c:v>
                </c:pt>
                <c:pt idx="1307">
                  <c:v>-0.28224280259099999</c:v>
                </c:pt>
                <c:pt idx="1308">
                  <c:v>-0.28392710602100002</c:v>
                </c:pt>
                <c:pt idx="1309">
                  <c:v>-0.28552138618900003</c:v>
                </c:pt>
                <c:pt idx="1310">
                  <c:v>-0.28702647217299998</c:v>
                </c:pt>
                <c:pt idx="1311">
                  <c:v>-0.288443206703</c:v>
                </c:pt>
                <c:pt idx="1312">
                  <c:v>-0.28977244545000003</c:v>
                </c:pt>
                <c:pt idx="1313">
                  <c:v>-0.291015056331</c:v>
                </c:pt>
                <c:pt idx="1314">
                  <c:v>-0.29217191883299998</c:v>
                </c:pt>
                <c:pt idx="1315">
                  <c:v>-0.293243923357</c:v>
                </c:pt>
                <c:pt idx="1316">
                  <c:v>-0.29423197057099998</c:v>
                </c:pt>
                <c:pt idx="1317">
                  <c:v>-0.29513697078599999</c:v>
                </c:pt>
                <c:pt idx="1318">
                  <c:v>-0.29595984334999997</c:v>
                </c:pt>
                <c:pt idx="1319">
                  <c:v>-0.29670151605099998</c:v>
                </c:pt>
                <c:pt idx="1320">
                  <c:v>-0.29664027981699997</c:v>
                </c:pt>
                <c:pt idx="1321">
                  <c:v>-0.29795273272900002</c:v>
                </c:pt>
                <c:pt idx="1322">
                  <c:v>-0.29917569554899998</c:v>
                </c:pt>
                <c:pt idx="1323">
                  <c:v>-0.300310460828</c:v>
                </c:pt>
                <c:pt idx="1324">
                  <c:v>-0.30135831719900003</c:v>
                </c:pt>
                <c:pt idx="1325">
                  <c:v>-0.30232054934899999</c:v>
                </c:pt>
                <c:pt idx="1326">
                  <c:v>-0.303198437993</c:v>
                </c:pt>
                <c:pt idx="1327">
                  <c:v>-0.30399325983300002</c:v>
                </c:pt>
                <c:pt idx="1328">
                  <c:v>-0.30470628751700002</c:v>
                </c:pt>
                <c:pt idx="1329">
                  <c:v>-0.30533878959299998</c:v>
                </c:pt>
                <c:pt idx="1330">
                  <c:v>-0.30589203045000002</c:v>
                </c:pt>
                <c:pt idx="1331">
                  <c:v>-0.30636727025799998</c:v>
                </c:pt>
                <c:pt idx="1332">
                  <c:v>-0.30676576491000002</c:v>
                </c:pt>
                <c:pt idx="1333">
                  <c:v>-0.30708876594399998</c:v>
                </c:pt>
                <c:pt idx="1334">
                  <c:v>-0.30733752047700003</c:v>
                </c:pt>
                <c:pt idx="1335">
                  <c:v>-0.30751327112299998</c:v>
                </c:pt>
                <c:pt idx="1336">
                  <c:v>-0.30761725591400002</c:v>
                </c:pt>
                <c:pt idx="1337">
                  <c:v>-0.30765070821599999</c:v>
                </c:pt>
                <c:pt idx="1338">
                  <c:v>-0.30761485663900001</c:v>
                </c:pt>
                <c:pt idx="1339">
                  <c:v>-0.30751092495100002</c:v>
                </c:pt>
                <c:pt idx="1340">
                  <c:v>-0.30734013197900001</c:v>
                </c:pt>
                <c:pt idx="1341">
                  <c:v>-0.30710369152200001</c:v>
                </c:pt>
                <c:pt idx="1342">
                  <c:v>-0.30680281224400002</c:v>
                </c:pt>
                <c:pt idx="1343">
                  <c:v>-0.30643869758300002</c:v>
                </c:pt>
                <c:pt idx="1344">
                  <c:v>-0.30601254564399999</c:v>
                </c:pt>
                <c:pt idx="1345">
                  <c:v>-0.30552554910200003</c:v>
                </c:pt>
                <c:pt idx="1346">
                  <c:v>-0.30497889509100001</c:v>
                </c:pt>
                <c:pt idx="1347">
                  <c:v>-0.30437376510899999</c:v>
                </c:pt>
                <c:pt idx="1348">
                  <c:v>-0.303711334901</c:v>
                </c:pt>
                <c:pt idx="1349">
                  <c:v>-0.30299277436400002</c:v>
                </c:pt>
                <c:pt idx="1350">
                  <c:v>-0.30221924743099998</c:v>
                </c:pt>
                <c:pt idx="1351">
                  <c:v>-0.30139191196800003</c:v>
                </c:pt>
                <c:pt idx="1352">
                  <c:v>-0.30051191966599999</c:v>
                </c:pt>
                <c:pt idx="1353">
                  <c:v>-0.29958041593399998</c:v>
                </c:pt>
                <c:pt idx="1354">
                  <c:v>-0.29859853979000001</c:v>
                </c:pt>
                <c:pt idx="1355">
                  <c:v>-0.297567423755</c:v>
                </c:pt>
                <c:pt idx="1356">
                  <c:v>-0.29648819374599999</c:v>
                </c:pt>
                <c:pt idx="1357">
                  <c:v>-0.29536196896700001</c:v>
                </c:pt>
                <c:pt idx="1358">
                  <c:v>-0.29418986180899998</c:v>
                </c:pt>
                <c:pt idx="1359">
                  <c:v>-0.29297297773999997</c:v>
                </c:pt>
                <c:pt idx="1360">
                  <c:v>-0.29171241520300001</c:v>
                </c:pt>
                <c:pt idx="1361">
                  <c:v>-0.29040926551099999</c:v>
                </c:pt>
                <c:pt idx="1362">
                  <c:v>-0.28906461274799999</c:v>
                </c:pt>
                <c:pt idx="1363">
                  <c:v>-0.28767953366299998</c:v>
                </c:pt>
                <c:pt idx="1364">
                  <c:v>-0.286255097578</c:v>
                </c:pt>
                <c:pt idx="1365">
                  <c:v>-0.28479236628100002</c:v>
                </c:pt>
                <c:pt idx="1366">
                  <c:v>-0.28329239393400002</c:v>
                </c:pt>
                <c:pt idx="1367">
                  <c:v>-0.28175622697800001</c:v>
                </c:pt>
                <c:pt idx="1368">
                  <c:v>-0.28018490403399998</c:v>
                </c:pt>
                <c:pt idx="1369">
                  <c:v>-0.27857945581799998</c:v>
                </c:pt>
                <c:pt idx="1370">
                  <c:v>-0.27694090504399999</c:v>
                </c:pt>
                <c:pt idx="1371">
                  <c:v>-0.27527026633700002</c:v>
                </c:pt>
                <c:pt idx="1372">
                  <c:v>-0.273568546149</c:v>
                </c:pt>
                <c:pt idx="1373">
                  <c:v>-0.271836742671</c:v>
                </c:pt>
                <c:pt idx="1374">
                  <c:v>-0.270075845747</c:v>
                </c:pt>
                <c:pt idx="1375">
                  <c:v>-0.26828683680100002</c:v>
                </c:pt>
                <c:pt idx="1376">
                  <c:v>-0.26647068874699997</c:v>
                </c:pt>
                <c:pt idx="1377">
                  <c:v>-0.26462836592299999</c:v>
                </c:pt>
                <c:pt idx="1378">
                  <c:v>-0.26276082400599998</c:v>
                </c:pt>
                <c:pt idx="1379">
                  <c:v>-0.26086900994599999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C-434B-B677-B3EA1B32E107}"/>
            </c:ext>
          </c:extLst>
        </c:ser>
        <c:ser>
          <c:idx val="3"/>
          <c:order val="3"/>
          <c:tx>
            <c:strRef>
              <c:f>Sheet2!$N$2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Sheet2!$N$3:$N$1384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46.603048882800003</c:v>
                </c:pt>
                <c:pt idx="422">
                  <c:v>46.764107945200003</c:v>
                </c:pt>
                <c:pt idx="423">
                  <c:v>46.908738535700003</c:v>
                </c:pt>
                <c:pt idx="424">
                  <c:v>47.037267703300003</c:v>
                </c:pt>
                <c:pt idx="425">
                  <c:v>47.150017913699998</c:v>
                </c:pt>
                <c:pt idx="426">
                  <c:v>47.247307101799997</c:v>
                </c:pt>
                <c:pt idx="427">
                  <c:v>47.329448723200002</c:v>
                </c:pt>
                <c:pt idx="428">
                  <c:v>47.396751806200001</c:v>
                </c:pt>
                <c:pt idx="429">
                  <c:v>47.449521002499999</c:v>
                </c:pt>
                <c:pt idx="430">
                  <c:v>47.488056637200003</c:v>
                </c:pt>
                <c:pt idx="431">
                  <c:v>47.5126547594</c:v>
                </c:pt>
                <c:pt idx="432">
                  <c:v>47.523607191399996</c:v>
                </c:pt>
                <c:pt idx="433">
                  <c:v>47.521201577799999</c:v>
                </c:pt>
                <c:pt idx="434">
                  <c:v>47.505721434000002</c:v>
                </c:pt>
                <c:pt idx="435">
                  <c:v>47.477446194499997</c:v>
                </c:pt>
                <c:pt idx="436">
                  <c:v>47.436651260200001</c:v>
                </c:pt>
                <c:pt idx="437">
                  <c:v>47.383608046299997</c:v>
                </c:pt>
                <c:pt idx="438">
                  <c:v>47.318584027999997</c:v>
                </c:pt>
                <c:pt idx="439">
                  <c:v>47.241842787899998</c:v>
                </c:pt>
                <c:pt idx="440">
                  <c:v>47.153644061199998</c:v>
                </c:pt>
                <c:pt idx="441">
                  <c:v>47.054243781300002</c:v>
                </c:pt>
                <c:pt idx="442">
                  <c:v>46.9438941246</c:v>
                </c:pt>
                <c:pt idx="443">
                  <c:v>46.8228435555</c:v>
                </c:pt>
                <c:pt idx="444">
                  <c:v>46.691336869899999</c:v>
                </c:pt>
                <c:pt idx="445">
                  <c:v>46.549615239600001</c:v>
                </c:pt>
                <c:pt idx="446">
                  <c:v>46.397916254599998</c:v>
                </c:pt>
                <c:pt idx="447">
                  <c:v>46.236473967000002</c:v>
                </c:pt>
                <c:pt idx="448">
                  <c:v>46.065518932400003</c:v>
                </c:pt>
                <c:pt idx="449">
                  <c:v>45.885278252699997</c:v>
                </c:pt>
                <c:pt idx="450">
                  <c:v>45.695975617099997</c:v>
                </c:pt>
                <c:pt idx="451">
                  <c:v>45.497831343400001</c:v>
                </c:pt>
                <c:pt idx="452">
                  <c:v>45.291062419100001</c:v>
                </c:pt>
                <c:pt idx="453">
                  <c:v>45.0758825411</c:v>
                </c:pt>
                <c:pt idx="454">
                  <c:v>44.852502156100002</c:v>
                </c:pt>
                <c:pt idx="455">
                  <c:v>44.621128500099999</c:v>
                </c:pt>
                <c:pt idx="456">
                  <c:v>44.381965637199997</c:v>
                </c:pt>
                <c:pt idx="457">
                  <c:v>44.1352144986</c:v>
                </c:pt>
                <c:pt idx="458">
                  <c:v>43.881072921099999</c:v>
                </c:pt>
                <c:pt idx="459">
                  <c:v>43.619735684600002</c:v>
                </c:pt>
                <c:pt idx="460">
                  <c:v>43.351394550000002</c:v>
                </c:pt>
                <c:pt idx="461">
                  <c:v>43.076238296299998</c:v>
                </c:pt>
                <c:pt idx="462">
                  <c:v>42.7944527573</c:v>
                </c:pt>
                <c:pt idx="463">
                  <c:v>42.506220858399999</c:v>
                </c:pt>
                <c:pt idx="464">
                  <c:v>42.211722651899997</c:v>
                </c:pt>
                <c:pt idx="465">
                  <c:v>41.911135353500001</c:v>
                </c:pt>
                <c:pt idx="466">
                  <c:v>41.604633376999999</c:v>
                </c:pt>
                <c:pt idx="467">
                  <c:v>41.292388369699999</c:v>
                </c:pt>
                <c:pt idx="468">
                  <c:v>40.974569246500003</c:v>
                </c:pt>
                <c:pt idx="469">
                  <c:v>40.6513422246</c:v>
                </c:pt>
                <c:pt idx="470">
                  <c:v>40.322870856999998</c:v>
                </c:pt>
                <c:pt idx="471">
                  <c:v>39.989316066100002</c:v>
                </c:pt>
                <c:pt idx="472">
                  <c:v>39.6508361769</c:v>
                </c:pt>
                <c:pt idx="473">
                  <c:v>39.307586949799997</c:v>
                </c:pt>
                <c:pt idx="474">
                  <c:v>38.959721613100001</c:v>
                </c:pt>
                <c:pt idx="475">
                  <c:v>38.6073908949</c:v>
                </c:pt>
                <c:pt idx="476">
                  <c:v>38.250743055100003</c:v>
                </c:pt>
                <c:pt idx="477">
                  <c:v>37.889923916800001</c:v>
                </c:pt>
                <c:pt idx="478">
                  <c:v>37.525076897200002</c:v>
                </c:pt>
                <c:pt idx="479">
                  <c:v>37.156343038599999</c:v>
                </c:pt>
                <c:pt idx="480">
                  <c:v>36.794457172000001</c:v>
                </c:pt>
                <c:pt idx="481">
                  <c:v>36.442747479600001</c:v>
                </c:pt>
                <c:pt idx="482">
                  <c:v>36.101046436300003</c:v>
                </c:pt>
                <c:pt idx="483">
                  <c:v>35.769190378899999</c:v>
                </c:pt>
                <c:pt idx="484">
                  <c:v>35.447019411900001</c:v>
                </c:pt>
                <c:pt idx="485">
                  <c:v>35.134377314699996</c:v>
                </c:pt>
                <c:pt idx="486">
                  <c:v>34.831111451300004</c:v>
                </c:pt>
                <c:pt idx="487">
                  <c:v>34.537072681399998</c:v>
                </c:pt>
                <c:pt idx="488">
                  <c:v>34.252115273599998</c:v>
                </c:pt>
                <c:pt idx="489">
                  <c:v>33.9760968207</c:v>
                </c:pt>
                <c:pt idx="490">
                  <c:v>33.708878156399997</c:v>
                </c:pt>
                <c:pt idx="491">
                  <c:v>33.450323273800002</c:v>
                </c:pt>
                <c:pt idx="492">
                  <c:v>33.200299246100002</c:v>
                </c:pt>
                <c:pt idx="493">
                  <c:v>32.958676148499997</c:v>
                </c:pt>
                <c:pt idx="494">
                  <c:v>32.725326981999999</c:v>
                </c:pt>
                <c:pt idx="495">
                  <c:v>32.500127599099997</c:v>
                </c:pt>
                <c:pt idx="496">
                  <c:v>32.282956630400001</c:v>
                </c:pt>
                <c:pt idx="497">
                  <c:v>32.073695413700001</c:v>
                </c:pt>
                <c:pt idx="498">
                  <c:v>31.872227924200001</c:v>
                </c:pt>
                <c:pt idx="499">
                  <c:v>31.678440706100002</c:v>
                </c:pt>
                <c:pt idx="500">
                  <c:v>31.492222806000001</c:v>
                </c:pt>
                <c:pt idx="501">
                  <c:v>31.313465707599999</c:v>
                </c:pt>
                <c:pt idx="502">
                  <c:v>31.142063268099999</c:v>
                </c:pt>
                <c:pt idx="503">
                  <c:v>30.977911655900002</c:v>
                </c:pt>
                <c:pt idx="504">
                  <c:v>30.820909289300001</c:v>
                </c:pt>
                <c:pt idx="505">
                  <c:v>30.670956777299999</c:v>
                </c:pt>
                <c:pt idx="506">
                  <c:v>30.527956861500002</c:v>
                </c:pt>
                <c:pt idx="507">
                  <c:v>30.391814358800001</c:v>
                </c:pt>
                <c:pt idx="508">
                  <c:v>30.262436106100001</c:v>
                </c:pt>
                <c:pt idx="509">
                  <c:v>30.139730906200001</c:v>
                </c:pt>
                <c:pt idx="510">
                  <c:v>30.023609474400001</c:v>
                </c:pt>
                <c:pt idx="511">
                  <c:v>29.913984386900001</c:v>
                </c:pt>
                <c:pt idx="512">
                  <c:v>29.81077003</c:v>
                </c:pt>
                <c:pt idx="513">
                  <c:v>29.713882551299999</c:v>
                </c:pt>
                <c:pt idx="514">
                  <c:v>29.623239810400001</c:v>
                </c:pt>
                <c:pt idx="515">
                  <c:v>29.538761333</c:v>
                </c:pt>
                <c:pt idx="516">
                  <c:v>29.4603682638</c:v>
                </c:pt>
                <c:pt idx="517">
                  <c:v>29.3879833224</c:v>
                </c:pt>
                <c:pt idx="518">
                  <c:v>29.3215307593</c:v>
                </c:pt>
                <c:pt idx="519">
                  <c:v>29.260936312599998</c:v>
                </c:pt>
                <c:pt idx="520">
                  <c:v>29.2061271671</c:v>
                </c:pt>
                <c:pt idx="521">
                  <c:v>29.157031913000001</c:v>
                </c:pt>
                <c:pt idx="522">
                  <c:v>29.1135805065</c:v>
                </c:pt>
                <c:pt idx="523">
                  <c:v>29.075704230700001</c:v>
                </c:pt>
                <c:pt idx="524">
                  <c:v>29.0433356582</c:v>
                </c:pt>
                <c:pt idx="525">
                  <c:v>29.016408613900001</c:v>
                </c:pt>
                <c:pt idx="526">
                  <c:v>28.9948581393</c:v>
                </c:pt>
                <c:pt idx="527">
                  <c:v>28.9786204575</c:v>
                </c:pt>
                <c:pt idx="528">
                  <c:v>28.9676329387</c:v>
                </c:pt>
                <c:pt idx="529">
                  <c:v>28.9618340673</c:v>
                </c:pt>
                <c:pt idx="530">
                  <c:v>28.961163409099999</c:v>
                </c:pt>
                <c:pt idx="531">
                  <c:v>28.965561580100001</c:v>
                </c:pt>
                <c:pt idx="532">
                  <c:v>28.974970215100001</c:v>
                </c:pt>
                <c:pt idx="533">
                  <c:v>28.989331938399999</c:v>
                </c:pt>
                <c:pt idx="534">
                  <c:v>29.008590334099999</c:v>
                </c:pt>
                <c:pt idx="535">
                  <c:v>29.032689917399999</c:v>
                </c:pt>
                <c:pt idx="536">
                  <c:v>29.061576107699999</c:v>
                </c:pt>
                <c:pt idx="537">
                  <c:v>29.095195200900001</c:v>
                </c:pt>
                <c:pt idx="538">
                  <c:v>29.133494343300001</c:v>
                </c:pt>
                <c:pt idx="539">
                  <c:v>29.176421506099999</c:v>
                </c:pt>
                <c:pt idx="540">
                  <c:v>29.2204998345</c:v>
                </c:pt>
                <c:pt idx="541">
                  <c:v>29.266098945500001</c:v>
                </c:pt>
                <c:pt idx="542">
                  <c:v>29.313220898099999</c:v>
                </c:pt>
                <c:pt idx="543">
                  <c:v>29.36186636</c:v>
                </c:pt>
                <c:pt idx="544">
                  <c:v>29.412034655100001</c:v>
                </c:pt>
                <c:pt idx="545">
                  <c:v>29.463723809099999</c:v>
                </c:pt>
                <c:pt idx="546">
                  <c:v>29.516930595000002</c:v>
                </c:pt>
                <c:pt idx="547">
                  <c:v>29.571650575700001</c:v>
                </c:pt>
                <c:pt idx="548">
                  <c:v>29.627878147499999</c:v>
                </c:pt>
                <c:pt idx="549">
                  <c:v>29.6856065813</c:v>
                </c:pt>
                <c:pt idx="550">
                  <c:v>29.744828062900002</c:v>
                </c:pt>
                <c:pt idx="551">
                  <c:v>29.805533732699999</c:v>
                </c:pt>
                <c:pt idx="552">
                  <c:v>29.867713724000001</c:v>
                </c:pt>
                <c:pt idx="553">
                  <c:v>29.931357200699999</c:v>
                </c:pt>
                <c:pt idx="554">
                  <c:v>29.996452393399998</c:v>
                </c:pt>
                <c:pt idx="555">
                  <c:v>30.0629866355</c:v>
                </c:pt>
                <c:pt idx="556">
                  <c:v>30.130946397500001</c:v>
                </c:pt>
                <c:pt idx="557">
                  <c:v>30.2003173212</c:v>
                </c:pt>
                <c:pt idx="558">
                  <c:v>30.2710842523</c:v>
                </c:pt>
                <c:pt idx="559">
                  <c:v>30.343231272400001</c:v>
                </c:pt>
                <c:pt idx="560">
                  <c:v>30.416741730999998</c:v>
                </c:pt>
                <c:pt idx="561">
                  <c:v>30.491598275099999</c:v>
                </c:pt>
                <c:pt idx="562">
                  <c:v>30.567782879300001</c:v>
                </c:pt>
                <c:pt idx="563">
                  <c:v>30.6452768748</c:v>
                </c:pt>
                <c:pt idx="564">
                  <c:v>30.724060977299999</c:v>
                </c:pt>
                <c:pt idx="565">
                  <c:v>30.804115314699999</c:v>
                </c:pt>
                <c:pt idx="566">
                  <c:v>30.885419453600001</c:v>
                </c:pt>
                <c:pt idx="567">
                  <c:v>30.9679524252</c:v>
                </c:pt>
                <c:pt idx="568">
                  <c:v>31.051692751200001</c:v>
                </c:pt>
                <c:pt idx="569">
                  <c:v>31.136618467800002</c:v>
                </c:pt>
                <c:pt idx="570">
                  <c:v>31.222707150200002</c:v>
                </c:pt>
                <c:pt idx="571">
                  <c:v>31.309935935599999</c:v>
                </c:pt>
                <c:pt idx="572">
                  <c:v>31.3982815462</c:v>
                </c:pt>
                <c:pt idx="573">
                  <c:v>31.487720311299999</c:v>
                </c:pt>
                <c:pt idx="574">
                  <c:v>31.578228189000001</c:v>
                </c:pt>
                <c:pt idx="575">
                  <c:v>31.669780786699999</c:v>
                </c:pt>
                <c:pt idx="576">
                  <c:v>31.762353382200001</c:v>
                </c:pt>
                <c:pt idx="577">
                  <c:v>31.855920943000001</c:v>
                </c:pt>
                <c:pt idx="578">
                  <c:v>31.950458145999999</c:v>
                </c:pt>
                <c:pt idx="579">
                  <c:v>32.045939396000001</c:v>
                </c:pt>
                <c:pt idx="580">
                  <c:v>32.142338844199998</c:v>
                </c:pt>
                <c:pt idx="581">
                  <c:v>32.239630406000003</c:v>
                </c:pt>
                <c:pt idx="582">
                  <c:v>32.337787778200003</c:v>
                </c:pt>
                <c:pt idx="583">
                  <c:v>32.436784455900003</c:v>
                </c:pt>
                <c:pt idx="584">
                  <c:v>32.5365937487</c:v>
                </c:pt>
                <c:pt idx="585">
                  <c:v>32.637188796799997</c:v>
                </c:pt>
                <c:pt idx="586">
                  <c:v>32.738542586500003</c:v>
                </c:pt>
                <c:pt idx="587">
                  <c:v>32.840627965000003</c:v>
                </c:pt>
                <c:pt idx="588">
                  <c:v>32.943417655200001</c:v>
                </c:pt>
                <c:pt idx="589">
                  <c:v>33.0468842696</c:v>
                </c:pt>
                <c:pt idx="590">
                  <c:v>33.151000324800002</c:v>
                </c:pt>
                <c:pt idx="591">
                  <c:v>33.255738253799997</c:v>
                </c:pt>
                <c:pt idx="592">
                  <c:v>33.361070419999997</c:v>
                </c:pt>
                <c:pt idx="593">
                  <c:v>33.466969129500001</c:v>
                </c:pt>
                <c:pt idx="594">
                  <c:v>33.573406642899997</c:v>
                </c:pt>
                <c:pt idx="595">
                  <c:v>33.680355188199997</c:v>
                </c:pt>
                <c:pt idx="596">
                  <c:v>33.787786971300001</c:v>
                </c:pt>
                <c:pt idx="597">
                  <c:v>33.895674188100003</c:v>
                </c:pt>
                <c:pt idx="598">
                  <c:v>34.0039890348</c:v>
                </c:pt>
                <c:pt idx="599">
                  <c:v>34.112703718799999</c:v>
                </c:pt>
                <c:pt idx="600">
                  <c:v>34.221439427299998</c:v>
                </c:pt>
                <c:pt idx="601">
                  <c:v>34.330531214799997</c:v>
                </c:pt>
                <c:pt idx="602">
                  <c:v>34.439948833499997</c:v>
                </c:pt>
                <c:pt idx="603">
                  <c:v>34.549662831200003</c:v>
                </c:pt>
                <c:pt idx="604">
                  <c:v>34.6596445303</c:v>
                </c:pt>
                <c:pt idx="605">
                  <c:v>34.769866008000001</c:v>
                </c:pt>
                <c:pt idx="606">
                  <c:v>34.880300077400001</c:v>
                </c:pt>
                <c:pt idx="607">
                  <c:v>34.990920267699998</c:v>
                </c:pt>
                <c:pt idx="608">
                  <c:v>35.101700806899998</c:v>
                </c:pt>
                <c:pt idx="609">
                  <c:v>35.212616603800001</c:v>
                </c:pt>
                <c:pt idx="610">
                  <c:v>35.323643230499997</c:v>
                </c:pt>
                <c:pt idx="611">
                  <c:v>35.434756906300002</c:v>
                </c:pt>
                <c:pt idx="612">
                  <c:v>35.545934481400003</c:v>
                </c:pt>
                <c:pt idx="613">
                  <c:v>35.657153421099999</c:v>
                </c:pt>
                <c:pt idx="614">
                  <c:v>35.768391790800003</c:v>
                </c:pt>
                <c:pt idx="615">
                  <c:v>35.879628241399999</c:v>
                </c:pt>
                <c:pt idx="616">
                  <c:v>35.990841994699998</c:v>
                </c:pt>
                <c:pt idx="617">
                  <c:v>36.10201283</c:v>
                </c:pt>
                <c:pt idx="618">
                  <c:v>36.213121070299998</c:v>
                </c:pt>
                <c:pt idx="619">
                  <c:v>36.324147569600001</c:v>
                </c:pt>
                <c:pt idx="620">
                  <c:v>36.4350737002</c:v>
                </c:pt>
                <c:pt idx="621">
                  <c:v>36.545881340500003</c:v>
                </c:pt>
                <c:pt idx="622">
                  <c:v>36.656552863199998</c:v>
                </c:pt>
                <c:pt idx="623">
                  <c:v>36.767071123699999</c:v>
                </c:pt>
                <c:pt idx="624">
                  <c:v>36.877419449000001</c:v>
                </c:pt>
                <c:pt idx="625">
                  <c:v>36.987581626999997</c:v>
                </c:pt>
                <c:pt idx="626">
                  <c:v>37.097541895900001</c:v>
                </c:pt>
                <c:pt idx="627">
                  <c:v>37.207284934199997</c:v>
                </c:pt>
                <c:pt idx="628">
                  <c:v>37.316795850699997</c:v>
                </c:pt>
                <c:pt idx="629">
                  <c:v>37.426060175300002</c:v>
                </c:pt>
                <c:pt idx="630">
                  <c:v>37.535063848999997</c:v>
                </c:pt>
                <c:pt idx="631">
                  <c:v>37.643793215800002</c:v>
                </c:pt>
                <c:pt idx="632">
                  <c:v>37.752235013499998</c:v>
                </c:pt>
                <c:pt idx="633">
                  <c:v>37.860376365299999</c:v>
                </c:pt>
                <c:pt idx="634">
                  <c:v>37.968204771800004</c:v>
                </c:pt>
                <c:pt idx="635">
                  <c:v>38.075708102599997</c:v>
                </c:pt>
                <c:pt idx="636">
                  <c:v>38.182874589299999</c:v>
                </c:pt>
                <c:pt idx="637">
                  <c:v>38.289692817400002</c:v>
                </c:pt>
                <c:pt idx="638">
                  <c:v>38.396151719400002</c:v>
                </c:pt>
                <c:pt idx="639">
                  <c:v>38.502240567699999</c:v>
                </c:pt>
                <c:pt idx="640">
                  <c:v>38.6079489675</c:v>
                </c:pt>
                <c:pt idx="641">
                  <c:v>38.713266850499998</c:v>
                </c:pt>
                <c:pt idx="642">
                  <c:v>38.818184468399998</c:v>
                </c:pt>
                <c:pt idx="643">
                  <c:v>38.922692386500003</c:v>
                </c:pt>
                <c:pt idx="644">
                  <c:v>39.0267814778</c:v>
                </c:pt>
                <c:pt idx="645">
                  <c:v>39.130442917099998</c:v>
                </c:pt>
                <c:pt idx="646">
                  <c:v>39.233668174899996</c:v>
                </c:pt>
                <c:pt idx="647">
                  <c:v>39.336449012599999</c:v>
                </c:pt>
                <c:pt idx="648">
                  <c:v>39.438777476299997</c:v>
                </c:pt>
                <c:pt idx="649">
                  <c:v>39.540645892100002</c:v>
                </c:pt>
                <c:pt idx="650">
                  <c:v>39.642046860800001</c:v>
                </c:pt>
                <c:pt idx="651">
                  <c:v>39.742973252699997</c:v>
                </c:pt>
                <c:pt idx="652">
                  <c:v>39.843418203299997</c:v>
                </c:pt>
                <c:pt idx="653">
                  <c:v>39.943375108200001</c:v>
                </c:pt>
                <c:pt idx="654">
                  <c:v>40.0428376188</c:v>
                </c:pt>
                <c:pt idx="655">
                  <c:v>40.1417996375</c:v>
                </c:pt>
                <c:pt idx="656">
                  <c:v>40.240255313799999</c:v>
                </c:pt>
                <c:pt idx="657">
                  <c:v>40.338199039899997</c:v>
                </c:pt>
                <c:pt idx="658">
                  <c:v>40.435625446499998</c:v>
                </c:pt>
                <c:pt idx="659">
                  <c:v>40.532529398999998</c:v>
                </c:pt>
                <c:pt idx="660">
                  <c:v>40.628558151199996</c:v>
                </c:pt>
                <c:pt idx="661">
                  <c:v>40.714218009100001</c:v>
                </c:pt>
                <c:pt idx="662">
                  <c:v>40.789703148599997</c:v>
                </c:pt>
                <c:pt idx="663">
                  <c:v>40.855204297</c:v>
                </c:pt>
                <c:pt idx="664">
                  <c:v>40.910908796999998</c:v>
                </c:pt>
                <c:pt idx="665">
                  <c:v>40.957000669800003</c:v>
                </c:pt>
                <c:pt idx="666">
                  <c:v>40.993660676799998</c:v>
                </c:pt>
                <c:pt idx="667">
                  <c:v>41.021066380000001</c:v>
                </c:pt>
                <c:pt idx="668">
                  <c:v>41.0393922015</c:v>
                </c:pt>
                <c:pt idx="669">
                  <c:v>41.048809482099998</c:v>
                </c:pt>
                <c:pt idx="670">
                  <c:v>41.049486538300002</c:v>
                </c:pt>
                <c:pt idx="671">
                  <c:v>41.041588718699998</c:v>
                </c:pt>
                <c:pt idx="672">
                  <c:v>41.025278459299997</c:v>
                </c:pt>
                <c:pt idx="673">
                  <c:v>41.000715337499997</c:v>
                </c:pt>
                <c:pt idx="674">
                  <c:v>40.968056125499999</c:v>
                </c:pt>
                <c:pt idx="675">
                  <c:v>40.927454842300001</c:v>
                </c:pt>
                <c:pt idx="676">
                  <c:v>40.8790628052</c:v>
                </c:pt>
                <c:pt idx="677">
                  <c:v>40.823028679899998</c:v>
                </c:pt>
                <c:pt idx="678">
                  <c:v>40.759498530000002</c:v>
                </c:pt>
                <c:pt idx="679">
                  <c:v>40.688615865499997</c:v>
                </c:pt>
                <c:pt idx="680">
                  <c:v>40.610521689999999</c:v>
                </c:pt>
                <c:pt idx="681">
                  <c:v>40.525354547900001</c:v>
                </c:pt>
                <c:pt idx="682">
                  <c:v>40.433250569899997</c:v>
                </c:pt>
                <c:pt idx="683">
                  <c:v>40.334343518099999</c:v>
                </c:pt>
                <c:pt idx="684">
                  <c:v>40.228764829900001</c:v>
                </c:pt>
                <c:pt idx="685">
                  <c:v>40.116643661399998</c:v>
                </c:pt>
                <c:pt idx="686">
                  <c:v>39.998106930100001</c:v>
                </c:pt>
                <c:pt idx="687">
                  <c:v>39.873279356399998</c:v>
                </c:pt>
                <c:pt idx="688">
                  <c:v>39.7422835044</c:v>
                </c:pt>
                <c:pt idx="689">
                  <c:v>39.605239822100003</c:v>
                </c:pt>
                <c:pt idx="690">
                  <c:v>39.462266681199999</c:v>
                </c:pt>
                <c:pt idx="691">
                  <c:v>39.313480415100003</c:v>
                </c:pt>
                <c:pt idx="692">
                  <c:v>39.158995357400002</c:v>
                </c:pt>
                <c:pt idx="693">
                  <c:v>38.998923878600003</c:v>
                </c:pt>
                <c:pt idx="694">
                  <c:v>38.833376422999997</c:v>
                </c:pt>
                <c:pt idx="695">
                  <c:v>38.662461544400003</c:v>
                </c:pt>
                <c:pt idx="696">
                  <c:v>38.486285941299997</c:v>
                </c:pt>
                <c:pt idx="697">
                  <c:v>38.304954490999997</c:v>
                </c:pt>
                <c:pt idx="698">
                  <c:v>38.118570284199997</c:v>
                </c:pt>
                <c:pt idx="699">
                  <c:v>37.9272346574</c:v>
                </c:pt>
                <c:pt idx="700">
                  <c:v>37.731047225799998</c:v>
                </c:pt>
                <c:pt idx="701">
                  <c:v>37.530105915199997</c:v>
                </c:pt>
                <c:pt idx="702">
                  <c:v>37.324506993500002</c:v>
                </c:pt>
                <c:pt idx="703">
                  <c:v>37.1143451011</c:v>
                </c:pt>
                <c:pt idx="704">
                  <c:v>36.8997132812</c:v>
                </c:pt>
                <c:pt idx="705">
                  <c:v>36.680703009399998</c:v>
                </c:pt>
                <c:pt idx="706">
                  <c:v>36.457404222599997</c:v>
                </c:pt>
                <c:pt idx="707">
                  <c:v>36.229905347699997</c:v>
                </c:pt>
                <c:pt idx="708">
                  <c:v>35.998293328999999</c:v>
                </c:pt>
                <c:pt idx="709">
                  <c:v>35.762653656099999</c:v>
                </c:pt>
                <c:pt idx="710">
                  <c:v>35.523070390400001</c:v>
                </c:pt>
                <c:pt idx="711">
                  <c:v>35.2796261915</c:v>
                </c:pt>
                <c:pt idx="712">
                  <c:v>35.032402343100003</c:v>
                </c:pt>
                <c:pt idx="713">
                  <c:v>34.781478778</c:v>
                </c:pt>
                <c:pt idx="714">
                  <c:v>34.526934103499997</c:v>
                </c:pt>
                <c:pt idx="715">
                  <c:v>34.268845624999997</c:v>
                </c:pt>
                <c:pt idx="716">
                  <c:v>34.007289370499997</c:v>
                </c:pt>
                <c:pt idx="717">
                  <c:v>33.742340113799997</c:v>
                </c:pt>
                <c:pt idx="718">
                  <c:v>33.474071397099998</c:v>
                </c:pt>
                <c:pt idx="719">
                  <c:v>33.202555554100002</c:v>
                </c:pt>
                <c:pt idx="720">
                  <c:v>32.937370140200002</c:v>
                </c:pt>
                <c:pt idx="721">
                  <c:v>32.6755804712</c:v>
                </c:pt>
                <c:pt idx="722">
                  <c:v>32.4171185804</c:v>
                </c:pt>
                <c:pt idx="723">
                  <c:v>32.161918811</c:v>
                </c:pt>
                <c:pt idx="724">
                  <c:v>31.9099177519</c:v>
                </c:pt>
                <c:pt idx="725">
                  <c:v>31.661054175299999</c:v>
                </c:pt>
                <c:pt idx="726">
                  <c:v>31.415268975699998</c:v>
                </c:pt>
                <c:pt idx="727">
                  <c:v>31.172505110300001</c:v>
                </c:pt>
                <c:pt idx="728">
                  <c:v>30.932707540900001</c:v>
                </c:pt>
                <c:pt idx="729">
                  <c:v>30.695823177299999</c:v>
                </c:pt>
                <c:pt idx="730">
                  <c:v>30.461800822099999</c:v>
                </c:pt>
                <c:pt idx="731">
                  <c:v>30.230591116300001</c:v>
                </c:pt>
                <c:pt idx="732">
                  <c:v>30.002146487200001</c:v>
                </c:pt>
                <c:pt idx="733">
                  <c:v>29.776421096499998</c:v>
                </c:pt>
                <c:pt idx="734">
                  <c:v>29.553370790799999</c:v>
                </c:pt>
                <c:pt idx="735">
                  <c:v>29.332953051800001</c:v>
                </c:pt>
                <c:pt idx="736">
                  <c:v>29.115126949699999</c:v>
                </c:pt>
                <c:pt idx="737">
                  <c:v>28.899853095600001</c:v>
                </c:pt>
                <c:pt idx="738">
                  <c:v>28.687093596899999</c:v>
                </c:pt>
                <c:pt idx="739">
                  <c:v>28.476812012700002</c:v>
                </c:pt>
                <c:pt idx="740">
                  <c:v>28.268973310500002</c:v>
                </c:pt>
                <c:pt idx="741">
                  <c:v>28.063543824300002</c:v>
                </c:pt>
                <c:pt idx="742">
                  <c:v>27.860491213500001</c:v>
                </c:pt>
                <c:pt idx="743">
                  <c:v>27.6597844227</c:v>
                </c:pt>
                <c:pt idx="744">
                  <c:v>27.461393642699999</c:v>
                </c:pt>
                <c:pt idx="745">
                  <c:v>27.2652902723</c:v>
                </c:pt>
                <c:pt idx="746">
                  <c:v>27.0714468814</c:v>
                </c:pt>
                <c:pt idx="747">
                  <c:v>26.879837174599999</c:v>
                </c:pt>
                <c:pt idx="748">
                  <c:v>26.690435955800002</c:v>
                </c:pt>
                <c:pt idx="749">
                  <c:v>26.5032190939</c:v>
                </c:pt>
                <c:pt idx="750">
                  <c:v>26.318163489</c:v>
                </c:pt>
                <c:pt idx="751">
                  <c:v>26.135247040199999</c:v>
                </c:pt>
                <c:pt idx="752">
                  <c:v>25.954448613</c:v>
                </c:pt>
                <c:pt idx="753">
                  <c:v>25.775748008600001</c:v>
                </c:pt>
                <c:pt idx="754">
                  <c:v>25.599125933500002</c:v>
                </c:pt>
                <c:pt idx="755">
                  <c:v>25.424563970000001</c:v>
                </c:pt>
                <c:pt idx="756">
                  <c:v>25.252044547200001</c:v>
                </c:pt>
                <c:pt idx="757">
                  <c:v>25.081550913099999</c:v>
                </c:pt>
                <c:pt idx="758">
                  <c:v>24.9130671072</c:v>
                </c:pt>
                <c:pt idx="759">
                  <c:v>24.746577933899999</c:v>
                </c:pt>
                <c:pt idx="760">
                  <c:v>24.582068936300001</c:v>
                </c:pt>
                <c:pt idx="761">
                  <c:v>24.4195263712</c:v>
                </c:pt>
                <c:pt idx="762">
                  <c:v>24.258937184099999</c:v>
                </c:pt>
                <c:pt idx="763">
                  <c:v>24.100288985500001</c:v>
                </c:pt>
                <c:pt idx="764">
                  <c:v>23.943570027100002</c:v>
                </c:pt>
                <c:pt idx="765">
                  <c:v>23.788769179500001</c:v>
                </c:pt>
                <c:pt idx="766">
                  <c:v>23.635875909500001</c:v>
                </c:pt>
                <c:pt idx="767">
                  <c:v>23.484880258699999</c:v>
                </c:pt>
                <c:pt idx="768">
                  <c:v>23.335772822500001</c:v>
                </c:pt>
                <c:pt idx="769">
                  <c:v>23.188544729299998</c:v>
                </c:pt>
                <c:pt idx="770">
                  <c:v>23.0431876209</c:v>
                </c:pt>
                <c:pt idx="771">
                  <c:v>22.8996936325</c:v>
                </c:pt>
                <c:pt idx="772">
                  <c:v>22.7580553745</c:v>
                </c:pt>
                <c:pt idx="773">
                  <c:v>22.618265913199998</c:v>
                </c:pt>
                <c:pt idx="774">
                  <c:v>22.480318753500001</c:v>
                </c:pt>
                <c:pt idx="775">
                  <c:v>22.344207821200001</c:v>
                </c:pt>
                <c:pt idx="776">
                  <c:v>22.2099274457</c:v>
                </c:pt>
                <c:pt idx="777">
                  <c:v>22.077472344099998</c:v>
                </c:pt>
                <c:pt idx="778">
                  <c:v>21.946837604199999</c:v>
                </c:pt>
                <c:pt idx="779">
                  <c:v>21.818018669499999</c:v>
                </c:pt>
                <c:pt idx="780">
                  <c:v>21.693833911199999</c:v>
                </c:pt>
                <c:pt idx="781">
                  <c:v>21.570273198799999</c:v>
                </c:pt>
                <c:pt idx="782">
                  <c:v>21.4473631545</c:v>
                </c:pt>
                <c:pt idx="783">
                  <c:v>21.325129115399999</c:v>
                </c:pt>
                <c:pt idx="784">
                  <c:v>21.203595170700002</c:v>
                </c:pt>
                <c:pt idx="785">
                  <c:v>21.082784198799999</c:v>
                </c:pt>
                <c:pt idx="786">
                  <c:v>20.9627179029</c:v>
                </c:pt>
                <c:pt idx="787">
                  <c:v>20.8434168454</c:v>
                </c:pt>
                <c:pt idx="788">
                  <c:v>20.724900482100001</c:v>
                </c:pt>
                <c:pt idx="789">
                  <c:v>20.6071871945</c:v>
                </c:pt>
                <c:pt idx="790">
                  <c:v>20.490294322499999</c:v>
                </c:pt>
                <c:pt idx="791">
                  <c:v>20.374238194899998</c:v>
                </c:pt>
                <c:pt idx="792">
                  <c:v>20.259034160100001</c:v>
                </c:pt>
                <c:pt idx="793">
                  <c:v>20.144696615200001</c:v>
                </c:pt>
                <c:pt idx="794">
                  <c:v>20.031239034999999</c:v>
                </c:pt>
                <c:pt idx="795">
                  <c:v>19.918673999599999</c:v>
                </c:pt>
                <c:pt idx="796">
                  <c:v>19.807013221799998</c:v>
                </c:pt>
                <c:pt idx="797">
                  <c:v>19.696267573499998</c:v>
                </c:pt>
                <c:pt idx="798">
                  <c:v>19.5864471109</c:v>
                </c:pt>
                <c:pt idx="799">
                  <c:v>19.477561100100001</c:v>
                </c:pt>
                <c:pt idx="800">
                  <c:v>19.369618041199999</c:v>
                </c:pt>
                <c:pt idx="801">
                  <c:v>19.262625691499998</c:v>
                </c:pt>
                <c:pt idx="802">
                  <c:v>19.156591089100001</c:v>
                </c:pt>
                <c:pt idx="803">
                  <c:v>19.051520575000001</c:v>
                </c:pt>
                <c:pt idx="804">
                  <c:v>18.9474198148</c:v>
                </c:pt>
                <c:pt idx="805">
                  <c:v>18.844293819699999</c:v>
                </c:pt>
                <c:pt idx="806">
                  <c:v>18.742146967499998</c:v>
                </c:pt>
                <c:pt idx="807">
                  <c:v>18.640983022</c:v>
                </c:pt>
                <c:pt idx="808">
                  <c:v>18.540805153099999</c:v>
                </c:pt>
                <c:pt idx="809">
                  <c:v>18.441615955</c:v>
                </c:pt>
                <c:pt idx="810">
                  <c:v>18.3434174653</c:v>
                </c:pt>
                <c:pt idx="811">
                  <c:v>18.246211182</c:v>
                </c:pt>
                <c:pt idx="812">
                  <c:v>18.1499980818</c:v>
                </c:pt>
                <c:pt idx="813">
                  <c:v>18.054778636399998</c:v>
                </c:pt>
                <c:pt idx="814">
                  <c:v>17.960552828699999</c:v>
                </c:pt>
                <c:pt idx="815">
                  <c:v>17.867320169700001</c:v>
                </c:pt>
                <c:pt idx="816">
                  <c:v>17.7750797128</c:v>
                </c:pt>
                <c:pt idx="817">
                  <c:v>17.683830069900001</c:v>
                </c:pt>
                <c:pt idx="818">
                  <c:v>17.593569425399998</c:v>
                </c:pt>
                <c:pt idx="819">
                  <c:v>17.5042955507</c:v>
                </c:pt>
                <c:pt idx="820">
                  <c:v>17.4160058179</c:v>
                </c:pt>
                <c:pt idx="821">
                  <c:v>17.328697213400002</c:v>
                </c:pt>
                <c:pt idx="822">
                  <c:v>17.242366350899999</c:v>
                </c:pt>
                <c:pt idx="823">
                  <c:v>17.157009484</c:v>
                </c:pt>
                <c:pt idx="824">
                  <c:v>17.072622518700001</c:v>
                </c:pt>
                <c:pt idx="825">
                  <c:v>16.9892010252</c:v>
                </c:pt>
                <c:pt idx="826">
                  <c:v>16.906740249599999</c:v>
                </c:pt>
                <c:pt idx="827">
                  <c:v>16.825235125500001</c:v>
                </c:pt>
                <c:pt idx="828">
                  <c:v>16.744680284299999</c:v>
                </c:pt>
                <c:pt idx="829">
                  <c:v>16.665070066799998</c:v>
                </c:pt>
                <c:pt idx="830">
                  <c:v>16.586398532699999</c:v>
                </c:pt>
                <c:pt idx="831">
                  <c:v>16.5086594713</c:v>
                </c:pt>
                <c:pt idx="832">
                  <c:v>16.431846410799999</c:v>
                </c:pt>
                <c:pt idx="833">
                  <c:v>16.355952628200001</c:v>
                </c:pt>
                <c:pt idx="834">
                  <c:v>16.2809711584</c:v>
                </c:pt>
                <c:pt idx="835">
                  <c:v>16.206894803099999</c:v>
                </c:pt>
                <c:pt idx="836">
                  <c:v>16.133716139400001</c:v>
                </c:pt>
                <c:pt idx="837">
                  <c:v>16.061427528599999</c:v>
                </c:pt>
                <c:pt idx="838">
                  <c:v>15.9900211241</c:v>
                </c:pt>
                <c:pt idx="839">
                  <c:v>15.919488879599999</c:v>
                </c:pt>
                <c:pt idx="840">
                  <c:v>15.853788869100001</c:v>
                </c:pt>
                <c:pt idx="841">
                  <c:v>15.791050561800001</c:v>
                </c:pt>
                <c:pt idx="842">
                  <c:v>15.731223847800001</c:v>
                </c:pt>
                <c:pt idx="843">
                  <c:v>15.6742592031</c:v>
                </c:pt>
                <c:pt idx="844">
                  <c:v>15.6201076816</c:v>
                </c:pt>
                <c:pt idx="845">
                  <c:v>15.5687209077</c:v>
                </c:pt>
                <c:pt idx="846">
                  <c:v>15.520051067900001</c:v>
                </c:pt>
                <c:pt idx="847">
                  <c:v>15.4740509043</c:v>
                </c:pt>
                <c:pt idx="848">
                  <c:v>15.4306737073</c:v>
                </c:pt>
                <c:pt idx="849">
                  <c:v>15.3898733083</c:v>
                </c:pt>
                <c:pt idx="850">
                  <c:v>15.351604074000001</c:v>
                </c:pt>
                <c:pt idx="851">
                  <c:v>15.315820899</c:v>
                </c:pt>
                <c:pt idx="852">
                  <c:v>15.282479200299999</c:v>
                </c:pt>
                <c:pt idx="853">
                  <c:v>15.2515349113</c:v>
                </c:pt>
                <c:pt idx="854">
                  <c:v>15.2229444753</c:v>
                </c:pt>
                <c:pt idx="855">
                  <c:v>15.1966648408</c:v>
                </c:pt>
                <c:pt idx="856">
                  <c:v>15.172653455300001</c:v>
                </c:pt>
                <c:pt idx="857">
                  <c:v>15.150868260299999</c:v>
                </c:pt>
                <c:pt idx="858">
                  <c:v>15.131267686199999</c:v>
                </c:pt>
                <c:pt idx="859">
                  <c:v>15.113810646999999</c:v>
                </c:pt>
                <c:pt idx="860">
                  <c:v>15.0984565361</c:v>
                </c:pt>
                <c:pt idx="861">
                  <c:v>15.0851652206</c:v>
                </c:pt>
                <c:pt idx="862">
                  <c:v>15.0738970378</c:v>
                </c:pt>
                <c:pt idx="863">
                  <c:v>15.0646127897</c:v>
                </c:pt>
                <c:pt idx="864">
                  <c:v>15.057273739599999</c:v>
                </c:pt>
                <c:pt idx="865">
                  <c:v>15.0518416071</c:v>
                </c:pt>
                <c:pt idx="866">
                  <c:v>15.0482785645</c:v>
                </c:pt>
                <c:pt idx="867">
                  <c:v>15.0465472325</c:v>
                </c:pt>
                <c:pt idx="868">
                  <c:v>15.0466106764</c:v>
                </c:pt>
                <c:pt idx="869">
                  <c:v>15.0484324024</c:v>
                </c:pt>
                <c:pt idx="870">
                  <c:v>15.051976353400001</c:v>
                </c:pt>
                <c:pt idx="871">
                  <c:v>15.057206905799999</c:v>
                </c:pt>
                <c:pt idx="872">
                  <c:v>15.064088866000001</c:v>
                </c:pt>
                <c:pt idx="873">
                  <c:v>15.0725874665</c:v>
                </c:pt>
                <c:pt idx="874">
                  <c:v>15.0826683628</c:v>
                </c:pt>
                <c:pt idx="875">
                  <c:v>15.0942976297</c:v>
                </c:pt>
                <c:pt idx="876">
                  <c:v>15.1074417585</c:v>
                </c:pt>
                <c:pt idx="877">
                  <c:v>15.1220676536</c:v>
                </c:pt>
                <c:pt idx="878">
                  <c:v>15.138142629100001</c:v>
                </c:pt>
                <c:pt idx="879">
                  <c:v>15.155634405900001</c:v>
                </c:pt>
                <c:pt idx="880">
                  <c:v>15.174511108700001</c:v>
                </c:pt>
                <c:pt idx="881">
                  <c:v>15.194741262999999</c:v>
                </c:pt>
                <c:pt idx="882">
                  <c:v>15.2162937919</c:v>
                </c:pt>
                <c:pt idx="883">
                  <c:v>15.2391380135</c:v>
                </c:pt>
                <c:pt idx="884">
                  <c:v>15.2632436379</c:v>
                </c:pt>
                <c:pt idx="885">
                  <c:v>15.288580764400001</c:v>
                </c:pt>
                <c:pt idx="886">
                  <c:v>15.315119878799999</c:v>
                </c:pt>
                <c:pt idx="887">
                  <c:v>15.3428318503</c:v>
                </c:pt>
                <c:pt idx="888">
                  <c:v>15.3716879294</c:v>
                </c:pt>
                <c:pt idx="889">
                  <c:v>15.4016597447</c:v>
                </c:pt>
                <c:pt idx="890">
                  <c:v>15.432719300400001</c:v>
                </c:pt>
                <c:pt idx="891">
                  <c:v>15.464838973799999</c:v>
                </c:pt>
                <c:pt idx="892">
                  <c:v>15.497991512500001</c:v>
                </c:pt>
                <c:pt idx="893">
                  <c:v>15.532150032100001</c:v>
                </c:pt>
                <c:pt idx="894">
                  <c:v>15.567288013400001</c:v>
                </c:pt>
                <c:pt idx="895">
                  <c:v>15.6033793</c:v>
                </c:pt>
                <c:pt idx="896">
                  <c:v>15.6403980957</c:v>
                </c:pt>
                <c:pt idx="897">
                  <c:v>15.678318962300001</c:v>
                </c:pt>
                <c:pt idx="898">
                  <c:v>15.717116816700001</c:v>
                </c:pt>
                <c:pt idx="899">
                  <c:v>15.756766928799999</c:v>
                </c:pt>
                <c:pt idx="900">
                  <c:v>15.7990312047</c:v>
                </c:pt>
                <c:pt idx="901">
                  <c:v>15.8407504791</c:v>
                </c:pt>
                <c:pt idx="902">
                  <c:v>15.8819303794</c:v>
                </c:pt>
                <c:pt idx="903">
                  <c:v>15.9225755147</c:v>
                </c:pt>
                <c:pt idx="904">
                  <c:v>15.962689517899999</c:v>
                </c:pt>
                <c:pt idx="905">
                  <c:v>16.002275084899999</c:v>
                </c:pt>
                <c:pt idx="906">
                  <c:v>16.041334013499998</c:v>
                </c:pt>
                <c:pt idx="907">
                  <c:v>16.079867241500001</c:v>
                </c:pt>
                <c:pt idx="908">
                  <c:v>16.117874883500001</c:v>
                </c:pt>
                <c:pt idx="909">
                  <c:v>16.155356266399998</c:v>
                </c:pt>
                <c:pt idx="910">
                  <c:v>16.192309965</c:v>
                </c:pt>
                <c:pt idx="911">
                  <c:v>16.2287338352</c:v>
                </c:pt>
                <c:pt idx="912">
                  <c:v>16.264625047700001</c:v>
                </c:pt>
                <c:pt idx="913">
                  <c:v>16.299980120200001</c:v>
                </c:pt>
                <c:pt idx="914">
                  <c:v>16.334794948300001</c:v>
                </c:pt>
                <c:pt idx="915">
                  <c:v>16.3690648362</c:v>
                </c:pt>
                <c:pt idx="916">
                  <c:v>16.4027845265</c:v>
                </c:pt>
                <c:pt idx="917">
                  <c:v>16.435948228800001</c:v>
                </c:pt>
                <c:pt idx="918">
                  <c:v>16.4685496478</c:v>
                </c:pt>
                <c:pt idx="919">
                  <c:v>16.500582010500001</c:v>
                </c:pt>
                <c:pt idx="920">
                  <c:v>16.532038092800001</c:v>
                </c:pt>
                <c:pt idx="921">
                  <c:v>16.562910245099999</c:v>
                </c:pt>
                <c:pt idx="922">
                  <c:v>16.593190417500001</c:v>
                </c:pt>
                <c:pt idx="923">
                  <c:v>16.622870183500002</c:v>
                </c:pt>
                <c:pt idx="924">
                  <c:v>16.651940764399999</c:v>
                </c:pt>
                <c:pt idx="925">
                  <c:v>16.680393051500001</c:v>
                </c:pt>
                <c:pt idx="926">
                  <c:v>16.7082176288</c:v>
                </c:pt>
                <c:pt idx="927">
                  <c:v>16.735404794099999</c:v>
                </c:pt>
                <c:pt idx="928">
                  <c:v>16.7619445803</c:v>
                </c:pt>
                <c:pt idx="929">
                  <c:v>16.787826775500001</c:v>
                </c:pt>
                <c:pt idx="930">
                  <c:v>16.813040942600001</c:v>
                </c:pt>
                <c:pt idx="931">
                  <c:v>16.837576438700001</c:v>
                </c:pt>
                <c:pt idx="932">
                  <c:v>16.861422433200001</c:v>
                </c:pt>
                <c:pt idx="933">
                  <c:v>16.884567925799999</c:v>
                </c:pt>
                <c:pt idx="934">
                  <c:v>16.907001764</c:v>
                </c:pt>
                <c:pt idx="935">
                  <c:v>16.9287126597</c:v>
                </c:pt>
                <c:pt idx="936">
                  <c:v>16.9496892057</c:v>
                </c:pt>
                <c:pt idx="937">
                  <c:v>16.9699198912</c:v>
                </c:pt>
                <c:pt idx="938">
                  <c:v>16.989393117100001</c:v>
                </c:pt>
                <c:pt idx="939">
                  <c:v>17.008097210599999</c:v>
                </c:pt>
                <c:pt idx="940">
                  <c:v>17.026020439700002</c:v>
                </c:pt>
                <c:pt idx="941">
                  <c:v>17.0431510268</c:v>
                </c:pt>
                <c:pt idx="942">
                  <c:v>17.059477161899999</c:v>
                </c:pt>
                <c:pt idx="943">
                  <c:v>17.074987015400001</c:v>
                </c:pt>
                <c:pt idx="944">
                  <c:v>17.089668750800001</c:v>
                </c:pt>
                <c:pt idx="945">
                  <c:v>17.103510536200002</c:v>
                </c:pt>
                <c:pt idx="946">
                  <c:v>17.116500555999998</c:v>
                </c:pt>
                <c:pt idx="947">
                  <c:v>17.128627022300002</c:v>
                </c:pt>
                <c:pt idx="948">
                  <c:v>17.139878184899999</c:v>
                </c:pt>
                <c:pt idx="949">
                  <c:v>17.1502423423</c:v>
                </c:pt>
                <c:pt idx="950">
                  <c:v>17.159707851099999</c:v>
                </c:pt>
                <c:pt idx="951">
                  <c:v>17.168263136</c:v>
                </c:pt>
                <c:pt idx="952">
                  <c:v>17.175896698300001</c:v>
                </c:pt>
                <c:pt idx="953">
                  <c:v>17.182597125400001</c:v>
                </c:pt>
                <c:pt idx="954">
                  <c:v>17.188353098699999</c:v>
                </c:pt>
                <c:pt idx="955">
                  <c:v>17.1931534022</c:v>
                </c:pt>
                <c:pt idx="956">
                  <c:v>17.196986929800001</c:v>
                </c:pt>
                <c:pt idx="957">
                  <c:v>17.199842692800001</c:v>
                </c:pt>
                <c:pt idx="958">
                  <c:v>17.2017098275</c:v>
                </c:pt>
                <c:pt idx="959">
                  <c:v>17.202577601400002</c:v>
                </c:pt>
                <c:pt idx="960">
                  <c:v>17.205537362699999</c:v>
                </c:pt>
                <c:pt idx="961">
                  <c:v>17.2085750199</c:v>
                </c:pt>
                <c:pt idx="962">
                  <c:v>17.211658849599999</c:v>
                </c:pt>
                <c:pt idx="963">
                  <c:v>17.214758124799999</c:v>
                </c:pt>
                <c:pt idx="964">
                  <c:v>17.217843093700001</c:v>
                </c:pt>
                <c:pt idx="965">
                  <c:v>17.220884958799999</c:v>
                </c:pt>
                <c:pt idx="966">
                  <c:v>17.2238558568</c:v>
                </c:pt>
                <c:pt idx="967">
                  <c:v>17.2267288384</c:v>
                </c:pt>
                <c:pt idx="968">
                  <c:v>17.229477848999998</c:v>
                </c:pt>
                <c:pt idx="969">
                  <c:v>17.232077710199999</c:v>
                </c:pt>
                <c:pt idx="970">
                  <c:v>17.234504100799999</c:v>
                </c:pt>
                <c:pt idx="971">
                  <c:v>17.236733539399999</c:v>
                </c:pt>
                <c:pt idx="972">
                  <c:v>17.238743366200001</c:v>
                </c:pt>
                <c:pt idx="973">
                  <c:v>17.240511726400001</c:v>
                </c:pt>
                <c:pt idx="974">
                  <c:v>17.242017553099998</c:v>
                </c:pt>
                <c:pt idx="975">
                  <c:v>17.243240551</c:v>
                </c:pt>
                <c:pt idx="976">
                  <c:v>17.244161180500001</c:v>
                </c:pt>
                <c:pt idx="977">
                  <c:v>17.244760642199999</c:v>
                </c:pt>
                <c:pt idx="978">
                  <c:v>17.245020861299999</c:v>
                </c:pt>
                <c:pt idx="979">
                  <c:v>17.244924472899999</c:v>
                </c:pt>
                <c:pt idx="980">
                  <c:v>17.2444548074</c:v>
                </c:pt>
                <c:pt idx="981">
                  <c:v>17.243595876299999</c:v>
                </c:pt>
                <c:pt idx="982">
                  <c:v>17.242332358300001</c:v>
                </c:pt>
                <c:pt idx="983">
                  <c:v>17.2406495854</c:v>
                </c:pt>
                <c:pt idx="984">
                  <c:v>17.238533530000002</c:v>
                </c:pt>
                <c:pt idx="985">
                  <c:v>17.2359707914</c:v>
                </c:pt>
                <c:pt idx="986">
                  <c:v>17.232948583399999</c:v>
                </c:pt>
                <c:pt idx="987">
                  <c:v>17.2294547218</c:v>
                </c:pt>
                <c:pt idx="988">
                  <c:v>17.225477611999999</c:v>
                </c:pt>
                <c:pt idx="989">
                  <c:v>17.221006237200001</c:v>
                </c:pt>
                <c:pt idx="990">
                  <c:v>17.216030146600001</c:v>
                </c:pt>
                <c:pt idx="991">
                  <c:v>17.2105394439</c:v>
                </c:pt>
                <c:pt idx="992">
                  <c:v>17.204524776300001</c:v>
                </c:pt>
                <c:pt idx="993">
                  <c:v>17.1979773234</c:v>
                </c:pt>
                <c:pt idx="994">
                  <c:v>17.190888786199999</c:v>
                </c:pt>
                <c:pt idx="995">
                  <c:v>17.183251376899999</c:v>
                </c:pt>
                <c:pt idx="996">
                  <c:v>17.1750578083</c:v>
                </c:pt>
                <c:pt idx="997">
                  <c:v>17.166301283799999</c:v>
                </c:pt>
                <c:pt idx="998">
                  <c:v>17.1569754874</c:v>
                </c:pt>
                <c:pt idx="999">
                  <c:v>17.147074574099999</c:v>
                </c:pt>
                <c:pt idx="1000">
                  <c:v>17.136593159899999</c:v>
                </c:pt>
                <c:pt idx="1001">
                  <c:v>17.1255263129</c:v>
                </c:pt>
                <c:pt idx="1002">
                  <c:v>17.113869544100002</c:v>
                </c:pt>
                <c:pt idx="1003">
                  <c:v>17.101618798000001</c:v>
                </c:pt>
                <c:pt idx="1004">
                  <c:v>17.0887704439</c:v>
                </c:pt>
                <c:pt idx="1005">
                  <c:v>17.075321267500001</c:v>
                </c:pt>
                <c:pt idx="1006">
                  <c:v>17.061268461699999</c:v>
                </c:pt>
                <c:pt idx="1007">
                  <c:v>17.0466096191</c:v>
                </c:pt>
                <c:pt idx="1008">
                  <c:v>17.031342722800002</c:v>
                </c:pt>
                <c:pt idx="1009">
                  <c:v>17.015466139299999</c:v>
                </c:pt>
                <c:pt idx="1010">
                  <c:v>16.998978609600002</c:v>
                </c:pt>
                <c:pt idx="1011">
                  <c:v>16.981879242200002</c:v>
                </c:pt>
                <c:pt idx="1012">
                  <c:v>16.964167504799999</c:v>
                </c:pt>
                <c:pt idx="1013">
                  <c:v>16.945843217299998</c:v>
                </c:pt>
                <c:pt idx="1014">
                  <c:v>16.926906543899999</c:v>
                </c:pt>
                <c:pt idx="1015">
                  <c:v>16.907357986000001</c:v>
                </c:pt>
                <c:pt idx="1016">
                  <c:v>16.887198375299999</c:v>
                </c:pt>
                <c:pt idx="1017">
                  <c:v>16.8664288662</c:v>
                </c:pt>
                <c:pt idx="1018">
                  <c:v>16.845050929599999</c:v>
                </c:pt>
                <c:pt idx="1019">
                  <c:v>16.823066345099999</c:v>
                </c:pt>
                <c:pt idx="1020">
                  <c:v>16.802418684799999</c:v>
                </c:pt>
                <c:pt idx="1021">
                  <c:v>16.783495039000002</c:v>
                </c:pt>
                <c:pt idx="1022">
                  <c:v>16.766252368899998</c:v>
                </c:pt>
                <c:pt idx="1023">
                  <c:v>16.7506482354</c:v>
                </c:pt>
                <c:pt idx="1024">
                  <c:v>16.736640799300002</c:v>
                </c:pt>
                <c:pt idx="1025">
                  <c:v>16.7241888203</c:v>
                </c:pt>
                <c:pt idx="1026">
                  <c:v>16.713251657299999</c:v>
                </c:pt>
                <c:pt idx="1027">
                  <c:v>16.703789266600001</c:v>
                </c:pt>
                <c:pt idx="1028">
                  <c:v>16.695762201200001</c:v>
                </c:pt>
                <c:pt idx="1029">
                  <c:v>16.689131609099999</c:v>
                </c:pt>
                <c:pt idx="1030">
                  <c:v>16.6838592318</c:v>
                </c:pt>
                <c:pt idx="1031">
                  <c:v>16.679907402000001</c:v>
                </c:pt>
                <c:pt idx="1032">
                  <c:v>16.677239041299998</c:v>
                </c:pt>
                <c:pt idx="1033">
                  <c:v>16.675817658</c:v>
                </c:pt>
                <c:pt idx="1034">
                  <c:v>16.675607344100001</c:v>
                </c:pt>
                <c:pt idx="1035">
                  <c:v>16.676572772899998</c:v>
                </c:pt>
                <c:pt idx="1036">
                  <c:v>16.678679195000001</c:v>
                </c:pt>
                <c:pt idx="1037">
                  <c:v>16.6818924357</c:v>
                </c:pt>
                <c:pt idx="1038">
                  <c:v>16.686178891400001</c:v>
                </c:pt>
                <c:pt idx="1039">
                  <c:v>16.691505525699998</c:v>
                </c:pt>
                <c:pt idx="1040">
                  <c:v>16.697839865599999</c:v>
                </c:pt>
                <c:pt idx="1041">
                  <c:v>16.7051499978</c:v>
                </c:pt>
                <c:pt idx="1042">
                  <c:v>16.713404564000001</c:v>
                </c:pt>
                <c:pt idx="1043">
                  <c:v>16.7225727573</c:v>
                </c:pt>
                <c:pt idx="1044">
                  <c:v>16.732624317300001</c:v>
                </c:pt>
                <c:pt idx="1045">
                  <c:v>16.7435295256</c:v>
                </c:pt>
                <c:pt idx="1046">
                  <c:v>16.755259201400001</c:v>
                </c:pt>
                <c:pt idx="1047">
                  <c:v>16.7677846964</c:v>
                </c:pt>
                <c:pt idx="1048">
                  <c:v>16.781077890300001</c:v>
                </c:pt>
                <c:pt idx="1049">
                  <c:v>16.795111185300001</c:v>
                </c:pt>
                <c:pt idx="1050">
                  <c:v>16.8098575016</c:v>
                </c:pt>
                <c:pt idx="1051">
                  <c:v>16.825290271899998</c:v>
                </c:pt>
                <c:pt idx="1052">
                  <c:v>16.841383436200001</c:v>
                </c:pt>
                <c:pt idx="1053">
                  <c:v>16.8581114365</c:v>
                </c:pt>
                <c:pt idx="1054">
                  <c:v>16.875449211599999</c:v>
                </c:pt>
                <c:pt idx="1055">
                  <c:v>16.893372191400001</c:v>
                </c:pt>
                <c:pt idx="1056">
                  <c:v>16.911856291599999</c:v>
                </c:pt>
                <c:pt idx="1057">
                  <c:v>16.930877907900001</c:v>
                </c:pt>
                <c:pt idx="1058">
                  <c:v>16.950413910799998</c:v>
                </c:pt>
                <c:pt idx="1059">
                  <c:v>16.970441639499999</c:v>
                </c:pt>
                <c:pt idx="1060">
                  <c:v>16.990938896500001</c:v>
                </c:pt>
                <c:pt idx="1061">
                  <c:v>17.011883941800001</c:v>
                </c:pt>
                <c:pt idx="1062">
                  <c:v>17.033255487200002</c:v>
                </c:pt>
                <c:pt idx="1063">
                  <c:v>17.055032690299999</c:v>
                </c:pt>
                <c:pt idx="1064">
                  <c:v>17.0771951491</c:v>
                </c:pt>
                <c:pt idx="1065">
                  <c:v>17.099722895799999</c:v>
                </c:pt>
                <c:pt idx="1066">
                  <c:v>17.1225963911</c:v>
                </c:pt>
                <c:pt idx="1067">
                  <c:v>17.145796518499999</c:v>
                </c:pt>
                <c:pt idx="1068">
                  <c:v>17.169304577999998</c:v>
                </c:pt>
                <c:pt idx="1069">
                  <c:v>17.193102280800002</c:v>
                </c:pt>
                <c:pt idx="1070">
                  <c:v>17.217171743200002</c:v>
                </c:pt>
                <c:pt idx="1071">
                  <c:v>17.241495480400001</c:v>
                </c:pt>
                <c:pt idx="1072">
                  <c:v>17.2660564012</c:v>
                </c:pt>
                <c:pt idx="1073">
                  <c:v>17.290837801799999</c:v>
                </c:pt>
                <c:pt idx="1074">
                  <c:v>17.31582336</c:v>
                </c:pt>
                <c:pt idx="1075">
                  <c:v>17.340997129400002</c:v>
                </c:pt>
                <c:pt idx="1076">
                  <c:v>17.366343533599998</c:v>
                </c:pt>
                <c:pt idx="1077">
                  <c:v>17.391847360300002</c:v>
                </c:pt>
                <c:pt idx="1078">
                  <c:v>17.417493755700001</c:v>
                </c:pt>
                <c:pt idx="1079">
                  <c:v>17.4432682184</c:v>
                </c:pt>
                <c:pt idx="1080">
                  <c:v>17.468732867899998</c:v>
                </c:pt>
                <c:pt idx="1081">
                  <c:v>17.493884475200002</c:v>
                </c:pt>
                <c:pt idx="1082">
                  <c:v>17.5187199115</c:v>
                </c:pt>
                <c:pt idx="1083">
                  <c:v>17.5432361471</c:v>
                </c:pt>
                <c:pt idx="1084">
                  <c:v>17.567430250800001</c:v>
                </c:pt>
                <c:pt idx="1085">
                  <c:v>17.591299389</c:v>
                </c:pt>
                <c:pt idx="1086">
                  <c:v>17.614840825200002</c:v>
                </c:pt>
                <c:pt idx="1087">
                  <c:v>17.638051918799999</c:v>
                </c:pt>
                <c:pt idx="1088">
                  <c:v>17.6609301246</c:v>
                </c:pt>
                <c:pt idx="1089">
                  <c:v>17.683472991599999</c:v>
                </c:pt>
                <c:pt idx="1090">
                  <c:v>17.705678162600002</c:v>
                </c:pt>
                <c:pt idx="1091">
                  <c:v>17.727543373100001</c:v>
                </c:pt>
                <c:pt idx="1092">
                  <c:v>17.749066450499999</c:v>
                </c:pt>
                <c:pt idx="1093">
                  <c:v>17.770245313099998</c:v>
                </c:pt>
                <c:pt idx="1094">
                  <c:v>17.791077969300002</c:v>
                </c:pt>
                <c:pt idx="1095">
                  <c:v>17.8115625167</c:v>
                </c:pt>
                <c:pt idx="1096">
                  <c:v>17.831697141300001</c:v>
                </c:pt>
                <c:pt idx="1097">
                  <c:v>17.851480116200001</c:v>
                </c:pt>
                <c:pt idx="1098">
                  <c:v>17.8709098012</c:v>
                </c:pt>
                <c:pt idx="1099">
                  <c:v>17.8899846415</c:v>
                </c:pt>
                <c:pt idx="1100">
                  <c:v>17.908703166599999</c:v>
                </c:pt>
                <c:pt idx="1101">
                  <c:v>17.927063989800001</c:v>
                </c:pt>
                <c:pt idx="1102">
                  <c:v>17.945065806900001</c:v>
                </c:pt>
                <c:pt idx="1103">
                  <c:v>17.962707395399999</c:v>
                </c:pt>
                <c:pt idx="1104">
                  <c:v>17.979987613300001</c:v>
                </c:pt>
                <c:pt idx="1105">
                  <c:v>17.996905398300001</c:v>
                </c:pt>
                <c:pt idx="1106">
                  <c:v>18.0134597666</c:v>
                </c:pt>
                <c:pt idx="1107">
                  <c:v>18.029649812300001</c:v>
                </c:pt>
                <c:pt idx="1108">
                  <c:v>18.045474706</c:v>
                </c:pt>
                <c:pt idx="1109">
                  <c:v>18.060933693599999</c:v>
                </c:pt>
                <c:pt idx="1110">
                  <c:v>18.076026096100001</c:v>
                </c:pt>
                <c:pt idx="1111">
                  <c:v>18.0907513077</c:v>
                </c:pt>
                <c:pt idx="1112">
                  <c:v>18.1051087952</c:v>
                </c:pt>
                <c:pt idx="1113">
                  <c:v>18.119098096999998</c:v>
                </c:pt>
                <c:pt idx="1114">
                  <c:v>18.132718821800001</c:v>
                </c:pt>
                <c:pt idx="1115">
                  <c:v>18.145970647999999</c:v>
                </c:pt>
                <c:pt idx="1116">
                  <c:v>18.158853321999999</c:v>
                </c:pt>
                <c:pt idx="1117">
                  <c:v>18.171366658</c:v>
                </c:pt>
                <c:pt idx="1118">
                  <c:v>18.1835105362</c:v>
                </c:pt>
                <c:pt idx="1119">
                  <c:v>18.195284902200001</c:v>
                </c:pt>
                <c:pt idx="1120">
                  <c:v>18.206689766</c:v>
                </c:pt>
                <c:pt idx="1121">
                  <c:v>18.2177252006</c:v>
                </c:pt>
                <c:pt idx="1122">
                  <c:v>18.2283913413</c:v>
                </c:pt>
                <c:pt idx="1123">
                  <c:v>18.2386883846</c:v>
                </c:pt>
                <c:pt idx="1124">
                  <c:v>18.248616586899999</c:v>
                </c:pt>
                <c:pt idx="1125">
                  <c:v>18.258176264100001</c:v>
                </c:pt>
                <c:pt idx="1126">
                  <c:v>18.267367789800002</c:v>
                </c:pt>
                <c:pt idx="1127">
                  <c:v>18.276191595</c:v>
                </c:pt>
                <c:pt idx="1128">
                  <c:v>18.284648166499998</c:v>
                </c:pt>
                <c:pt idx="1129">
                  <c:v>18.2927380462</c:v>
                </c:pt>
                <c:pt idx="1130">
                  <c:v>18.300461830300002</c:v>
                </c:pt>
                <c:pt idx="1131">
                  <c:v>18.307820167700001</c:v>
                </c:pt>
                <c:pt idx="1132">
                  <c:v>18.314813759500002</c:v>
                </c:pt>
                <c:pt idx="1133">
                  <c:v>18.321443358</c:v>
                </c:pt>
                <c:pt idx="1134">
                  <c:v>18.3277097655</c:v>
                </c:pt>
                <c:pt idx="1135">
                  <c:v>18.333613833299999</c:v>
                </c:pt>
                <c:pt idx="1136">
                  <c:v>18.339156461200002</c:v>
                </c:pt>
                <c:pt idx="1137">
                  <c:v>18.344338595899998</c:v>
                </c:pt>
                <c:pt idx="1138">
                  <c:v>18.349161230499998</c:v>
                </c:pt>
                <c:pt idx="1139">
                  <c:v>18.353625403399999</c:v>
                </c:pt>
                <c:pt idx="1140">
                  <c:v>18.3577291354</c:v>
                </c:pt>
                <c:pt idx="1141">
                  <c:v>18.3794359117</c:v>
                </c:pt>
                <c:pt idx="1142">
                  <c:v>18.418362348399999</c:v>
                </c:pt>
                <c:pt idx="1143">
                  <c:v>18.474130734799999</c:v>
                </c:pt>
                <c:pt idx="1144">
                  <c:v>18.546368967399999</c:v>
                </c:pt>
                <c:pt idx="1145">
                  <c:v>18.634710483999999</c:v>
                </c:pt>
                <c:pt idx="1146">
                  <c:v>18.738794199299999</c:v>
                </c:pt>
                <c:pt idx="1147">
                  <c:v>18.858264440100001</c:v>
                </c:pt>
                <c:pt idx="1148">
                  <c:v>18.992770881199998</c:v>
                </c:pt>
                <c:pt idx="1149">
                  <c:v>19.141968482700001</c:v>
                </c:pt>
                <c:pt idx="1150">
                  <c:v>19.305517426200002</c:v>
                </c:pt>
                <c:pt idx="1151">
                  <c:v>19.4830830533</c:v>
                </c:pt>
                <c:pt idx="1152">
                  <c:v>19.6743358033</c:v>
                </c:pt>
                <c:pt idx="1153">
                  <c:v>19.878951151999999</c:v>
                </c:pt>
                <c:pt idx="1154">
                  <c:v>20.096609550899998</c:v>
                </c:pt>
                <c:pt idx="1155">
                  <c:v>20.326996367100001</c:v>
                </c:pt>
                <c:pt idx="1156">
                  <c:v>20.569801823500001</c:v>
                </c:pt>
                <c:pt idx="1157">
                  <c:v>20.824720939500001</c:v>
                </c:pt>
                <c:pt idx="1158">
                  <c:v>21.0914534725</c:v>
                </c:pt>
                <c:pt idx="1159">
                  <c:v>21.369703859800001</c:v>
                </c:pt>
                <c:pt idx="1160">
                  <c:v>21.659181160700001</c:v>
                </c:pt>
                <c:pt idx="1161">
                  <c:v>21.959598999800001</c:v>
                </c:pt>
                <c:pt idx="1162">
                  <c:v>22.2706755102</c:v>
                </c:pt>
                <c:pt idx="1163">
                  <c:v>22.592133277399999</c:v>
                </c:pt>
                <c:pt idx="1164">
                  <c:v>22.9236992841</c:v>
                </c:pt>
                <c:pt idx="1165">
                  <c:v>23.265104854800001</c:v>
                </c:pt>
                <c:pt idx="1166">
                  <c:v>23.6160856017</c:v>
                </c:pt>
                <c:pt idx="1167">
                  <c:v>23.9763813705</c:v>
                </c:pt>
                <c:pt idx="1168">
                  <c:v>24.345736187</c:v>
                </c:pt>
                <c:pt idx="1169">
                  <c:v>24.723898204200001</c:v>
                </c:pt>
                <c:pt idx="1170">
                  <c:v>25.110619649899999</c:v>
                </c:pt>
                <c:pt idx="1171">
                  <c:v>25.505656774799998</c:v>
                </c:pt>
                <c:pt idx="1172">
                  <c:v>25.908769801199998</c:v>
                </c:pt>
                <c:pt idx="1173">
                  <c:v>26.319722871900002</c:v>
                </c:pt>
                <c:pt idx="1174">
                  <c:v>26.738283999899998</c:v>
                </c:pt>
                <c:pt idx="1175">
                  <c:v>27.1642250186</c:v>
                </c:pt>
                <c:pt idx="1176">
                  <c:v>27.597321532500001</c:v>
                </c:pt>
                <c:pt idx="1177">
                  <c:v>28.037352868199999</c:v>
                </c:pt>
                <c:pt idx="1178">
                  <c:v>28.484102025799999</c:v>
                </c:pt>
                <c:pt idx="1179">
                  <c:v>28.937355631700001</c:v>
                </c:pt>
                <c:pt idx="1180">
                  <c:v>29.396903890299999</c:v>
                </c:pt>
                <c:pt idx="1181">
                  <c:v>29.862540538099999</c:v>
                </c:pt>
                <c:pt idx="1182">
                  <c:v>30.3340627963</c:v>
                </c:pt>
                <c:pt idx="1183">
                  <c:v>30.811271325500002</c:v>
                </c:pt>
                <c:pt idx="1184">
                  <c:v>31.293970180399999</c:v>
                </c:pt>
                <c:pt idx="1185">
                  <c:v>31.781966764</c:v>
                </c:pt>
                <c:pt idx="1186">
                  <c:v>32.2750717841</c:v>
                </c:pt>
                <c:pt idx="1187">
                  <c:v>32.773099208600001</c:v>
                </c:pt>
                <c:pt idx="1188">
                  <c:v>33.275866222300003</c:v>
                </c:pt>
                <c:pt idx="1189">
                  <c:v>33.783193183599998</c:v>
                </c:pt>
                <c:pt idx="1190">
                  <c:v>34.294903582099998</c:v>
                </c:pt>
                <c:pt idx="1191">
                  <c:v>34.810823996300002</c:v>
                </c:pt>
                <c:pt idx="1192">
                  <c:v>35.330784051999998</c:v>
                </c:pt>
                <c:pt idx="1193">
                  <c:v>35.854616381</c:v>
                </c:pt>
                <c:pt idx="1194">
                  <c:v>36.382156580299998</c:v>
                </c:pt>
                <c:pt idx="1195">
                  <c:v>36.913243172000001</c:v>
                </c:pt>
                <c:pt idx="1196">
                  <c:v>37.447717562900003</c:v>
                </c:pt>
                <c:pt idx="1197">
                  <c:v>37.985424005799999</c:v>
                </c:pt>
                <c:pt idx="1198">
                  <c:v>38.5262095597</c:v>
                </c:pt>
                <c:pt idx="1199">
                  <c:v>39.069924051900003</c:v>
                </c:pt>
                <c:pt idx="1200">
                  <c:v>39.598455352000002</c:v>
                </c:pt>
                <c:pt idx="1201">
                  <c:v>40.1113205308</c:v>
                </c:pt>
                <c:pt idx="1202">
                  <c:v>40.608764473500003</c:v>
                </c:pt>
                <c:pt idx="1203">
                  <c:v>41.091027728699999</c:v>
                </c:pt>
                <c:pt idx="1204">
                  <c:v>41.558346594200003</c:v>
                </c:pt>
                <c:pt idx="1205">
                  <c:v>42.010953200800003</c:v>
                </c:pt>
                <c:pt idx="1206">
                  <c:v>42.4490755948</c:v>
                </c:pt>
                <c:pt idx="1207">
                  <c:v>42.872937818899999</c:v>
                </c:pt>
                <c:pt idx="1208">
                  <c:v>43.282759991399999</c:v>
                </c:pt>
                <c:pt idx="1209">
                  <c:v>43.678758383999998</c:v>
                </c:pt>
                <c:pt idx="1210">
                  <c:v>44.061145498199998</c:v>
                </c:pt>
                <c:pt idx="1211">
                  <c:v>44.430130140000003</c:v>
                </c:pt>
                <c:pt idx="1212">
                  <c:v>44.785917493699998</c:v>
                </c:pt>
                <c:pt idx="1213">
                  <c:v>45.128709193600002</c:v>
                </c:pt>
                <c:pt idx="1214">
                  <c:v>45.458703395100002</c:v>
                </c:pt>
                <c:pt idx="1215">
                  <c:v>45.776094843400003</c:v>
                </c:pt>
                <c:pt idx="1216">
                  <c:v>46.081074942100003</c:v>
                </c:pt>
                <c:pt idx="1217">
                  <c:v>46.373831819499998</c:v>
                </c:pt>
                <c:pt idx="1218">
                  <c:v>46.654550394200001</c:v>
                </c:pt>
                <c:pt idx="1219">
                  <c:v>46.923412439099998</c:v>
                </c:pt>
                <c:pt idx="1220">
                  <c:v>47.180596644300003</c:v>
                </c:pt>
                <c:pt idx="1221">
                  <c:v>47.426278678999999</c:v>
                </c:pt>
                <c:pt idx="1222">
                  <c:v>47.660631251399998</c:v>
                </c:pt>
                <c:pt idx="1223">
                  <c:v>47.883824168700002</c:v>
                </c:pt>
                <c:pt idx="1224">
                  <c:v>48.096024394700002</c:v>
                </c:pt>
                <c:pt idx="1225">
                  <c:v>48.297396107099999</c:v>
                </c:pt>
                <c:pt idx="1226">
                  <c:v>48.488100752999998</c:v>
                </c:pt>
                <c:pt idx="1227">
                  <c:v>48.668297104300002</c:v>
                </c:pt>
                <c:pt idx="1228">
                  <c:v>48.838141310600001</c:v>
                </c:pt>
                <c:pt idx="1229">
                  <c:v>48.997786952600002</c:v>
                </c:pt>
                <c:pt idx="1230">
                  <c:v>49.147385093099999</c:v>
                </c:pt>
                <c:pt idx="1231">
                  <c:v>49.287084327999999</c:v>
                </c:pt>
                <c:pt idx="1232">
                  <c:v>49.417030835399999</c:v>
                </c:pt>
                <c:pt idx="1233">
                  <c:v>49.537368424699999</c:v>
                </c:pt>
                <c:pt idx="1234">
                  <c:v>49.648238583900003</c:v>
                </c:pt>
                <c:pt idx="1235">
                  <c:v>49.7497805263</c:v>
                </c:pt>
                <c:pt idx="1236">
                  <c:v>49.842131236100002</c:v>
                </c:pt>
                <c:pt idx="1237">
                  <c:v>49.925425513699999</c:v>
                </c:pt>
                <c:pt idx="1238">
                  <c:v>49.9997960189</c:v>
                </c:pt>
                <c:pt idx="1239">
                  <c:v>50.065373314399999</c:v>
                </c:pt>
                <c:pt idx="1240">
                  <c:v>50.122285907799998</c:v>
                </c:pt>
                <c:pt idx="1241">
                  <c:v>50.170660292900003</c:v>
                </c:pt>
                <c:pt idx="1242">
                  <c:v>50.210620990199999</c:v>
                </c:pt>
                <c:pt idx="1243">
                  <c:v>50.242290586599999</c:v>
                </c:pt>
                <c:pt idx="1244">
                  <c:v>50.265789773800002</c:v>
                </c:pt>
                <c:pt idx="1245">
                  <c:v>50.281237386999997</c:v>
                </c:pt>
                <c:pt idx="1246">
                  <c:v>50.288750441799998</c:v>
                </c:pt>
                <c:pt idx="1247">
                  <c:v>50.2884441705</c:v>
                </c:pt>
                <c:pt idx="1248">
                  <c:v>50.280432058199999</c:v>
                </c:pt>
                <c:pt idx="1249">
                  <c:v>50.2648258778</c:v>
                </c:pt>
                <c:pt idx="1250">
                  <c:v>50.241735724000002</c:v>
                </c:pt>
                <c:pt idx="1251">
                  <c:v>50.211270046999999</c:v>
                </c:pt>
                <c:pt idx="1252">
                  <c:v>50.173535685499999</c:v>
                </c:pt>
                <c:pt idx="1253">
                  <c:v>50.128637898999997</c:v>
                </c:pt>
                <c:pt idx="1254">
                  <c:v>50.076680398900002</c:v>
                </c:pt>
                <c:pt idx="1255">
                  <c:v>50.017765379700002</c:v>
                </c:pt>
                <c:pt idx="1256">
                  <c:v>49.951993549299999</c:v>
                </c:pt>
                <c:pt idx="1257">
                  <c:v>49.879464158399998</c:v>
                </c:pt>
                <c:pt idx="1258">
                  <c:v>49.800275029399998</c:v>
                </c:pt>
                <c:pt idx="1259">
                  <c:v>49.714522585200001</c:v>
                </c:pt>
                <c:pt idx="1260">
                  <c:v>49.623022984800002</c:v>
                </c:pt>
                <c:pt idx="1261">
                  <c:v>49.525138286699999</c:v>
                </c:pt>
                <c:pt idx="1262">
                  <c:v>49.420963904200001</c:v>
                </c:pt>
                <c:pt idx="1263">
                  <c:v>49.310596290699998</c:v>
                </c:pt>
                <c:pt idx="1264">
                  <c:v>49.194132864099998</c:v>
                </c:pt>
                <c:pt idx="1265">
                  <c:v>49.071671934199998</c:v>
                </c:pt>
                <c:pt idx="1266">
                  <c:v>48.943312631200001</c:v>
                </c:pt>
                <c:pt idx="1267">
                  <c:v>48.809154836700003</c:v>
                </c:pt>
                <c:pt idx="1268">
                  <c:v>48.6692991169</c:v>
                </c:pt>
                <c:pt idx="1269">
                  <c:v>48.523846656800004</c:v>
                </c:pt>
                <c:pt idx="1270">
                  <c:v>48.372899197099997</c:v>
                </c:pt>
                <c:pt idx="1271">
                  <c:v>48.216558972800001</c:v>
                </c:pt>
                <c:pt idx="1272">
                  <c:v>48.054928653200001</c:v>
                </c:pt>
                <c:pt idx="1273">
                  <c:v>47.888111283800001</c:v>
                </c:pt>
                <c:pt idx="1274">
                  <c:v>47.716210230100003</c:v>
                </c:pt>
                <c:pt idx="1275">
                  <c:v>47.539329123100003</c:v>
                </c:pt>
                <c:pt idx="1276">
                  <c:v>47.357571806199999</c:v>
                </c:pt>
                <c:pt idx="1277">
                  <c:v>47.171042283600002</c:v>
                </c:pt>
                <c:pt idx="1278">
                  <c:v>46.979844670799999</c:v>
                </c:pt>
                <c:pt idx="1279">
                  <c:v>46.784083146299999</c:v>
                </c:pt>
                <c:pt idx="1280">
                  <c:v>46.583861904400003</c:v>
                </c:pt>
                <c:pt idx="1281">
                  <c:v>46.3792851105</c:v>
                </c:pt>
                <c:pt idx="1282">
                  <c:v>46.170456856800001</c:v>
                </c:pt>
                <c:pt idx="1283">
                  <c:v>45.957481120200001</c:v>
                </c:pt>
                <c:pt idx="1284">
                  <c:v>45.740461720799999</c:v>
                </c:pt>
                <c:pt idx="1285">
                  <c:v>45.5195022825</c:v>
                </c:pt>
                <c:pt idx="1286">
                  <c:v>45.294706194600003</c:v>
                </c:pt>
                <c:pt idx="1287">
                  <c:v>45.066176574499998</c:v>
                </c:pt>
                <c:pt idx="1288">
                  <c:v>44.834016232000003</c:v>
                </c:pt>
                <c:pt idx="1289">
                  <c:v>44.598327634699999</c:v>
                </c:pt>
                <c:pt idx="1290">
                  <c:v>44.359212874299999</c:v>
                </c:pt>
                <c:pt idx="1291">
                  <c:v>44.116773634700003</c:v>
                </c:pt>
                <c:pt idx="1292">
                  <c:v>43.871111161100004</c:v>
                </c:pt>
                <c:pt idx="1293">
                  <c:v>43.622326229199999</c:v>
                </c:pt>
                <c:pt idx="1294">
                  <c:v>43.370519117299999</c:v>
                </c:pt>
                <c:pt idx="1295">
                  <c:v>43.115789577900003</c:v>
                </c:pt>
                <c:pt idx="1296">
                  <c:v>42.858236811399998</c:v>
                </c:pt>
                <c:pt idx="1297">
                  <c:v>42.597959439999997</c:v>
                </c:pt>
                <c:pt idx="1298">
                  <c:v>42.335055483200001</c:v>
                </c:pt>
                <c:pt idx="1299">
                  <c:v>42.069622334100004</c:v>
                </c:pt>
                <c:pt idx="1300">
                  <c:v>41.801756736500003</c:v>
                </c:pt>
                <c:pt idx="1301">
                  <c:v>41.531554763400003</c:v>
                </c:pt>
                <c:pt idx="1302">
                  <c:v>41.259111795400003</c:v>
                </c:pt>
                <c:pt idx="1303">
                  <c:v>40.984522501500003</c:v>
                </c:pt>
                <c:pt idx="1304">
                  <c:v>40.707880819300001</c:v>
                </c:pt>
                <c:pt idx="1305">
                  <c:v>40.429279936999997</c:v>
                </c:pt>
                <c:pt idx="1306">
                  <c:v>40.148812275799997</c:v>
                </c:pt>
                <c:pt idx="1307">
                  <c:v>39.866569473200002</c:v>
                </c:pt>
                <c:pt idx="1308">
                  <c:v>39.582642367200002</c:v>
                </c:pt>
                <c:pt idx="1309">
                  <c:v>39.297120980999999</c:v>
                </c:pt>
                <c:pt idx="1310">
                  <c:v>39.010094508800002</c:v>
                </c:pt>
                <c:pt idx="1311">
                  <c:v>38.7216513021</c:v>
                </c:pt>
                <c:pt idx="1312">
                  <c:v>38.431878856700003</c:v>
                </c:pt>
                <c:pt idx="1313">
                  <c:v>38.140863800399998</c:v>
                </c:pt>
                <c:pt idx="1314">
                  <c:v>37.848691881500002</c:v>
                </c:pt>
                <c:pt idx="1315">
                  <c:v>37.555447958199998</c:v>
                </c:pt>
                <c:pt idx="1316">
                  <c:v>37.261215987600004</c:v>
                </c:pt>
                <c:pt idx="1317">
                  <c:v>36.966079016800002</c:v>
                </c:pt>
                <c:pt idx="1318">
                  <c:v>36.670119173499998</c:v>
                </c:pt>
                <c:pt idx="1319">
                  <c:v>36.373417657399997</c:v>
                </c:pt>
                <c:pt idx="1320">
                  <c:v>36.076777377600003</c:v>
                </c:pt>
                <c:pt idx="1321">
                  <c:v>35.778824644899998</c:v>
                </c:pt>
                <c:pt idx="1322">
                  <c:v>35.4796489493</c:v>
                </c:pt>
                <c:pt idx="1323">
                  <c:v>35.179338488500001</c:v>
                </c:pt>
                <c:pt idx="1324">
                  <c:v>34.877980171300003</c:v>
                </c:pt>
                <c:pt idx="1325">
                  <c:v>34.575659621900002</c:v>
                </c:pt>
                <c:pt idx="1326">
                  <c:v>34.272461183899999</c:v>
                </c:pt>
                <c:pt idx="1327">
                  <c:v>33.968467924099997</c:v>
                </c:pt>
                <c:pt idx="1328">
                  <c:v>33.6637616366</c:v>
                </c:pt>
                <c:pt idx="1329">
                  <c:v>33.358422847</c:v>
                </c:pt>
                <c:pt idx="1330">
                  <c:v>33.052530816599997</c:v>
                </c:pt>
                <c:pt idx="1331">
                  <c:v>32.746163546299996</c:v>
                </c:pt>
                <c:pt idx="1332">
                  <c:v>32.439397781399997</c:v>
                </c:pt>
                <c:pt idx="1333">
                  <c:v>32.132309015399997</c:v>
                </c:pt>
                <c:pt idx="1334">
                  <c:v>31.824971495</c:v>
                </c:pt>
                <c:pt idx="1335">
                  <c:v>31.517458223799999</c:v>
                </c:pt>
                <c:pt idx="1336">
                  <c:v>31.2098409679</c:v>
                </c:pt>
                <c:pt idx="1337">
                  <c:v>30.902190259699999</c:v>
                </c:pt>
                <c:pt idx="1338">
                  <c:v>30.594575403099999</c:v>
                </c:pt>
                <c:pt idx="1339">
                  <c:v>30.2870644781</c:v>
                </c:pt>
                <c:pt idx="1340">
                  <c:v>29.979724346099999</c:v>
                </c:pt>
                <c:pt idx="1341">
                  <c:v>29.672620654599999</c:v>
                </c:pt>
                <c:pt idx="1342">
                  <c:v>29.365817842399998</c:v>
                </c:pt>
                <c:pt idx="1343">
                  <c:v>29.059379144800001</c:v>
                </c:pt>
                <c:pt idx="1344">
                  <c:v>28.753366599100001</c:v>
                </c:pt>
                <c:pt idx="1345">
                  <c:v>28.447841050000001</c:v>
                </c:pt>
                <c:pt idx="1346">
                  <c:v>28.142862155</c:v>
                </c:pt>
                <c:pt idx="1347">
                  <c:v>27.838488389799998</c:v>
                </c:pt>
                <c:pt idx="1348">
                  <c:v>27.534777054900001</c:v>
                </c:pt>
                <c:pt idx="1349">
                  <c:v>27.231784280599999</c:v>
                </c:pt>
                <c:pt idx="1350">
                  <c:v>26.929565033199999</c:v>
                </c:pt>
                <c:pt idx="1351">
                  <c:v>26.6281731212</c:v>
                </c:pt>
                <c:pt idx="1352">
                  <c:v>26.3276612015</c:v>
                </c:pt>
                <c:pt idx="1353">
                  <c:v>26.0280807856</c:v>
                </c:pt>
                <c:pt idx="1354">
                  <c:v>25.7294822458</c:v>
                </c:pt>
                <c:pt idx="1355">
                  <c:v>25.431914822</c:v>
                </c:pt>
                <c:pt idx="1356">
                  <c:v>25.135426628299999</c:v>
                </c:pt>
                <c:pt idx="1357">
                  <c:v>24.840064659300001</c:v>
                </c:pt>
                <c:pt idx="1358">
                  <c:v>24.545874797500002</c:v>
                </c:pt>
                <c:pt idx="1359">
                  <c:v>24.252901819800002</c:v>
                </c:pt>
                <c:pt idx="1360">
                  <c:v>23.961189404599999</c:v>
                </c:pt>
                <c:pt idx="1361">
                  <c:v>23.6707801391</c:v>
                </c:pt>
                <c:pt idx="1362">
                  <c:v>23.381715526299999</c:v>
                </c:pt>
                <c:pt idx="1363">
                  <c:v>23.094035992599999</c:v>
                </c:pt>
                <c:pt idx="1364">
                  <c:v>22.807780895099999</c:v>
                </c:pt>
                <c:pt idx="1365">
                  <c:v>22.522988528799999</c:v>
                </c:pt>
                <c:pt idx="1366">
                  <c:v>22.239696134900001</c:v>
                </c:pt>
                <c:pt idx="1367">
                  <c:v>21.957939907899998</c:v>
                </c:pt>
                <c:pt idx="1368">
                  <c:v>21.677755003800002</c:v>
                </c:pt>
                <c:pt idx="1369">
                  <c:v>21.399175547999999</c:v>
                </c:pt>
                <c:pt idx="1370">
                  <c:v>21.122234642999999</c:v>
                </c:pt>
                <c:pt idx="1371">
                  <c:v>20.846964376599999</c:v>
                </c:pt>
                <c:pt idx="1372">
                  <c:v>20.573395830500001</c:v>
                </c:pt>
                <c:pt idx="1373">
                  <c:v>20.301559087800001</c:v>
                </c:pt>
                <c:pt idx="1374">
                  <c:v>20.031483242099998</c:v>
                </c:pt>
                <c:pt idx="1375">
                  <c:v>19.7631964053</c:v>
                </c:pt>
                <c:pt idx="1376">
                  <c:v>19.496725716499999</c:v>
                </c:pt>
                <c:pt idx="1377">
                  <c:v>19.2320973506</c:v>
                </c:pt>
                <c:pt idx="1378">
                  <c:v>18.969336526599999</c:v>
                </c:pt>
                <c:pt idx="1379">
                  <c:v>18.708467516700001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1C-434B-B677-B3EA1B32E107}"/>
            </c:ext>
          </c:extLst>
        </c:ser>
        <c:ser>
          <c:idx val="4"/>
          <c:order val="4"/>
          <c:tx>
            <c:strRef>
              <c:f>Sheet2!$O$2</c:f>
              <c:strCache>
                <c:ptCount val="1"/>
                <c:pt idx="0">
                  <c:v>temp+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Sheet2!$O$3:$O$1384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46.573623270799999</c:v>
                </c:pt>
                <c:pt idx="422">
                  <c:v>46.676457501199998</c:v>
                </c:pt>
                <c:pt idx="423">
                  <c:v>46.734681307000002</c:v>
                </c:pt>
                <c:pt idx="424">
                  <c:v>46.749229983100001</c:v>
                </c:pt>
                <c:pt idx="425">
                  <c:v>46.721025324700001</c:v>
                </c:pt>
                <c:pt idx="426">
                  <c:v>46.650975781699998</c:v>
                </c:pt>
                <c:pt idx="427">
                  <c:v>46.539976613</c:v>
                </c:pt>
                <c:pt idx="428">
                  <c:v>46.388910038600002</c:v>
                </c:pt>
                <c:pt idx="429">
                  <c:v>46.198645390599999</c:v>
                </c:pt>
                <c:pt idx="430">
                  <c:v>45.970039263099999</c:v>
                </c:pt>
                <c:pt idx="431">
                  <c:v>45.703935660200003</c:v>
                </c:pt>
                <c:pt idx="432">
                  <c:v>45.401166143300003</c:v>
                </c:pt>
                <c:pt idx="433">
                  <c:v>45.062549975899998</c:v>
                </c:pt>
                <c:pt idx="434">
                  <c:v>44.688894268699997</c:v>
                </c:pt>
                <c:pt idx="435">
                  <c:v>44.280994122000003</c:v>
                </c:pt>
                <c:pt idx="436">
                  <c:v>43.839632767300003</c:v>
                </c:pt>
                <c:pt idx="437">
                  <c:v>43.365581707700002</c:v>
                </c:pt>
                <c:pt idx="438">
                  <c:v>42.859600856699998</c:v>
                </c:pt>
                <c:pt idx="439">
                  <c:v>42.322438675800001</c:v>
                </c:pt>
                <c:pt idx="440">
                  <c:v>41.754832311000001</c:v>
                </c:pt>
                <c:pt idx="441">
                  <c:v>41.157507727599999</c:v>
                </c:pt>
                <c:pt idx="442">
                  <c:v>40.531179844299999</c:v>
                </c:pt>
                <c:pt idx="443">
                  <c:v>39.876552665299997</c:v>
                </c:pt>
                <c:pt idx="444">
                  <c:v>39.194319411899997</c:v>
                </c:pt>
                <c:pt idx="445">
                  <c:v>38.485162652200003</c:v>
                </c:pt>
                <c:pt idx="446">
                  <c:v>37.749754429900001</c:v>
                </c:pt>
                <c:pt idx="447">
                  <c:v>36.988756391800003</c:v>
                </c:pt>
                <c:pt idx="448">
                  <c:v>36.202819914400003</c:v>
                </c:pt>
                <c:pt idx="449">
                  <c:v>35.392586228100001</c:v>
                </c:pt>
                <c:pt idx="450">
                  <c:v>34.5586865418</c:v>
                </c:pt>
                <c:pt idx="451">
                  <c:v>33.701742165399999</c:v>
                </c:pt>
                <c:pt idx="452">
                  <c:v>32.822364630700001</c:v>
                </c:pt>
                <c:pt idx="453">
                  <c:v>31.9211558121</c:v>
                </c:pt>
                <c:pt idx="454">
                  <c:v>30.998708045600001</c:v>
                </c:pt>
                <c:pt idx="455">
                  <c:v>30.055604246400002</c:v>
                </c:pt>
                <c:pt idx="456">
                  <c:v>29.092418026000001</c:v>
                </c:pt>
                <c:pt idx="457">
                  <c:v>28.1097138073</c:v>
                </c:pt>
                <c:pt idx="458">
                  <c:v>27.108046939299999</c:v>
                </c:pt>
                <c:pt idx="459">
                  <c:v>26.087963810000002</c:v>
                </c:pt>
                <c:pt idx="460">
                  <c:v>25.050001959199999</c:v>
                </c:pt>
                <c:pt idx="461">
                  <c:v>24.010856651299999</c:v>
                </c:pt>
                <c:pt idx="462">
                  <c:v>22.9972022</c:v>
                </c:pt>
                <c:pt idx="463">
                  <c:v>22.0363494948</c:v>
                </c:pt>
                <c:pt idx="464">
                  <c:v>21.1554619351</c:v>
                </c:pt>
                <c:pt idx="465">
                  <c:v>20.3807110692</c:v>
                </c:pt>
                <c:pt idx="466">
                  <c:v>19.736396676199998</c:v>
                </c:pt>
                <c:pt idx="467">
                  <c:v>19.244059992299999</c:v>
                </c:pt>
                <c:pt idx="468">
                  <c:v>18.9216220058</c:v>
                </c:pt>
                <c:pt idx="469">
                  <c:v>18.7825810191</c:v>
                </c:pt>
                <c:pt idx="470">
                  <c:v>18.8353047692</c:v>
                </c:pt>
                <c:pt idx="471">
                  <c:v>19.082452122900001</c:v>
                </c:pt>
                <c:pt idx="472">
                  <c:v>19.5205575787</c:v>
                </c:pt>
                <c:pt idx="473">
                  <c:v>20.139808399100001</c:v>
                </c:pt>
                <c:pt idx="474">
                  <c:v>20.924039149599999</c:v>
                </c:pt>
                <c:pt idx="475">
                  <c:v>21.850961755699998</c:v>
                </c:pt>
                <c:pt idx="476">
                  <c:v>22.892641046400001</c:v>
                </c:pt>
                <c:pt idx="477">
                  <c:v>24.0162163255</c:v>
                </c:pt>
                <c:pt idx="478">
                  <c:v>25.1848591095</c:v>
                </c:pt>
                <c:pt idx="479">
                  <c:v>26.358946166799999</c:v>
                </c:pt>
                <c:pt idx="480">
                  <c:v>27.488144811800002</c:v>
                </c:pt>
                <c:pt idx="481">
                  <c:v>28.5374297567</c:v>
                </c:pt>
                <c:pt idx="482">
                  <c:v>29.4718630116</c:v>
                </c:pt>
                <c:pt idx="483">
                  <c:v>30.261237730600001</c:v>
                </c:pt>
                <c:pt idx="484">
                  <c:v>30.8810337727</c:v>
                </c:pt>
                <c:pt idx="485">
                  <c:v>31.3131552155</c:v>
                </c:pt>
                <c:pt idx="486">
                  <c:v>31.546428609500001</c:v>
                </c:pt>
                <c:pt idx="487">
                  <c:v>31.576849537499999</c:v>
                </c:pt>
                <c:pt idx="488">
                  <c:v>31.4075740818</c:v>
                </c:pt>
                <c:pt idx="489">
                  <c:v>31.048660765800001</c:v>
                </c:pt>
                <c:pt idx="490">
                  <c:v>30.516577123000001</c:v>
                </c:pt>
                <c:pt idx="491">
                  <c:v>29.833492963000001</c:v>
                </c:pt>
                <c:pt idx="492">
                  <c:v>29.0263893855</c:v>
                </c:pt>
                <c:pt idx="493">
                  <c:v>28.126018419899999</c:v>
                </c:pt>
                <c:pt idx="494">
                  <c:v>27.165752655399999</c:v>
                </c:pt>
                <c:pt idx="495">
                  <c:v>26.1803672498</c:v>
                </c:pt>
                <c:pt idx="496">
                  <c:v>25.2047981887</c:v>
                </c:pt>
                <c:pt idx="497">
                  <c:v>24.2729205873</c:v>
                </c:pt>
                <c:pt idx="498">
                  <c:v>23.416389225500001</c:v>
                </c:pt>
                <c:pt idx="499">
                  <c:v>22.663580462100001</c:v>
                </c:pt>
                <c:pt idx="500">
                  <c:v>22.038670333799999</c:v>
                </c:pt>
                <c:pt idx="501">
                  <c:v>21.560878173100001</c:v>
                </c:pt>
                <c:pt idx="502">
                  <c:v>21.243898704300001</c:v>
                </c:pt>
                <c:pt idx="503">
                  <c:v>21.095538526799999</c:v>
                </c:pt>
                <c:pt idx="504">
                  <c:v>21.117565441699998</c:v>
                </c:pt>
                <c:pt idx="505">
                  <c:v>21.305771479200001</c:v>
                </c:pt>
                <c:pt idx="506">
                  <c:v>21.650243013000001</c:v>
                </c:pt>
                <c:pt idx="507">
                  <c:v>22.1358242672</c:v>
                </c:pt>
                <c:pt idx="508">
                  <c:v>22.742754054500001</c:v>
                </c:pt>
                <c:pt idx="509">
                  <c:v>23.4474499642</c:v>
                </c:pt>
                <c:pt idx="510">
                  <c:v>24.223409608200001</c:v>
                </c:pt>
                <c:pt idx="511">
                  <c:v>25.042195076500001</c:v>
                </c:pt>
                <c:pt idx="512">
                  <c:v>25.874464554999999</c:v>
                </c:pt>
                <c:pt idx="513">
                  <c:v>26.6910141557</c:v>
                </c:pt>
                <c:pt idx="514">
                  <c:v>27.463793416600002</c:v>
                </c:pt>
                <c:pt idx="515">
                  <c:v>28.166859603599999</c:v>
                </c:pt>
                <c:pt idx="516">
                  <c:v>28.777238799300001</c:v>
                </c:pt>
                <c:pt idx="517">
                  <c:v>29.275665675199999</c:v>
                </c:pt>
                <c:pt idx="518">
                  <c:v>29.647178657200001</c:v>
                </c:pt>
                <c:pt idx="519">
                  <c:v>29.881552715400002</c:v>
                </c:pt>
                <c:pt idx="520">
                  <c:v>29.9735580404</c:v>
                </c:pt>
                <c:pt idx="521">
                  <c:v>29.923039182299998</c:v>
                </c:pt>
                <c:pt idx="522">
                  <c:v>29.7348141734</c:v>
                </c:pt>
                <c:pt idx="523">
                  <c:v>29.418401417199998</c:v>
                </c:pt>
                <c:pt idx="524">
                  <c:v>28.987588250999998</c:v>
                </c:pt>
                <c:pt idx="525">
                  <c:v>28.459859567599999</c:v>
                </c:pt>
                <c:pt idx="526">
                  <c:v>27.855709385899999</c:v>
                </c:pt>
                <c:pt idx="527">
                  <c:v>27.197861873400001</c:v>
                </c:pt>
                <c:pt idx="528">
                  <c:v>26.510430934399999</c:v>
                </c:pt>
                <c:pt idx="529">
                  <c:v>25.8180490154</c:v>
                </c:pt>
                <c:pt idx="530">
                  <c:v>25.144996215199999</c:v>
                </c:pt>
                <c:pt idx="531">
                  <c:v>24.514360125700001</c:v>
                </c:pt>
                <c:pt idx="532">
                  <c:v>23.947255117899999</c:v>
                </c:pt>
                <c:pt idx="533">
                  <c:v>23.462127106200001</c:v>
                </c:pt>
                <c:pt idx="534">
                  <c:v>23.074166290000001</c:v>
                </c:pt>
                <c:pt idx="535">
                  <c:v>22.794846121500001</c:v>
                </c:pt>
                <c:pt idx="536">
                  <c:v>22.631601947899998</c:v>
                </c:pt>
                <c:pt idx="537">
                  <c:v>22.587657608099999</c:v>
                </c:pt>
                <c:pt idx="538">
                  <c:v>22.6620029101</c:v>
                </c:pt>
                <c:pt idx="539">
                  <c:v>22.8495195737</c:v>
                </c:pt>
                <c:pt idx="540">
                  <c:v>23.1378224483</c:v>
                </c:pt>
                <c:pt idx="541">
                  <c:v>23.5150470062</c:v>
                </c:pt>
                <c:pt idx="542">
                  <c:v>23.966120092000001</c:v>
                </c:pt>
                <c:pt idx="543">
                  <c:v>24.473713504500001</c:v>
                </c:pt>
                <c:pt idx="544">
                  <c:v>25.018897542600001</c:v>
                </c:pt>
                <c:pt idx="545">
                  <c:v>25.581836395</c:v>
                </c:pt>
                <c:pt idx="546">
                  <c:v>26.142500196299999</c:v>
                </c:pt>
                <c:pt idx="547">
                  <c:v>26.681368527</c:v>
                </c:pt>
                <c:pt idx="548">
                  <c:v>27.180100983700001</c:v>
                </c:pt>
                <c:pt idx="549">
                  <c:v>27.622152113799999</c:v>
                </c:pt>
                <c:pt idx="550">
                  <c:v>27.993310443999999</c:v>
                </c:pt>
                <c:pt idx="551">
                  <c:v>28.2821444171</c:v>
                </c:pt>
                <c:pt idx="552">
                  <c:v>28.480341671800002</c:v>
                </c:pt>
                <c:pt idx="553">
                  <c:v>28.5829321165</c:v>
                </c:pt>
                <c:pt idx="554">
                  <c:v>28.588389509500001</c:v>
                </c:pt>
                <c:pt idx="555">
                  <c:v>28.498610616099999</c:v>
                </c:pt>
                <c:pt idx="556">
                  <c:v>28.318775305300001</c:v>
                </c:pt>
                <c:pt idx="557">
                  <c:v>28.057095033</c:v>
                </c:pt>
                <c:pt idx="558">
                  <c:v>27.724460898699999</c:v>
                </c:pt>
                <c:pt idx="559">
                  <c:v>27.334005722099999</c:v>
                </c:pt>
                <c:pt idx="560">
                  <c:v>26.900597283900002</c:v>
                </c:pt>
                <c:pt idx="561">
                  <c:v>26.440281903500001</c:v>
                </c:pt>
                <c:pt idx="562">
                  <c:v>25.969698851</c:v>
                </c:pt>
                <c:pt idx="563">
                  <c:v>25.505486665799999</c:v>
                </c:pt>
                <c:pt idx="564">
                  <c:v>25.0637022851</c:v>
                </c:pt>
                <c:pt idx="565">
                  <c:v>24.659272986200001</c:v>
                </c:pt>
                <c:pt idx="566">
                  <c:v>24.305499570799999</c:v>
                </c:pt>
                <c:pt idx="567">
                  <c:v>24.013627035100001</c:v>
                </c:pt>
                <c:pt idx="568">
                  <c:v>23.7924962608</c:v>
                </c:pt>
                <c:pt idx="569">
                  <c:v>23.648287143800001</c:v>
                </c:pt>
                <c:pt idx="570">
                  <c:v>23.584360160300001</c:v>
                </c:pt>
                <c:pt idx="571">
                  <c:v>23.601199781999998</c:v>
                </c:pt>
                <c:pt idx="572">
                  <c:v>23.6964595225</c:v>
                </c:pt>
                <c:pt idx="573">
                  <c:v>23.865104853399998</c:v>
                </c:pt>
                <c:pt idx="574">
                  <c:v>24.099646893199999</c:v>
                </c:pt>
                <c:pt idx="575">
                  <c:v>24.390456754100001</c:v>
                </c:pt>
                <c:pt idx="576">
                  <c:v>24.726147835399999</c:v>
                </c:pt>
                <c:pt idx="577">
                  <c:v>25.0940112511</c:v>
                </c:pt>
                <c:pt idx="578">
                  <c:v>25.480488046600001</c:v>
                </c:pt>
                <c:pt idx="579">
                  <c:v>25.871660922499998</c:v>
                </c:pt>
                <c:pt idx="580">
                  <c:v>26.253747878599999</c:v>
                </c:pt>
                <c:pt idx="581">
                  <c:v>26.6135805013</c:v>
                </c:pt>
                <c:pt idx="582">
                  <c:v>26.939051127599999</c:v>
                </c:pt>
                <c:pt idx="583">
                  <c:v>27.2195137153</c:v>
                </c:pt>
                <c:pt idx="584">
                  <c:v>27.446125070000001</c:v>
                </c:pt>
                <c:pt idx="585">
                  <c:v>27.612115772300001</c:v>
                </c:pt>
                <c:pt idx="586">
                  <c:v>27.712982826800001</c:v>
                </c:pt>
                <c:pt idx="587">
                  <c:v>27.746598961899998</c:v>
                </c:pt>
                <c:pt idx="588">
                  <c:v>27.713236524999999</c:v>
                </c:pt>
                <c:pt idx="589">
                  <c:v>27.6155069466</c:v>
                </c:pt>
                <c:pt idx="590">
                  <c:v>27.458219675799999</c:v>
                </c:pt>
                <c:pt idx="591">
                  <c:v>27.248167219999999</c:v>
                </c:pt>
                <c:pt idx="592">
                  <c:v>26.9938453647</c:v>
                </c:pt>
                <c:pt idx="593">
                  <c:v>26.705119721999999</c:v>
                </c:pt>
                <c:pt idx="594">
                  <c:v>26.392851397699999</c:v>
                </c:pt>
                <c:pt idx="595">
                  <c:v>26.068495727999998</c:v>
                </c:pt>
                <c:pt idx="596">
                  <c:v>25.7436886823</c:v>
                </c:pt>
                <c:pt idx="597">
                  <c:v>25.4298356587</c:v>
                </c:pt>
                <c:pt idx="598">
                  <c:v>25.137717002500001</c:v>
                </c:pt>
                <c:pt idx="599">
                  <c:v>24.877123696999998</c:v>
                </c:pt>
                <c:pt idx="600">
                  <c:v>24.6561842994</c:v>
                </c:pt>
                <c:pt idx="601">
                  <c:v>24.482171917900001</c:v>
                </c:pt>
                <c:pt idx="602">
                  <c:v>24.360202905600001</c:v>
                </c:pt>
                <c:pt idx="603">
                  <c:v>24.293461594099998</c:v>
                </c:pt>
                <c:pt idx="604">
                  <c:v>24.2831295768</c:v>
                </c:pt>
                <c:pt idx="605">
                  <c:v>24.3283866479</c:v>
                </c:pt>
                <c:pt idx="606">
                  <c:v>24.4264818479</c:v>
                </c:pt>
                <c:pt idx="607">
                  <c:v>24.5728706459</c:v>
                </c:pt>
                <c:pt idx="608">
                  <c:v>24.761412056299999</c:v>
                </c:pt>
                <c:pt idx="609">
                  <c:v>24.984617518099999</c:v>
                </c:pt>
                <c:pt idx="610">
                  <c:v>25.233941723499999</c:v>
                </c:pt>
                <c:pt idx="611">
                  <c:v>25.5001043227</c:v>
                </c:pt>
                <c:pt idx="612">
                  <c:v>25.7734305822</c:v>
                </c:pt>
                <c:pt idx="613">
                  <c:v>26.044198662100001</c:v>
                </c:pt>
                <c:pt idx="614">
                  <c:v>26.302981206999998</c:v>
                </c:pt>
                <c:pt idx="615">
                  <c:v>26.5409694043</c:v>
                </c:pt>
                <c:pt idx="616">
                  <c:v>26.750268527799999</c:v>
                </c:pt>
                <c:pt idx="617">
                  <c:v>26.924155214999999</c:v>
                </c:pt>
                <c:pt idx="618">
                  <c:v>27.057288274200001</c:v>
                </c:pt>
                <c:pt idx="619">
                  <c:v>27.145866617599999</c:v>
                </c:pt>
                <c:pt idx="620">
                  <c:v>27.187729904299999</c:v>
                </c:pt>
                <c:pt idx="621">
                  <c:v>27.182399577799998</c:v>
                </c:pt>
                <c:pt idx="622">
                  <c:v>27.131060119000001</c:v>
                </c:pt>
                <c:pt idx="623">
                  <c:v>27.0364824342</c:v>
                </c:pt>
                <c:pt idx="624">
                  <c:v>26.902893283899999</c:v>
                </c:pt>
                <c:pt idx="625">
                  <c:v>26.735796466899998</c:v>
                </c:pt>
                <c:pt idx="626">
                  <c:v>26.541753040900002</c:v>
                </c:pt>
                <c:pt idx="627">
                  <c:v>26.3281291467</c:v>
                </c:pt>
                <c:pt idx="628">
                  <c:v>26.1028209517</c:v>
                </c:pt>
                <c:pt idx="629">
                  <c:v>25.873966834200001</c:v>
                </c:pt>
                <c:pt idx="630">
                  <c:v>25.649657158699998</c:v>
                </c:pt>
                <c:pt idx="631">
                  <c:v>25.437651861700001</c:v>
                </c:pt>
                <c:pt idx="632">
                  <c:v>25.245115576300002</c:v>
                </c:pt>
                <c:pt idx="633">
                  <c:v>25.078379204600001</c:v>
                </c:pt>
                <c:pt idx="634">
                  <c:v>24.942735731700001</c:v>
                </c:pt>
                <c:pt idx="635">
                  <c:v>24.8422767132</c:v>
                </c:pt>
                <c:pt idx="636">
                  <c:v>24.779774303500002</c:v>
                </c:pt>
                <c:pt idx="637">
                  <c:v>24.756611998499999</c:v>
                </c:pt>
                <c:pt idx="638">
                  <c:v>24.772765489099999</c:v>
                </c:pt>
                <c:pt idx="639">
                  <c:v>24.826833238799999</c:v>
                </c:pt>
                <c:pt idx="640">
                  <c:v>24.9161146659</c:v>
                </c:pt>
                <c:pt idx="641">
                  <c:v>25.036732184000002</c:v>
                </c:pt>
                <c:pt idx="642">
                  <c:v>25.183792243399999</c:v>
                </c:pt>
                <c:pt idx="643">
                  <c:v>25.3515787776</c:v>
                </c:pt>
                <c:pt idx="644">
                  <c:v>25.5337713951</c:v>
                </c:pt>
                <c:pt idx="645">
                  <c:v>25.723680134999999</c:v>
                </c:pt>
                <c:pt idx="646">
                  <c:v>25.914488193699999</c:v>
                </c:pt>
                <c:pt idx="647">
                  <c:v>26.0994939329</c:v>
                </c:pt>
                <c:pt idx="648">
                  <c:v>26.272343686900001</c:v>
                </c:pt>
                <c:pt idx="649">
                  <c:v>26.427247388600001</c:v>
                </c:pt>
                <c:pt idx="650">
                  <c:v>26.559169806700002</c:v>
                </c:pt>
                <c:pt idx="651">
                  <c:v>26.663991192899999</c:v>
                </c:pt>
                <c:pt idx="652">
                  <c:v>26.738632345300001</c:v>
                </c:pt>
                <c:pt idx="653">
                  <c:v>26.781140448999999</c:v>
                </c:pt>
                <c:pt idx="654">
                  <c:v>26.790733508300001</c:v>
                </c:pt>
                <c:pt idx="655">
                  <c:v>26.767802689</c:v>
                </c:pt>
                <c:pt idx="656">
                  <c:v>26.713873380900001</c:v>
                </c:pt>
                <c:pt idx="657">
                  <c:v>26.631527226900001</c:v>
                </c:pt>
                <c:pt idx="658">
                  <c:v>26.5242886871</c:v>
                </c:pt>
                <c:pt idx="659">
                  <c:v>26.396480883799999</c:v>
                </c:pt>
                <c:pt idx="660">
                  <c:v>26.252708605199999</c:v>
                </c:pt>
                <c:pt idx="661">
                  <c:v>26.088888968799999</c:v>
                </c:pt>
                <c:pt idx="662">
                  <c:v>25.911207955599998</c:v>
                </c:pt>
                <c:pt idx="663">
                  <c:v>25.726199693800002</c:v>
                </c:pt>
                <c:pt idx="664">
                  <c:v>25.540509908499999</c:v>
                </c:pt>
                <c:pt idx="665">
                  <c:v>25.3606606036</c:v>
                </c:pt>
                <c:pt idx="666">
                  <c:v>25.1928241976</c:v>
                </c:pt>
                <c:pt idx="667">
                  <c:v>25.042614824200001</c:v>
                </c:pt>
                <c:pt idx="668">
                  <c:v>24.9149037428</c:v>
                </c:pt>
                <c:pt idx="669">
                  <c:v>24.8136648015</c:v>
                </c:pt>
                <c:pt idx="670">
                  <c:v>24.741854719500001</c:v>
                </c:pt>
                <c:pt idx="671">
                  <c:v>24.701331626999998</c:v>
                </c:pt>
                <c:pt idx="672">
                  <c:v>24.692813885300001</c:v>
                </c:pt>
                <c:pt idx="673">
                  <c:v>24.7158797566</c:v>
                </c:pt>
                <c:pt idx="674">
                  <c:v>24.7690070453</c:v>
                </c:pt>
                <c:pt idx="675">
                  <c:v>24.849650451799999</c:v>
                </c:pt>
                <c:pt idx="676">
                  <c:v>24.954353109100001</c:v>
                </c:pt>
                <c:pt idx="677">
                  <c:v>25.0788876459</c:v>
                </c:pt>
                <c:pt idx="678">
                  <c:v>25.218421191600001</c:v>
                </c:pt>
                <c:pt idx="679">
                  <c:v>25.367698016999999</c:v>
                </c:pt>
                <c:pt idx="680">
                  <c:v>25.521233025400001</c:v>
                </c:pt>
                <c:pt idx="681">
                  <c:v>25.673509074599998</c:v>
                </c:pt>
                <c:pt idx="682">
                  <c:v>25.819171130000001</c:v>
                </c:pt>
                <c:pt idx="683">
                  <c:v>25.9532105105</c:v>
                </c:pt>
                <c:pt idx="684">
                  <c:v>26.0711329855</c:v>
                </c:pt>
                <c:pt idx="685">
                  <c:v>26.169105179799999</c:v>
                </c:pt>
                <c:pt idx="686">
                  <c:v>26.244074626700002</c:v>
                </c:pt>
                <c:pt idx="687">
                  <c:v>26.293859834100001</c:v>
                </c:pt>
                <c:pt idx="688">
                  <c:v>26.3172078572</c:v>
                </c:pt>
                <c:pt idx="689">
                  <c:v>26.313818067700002</c:v>
                </c:pt>
                <c:pt idx="690">
                  <c:v>26.284332020400001</c:v>
                </c:pt>
                <c:pt idx="691">
                  <c:v>26.23029051</c:v>
                </c:pt>
                <c:pt idx="692">
                  <c:v>26.154060037600001</c:v>
                </c:pt>
                <c:pt idx="693">
                  <c:v>26.058731929099999</c:v>
                </c:pt>
                <c:pt idx="694">
                  <c:v>25.9479982378</c:v>
                </c:pt>
                <c:pt idx="695">
                  <c:v>25.826009286000001</c:v>
                </c:pt>
                <c:pt idx="696">
                  <c:v>25.6972182391</c:v>
                </c:pt>
                <c:pt idx="697">
                  <c:v>25.566218443499999</c:v>
                </c:pt>
                <c:pt idx="698">
                  <c:v>25.4375793872</c:v>
                </c:pt>
                <c:pt idx="699">
                  <c:v>25.315687065300001</c:v>
                </c:pt>
                <c:pt idx="700">
                  <c:v>25.204594248700001</c:v>
                </c:pt>
                <c:pt idx="701">
                  <c:v>25.107885692499998</c:v>
                </c:pt>
                <c:pt idx="702">
                  <c:v>25.028563868700001</c:v>
                </c:pt>
                <c:pt idx="703">
                  <c:v>24.968958331700001</c:v>
                </c:pt>
                <c:pt idx="704">
                  <c:v>24.9306606938</c:v>
                </c:pt>
                <c:pt idx="705">
                  <c:v>24.914486877400002</c:v>
                </c:pt>
                <c:pt idx="706">
                  <c:v>24.920467311100001</c:v>
                </c:pt>
                <c:pt idx="707">
                  <c:v>24.9478647406</c:v>
                </c:pt>
                <c:pt idx="708">
                  <c:v>24.995218365100001</c:v>
                </c:pt>
                <c:pt idx="709">
                  <c:v>25.060412114799998</c:v>
                </c:pt>
                <c:pt idx="710">
                  <c:v>25.140764091499999</c:v>
                </c:pt>
                <c:pt idx="711">
                  <c:v>25.233133523999999</c:v>
                </c:pt>
                <c:pt idx="712">
                  <c:v>25.334041063800001</c:v>
                </c:pt>
                <c:pt idx="713">
                  <c:v>25.439797883899999</c:v>
                </c:pt>
                <c:pt idx="714">
                  <c:v>25.546638843299998</c:v>
                </c:pt>
                <c:pt idx="715">
                  <c:v>25.650854962499999</c:v>
                </c:pt>
                <c:pt idx="716">
                  <c:v>25.748920593299999</c:v>
                </c:pt>
                <c:pt idx="717">
                  <c:v>25.837610977099999</c:v>
                </c:pt>
                <c:pt idx="718">
                  <c:v>25.914106329599999</c:v>
                </c:pt>
                <c:pt idx="719">
                  <c:v>25.9760791679</c:v>
                </c:pt>
                <c:pt idx="720">
                  <c:v>26.0312686754</c:v>
                </c:pt>
                <c:pt idx="721">
                  <c:v>26.075178238500001</c:v>
                </c:pt>
                <c:pt idx="722">
                  <c:v>26.106600975900001</c:v>
                </c:pt>
                <c:pt idx="723">
                  <c:v>26.124785482899998</c:v>
                </c:pt>
                <c:pt idx="724">
                  <c:v>26.1294496095</c:v>
                </c:pt>
                <c:pt idx="725">
                  <c:v>26.120777891300001</c:v>
                </c:pt>
                <c:pt idx="726">
                  <c:v>26.0994031472</c:v>
                </c:pt>
                <c:pt idx="727">
                  <c:v>26.066373289200001</c:v>
                </c:pt>
                <c:pt idx="728">
                  <c:v>26.0231048618</c:v>
                </c:pt>
                <c:pt idx="729">
                  <c:v>25.971325242900001</c:v>
                </c:pt>
                <c:pt idx="730">
                  <c:v>25.9130057729</c:v>
                </c:pt>
                <c:pt idx="731">
                  <c:v>25.850288327400001</c:v>
                </c:pt>
                <c:pt idx="732">
                  <c:v>25.785408005600001</c:v>
                </c:pt>
                <c:pt idx="733">
                  <c:v>25.72061467</c:v>
                </c:pt>
                <c:pt idx="734">
                  <c:v>25.658096035900002</c:v>
                </c:pt>
                <c:pt idx="735">
                  <c:v>25.599904890299999</c:v>
                </c:pt>
                <c:pt idx="736">
                  <c:v>25.547892805899998</c:v>
                </c:pt>
                <c:pt idx="737">
                  <c:v>25.503652435900001</c:v>
                </c:pt>
                <c:pt idx="738">
                  <c:v>25.4684701262</c:v>
                </c:pt>
                <c:pt idx="739">
                  <c:v>25.4432901849</c:v>
                </c:pt>
                <c:pt idx="740">
                  <c:v>25.4286917182</c:v>
                </c:pt>
                <c:pt idx="741">
                  <c:v>25.424878488000001</c:v>
                </c:pt>
                <c:pt idx="742">
                  <c:v>25.431681793199999</c:v>
                </c:pt>
                <c:pt idx="743">
                  <c:v>25.448575934400001</c:v>
                </c:pt>
                <c:pt idx="744">
                  <c:v>25.4747054033</c:v>
                </c:pt>
                <c:pt idx="745">
                  <c:v>25.508922563900001</c:v>
                </c:pt>
                <c:pt idx="746">
                  <c:v>25.5498342691</c:v>
                </c:pt>
                <c:pt idx="747">
                  <c:v>25.595855592700001</c:v>
                </c:pt>
                <c:pt idx="748">
                  <c:v>25.6452686636</c:v>
                </c:pt>
                <c:pt idx="749">
                  <c:v>25.696284469999998</c:v>
                </c:pt>
                <c:pt idx="750">
                  <c:v>25.7471054564</c:v>
                </c:pt>
                <c:pt idx="751">
                  <c:v>25.7959867663</c:v>
                </c:pt>
                <c:pt idx="752">
                  <c:v>25.841294088800002</c:v>
                </c:pt>
                <c:pt idx="753">
                  <c:v>25.881556234600001</c:v>
                </c:pt>
                <c:pt idx="754">
                  <c:v>25.915510795900001</c:v>
                </c:pt>
                <c:pt idx="755">
                  <c:v>25.942141525099998</c:v>
                </c:pt>
                <c:pt idx="756">
                  <c:v>25.960706381600001</c:v>
                </c:pt>
                <c:pt idx="757">
                  <c:v>25.970755543399999</c:v>
                </c:pt>
                <c:pt idx="758">
                  <c:v>25.972139036200002</c:v>
                </c:pt>
                <c:pt idx="759">
                  <c:v>25.9650039974</c:v>
                </c:pt>
                <c:pt idx="760">
                  <c:v>25.949781941299999</c:v>
                </c:pt>
                <c:pt idx="761">
                  <c:v>25.927166720700001</c:v>
                </c:pt>
                <c:pt idx="762">
                  <c:v>25.898084641400001</c:v>
                </c:pt>
                <c:pt idx="763">
                  <c:v>25.863657774299998</c:v>
                </c:pt>
                <c:pt idx="764">
                  <c:v>25.825161621399999</c:v>
                </c:pt>
                <c:pt idx="765">
                  <c:v>25.7839786947</c:v>
                </c:pt>
                <c:pt idx="766">
                  <c:v>25.741549664000001</c:v>
                </c:pt>
                <c:pt idx="767">
                  <c:v>25.699323763700001</c:v>
                </c:pt>
                <c:pt idx="768">
                  <c:v>25.658710133</c:v>
                </c:pt>
                <c:pt idx="769">
                  <c:v>25.6210316831</c:v>
                </c:pt>
                <c:pt idx="770">
                  <c:v>25.587482964399999</c:v>
                </c:pt>
                <c:pt idx="771">
                  <c:v>25.559093329900001</c:v>
                </c:pt>
                <c:pt idx="772">
                  <c:v>25.536696486499999</c:v>
                </c:pt>
                <c:pt idx="773">
                  <c:v>25.520907280399999</c:v>
                </c:pt>
                <c:pt idx="774">
                  <c:v>25.5121063064</c:v>
                </c:pt>
                <c:pt idx="775">
                  <c:v>25.510432653399999</c:v>
                </c:pt>
                <c:pt idx="776">
                  <c:v>25.515784824899999</c:v>
                </c:pt>
                <c:pt idx="777">
                  <c:v>25.527829602499999</c:v>
                </c:pt>
                <c:pt idx="778">
                  <c:v>25.5460183633</c:v>
                </c:pt>
                <c:pt idx="779">
                  <c:v>25.5696101361</c:v>
                </c:pt>
                <c:pt idx="780">
                  <c:v>25.6005230586</c:v>
                </c:pt>
                <c:pt idx="781">
                  <c:v>25.633617939000001</c:v>
                </c:pt>
                <c:pt idx="782">
                  <c:v>25.667744565700001</c:v>
                </c:pt>
                <c:pt idx="783">
                  <c:v>25.701743118</c:v>
                </c:pt>
                <c:pt idx="784">
                  <c:v>25.7344830746</c:v>
                </c:pt>
                <c:pt idx="785">
                  <c:v>25.764900263099999</c:v>
                </c:pt>
                <c:pt idx="786">
                  <c:v>25.792030860000001</c:v>
                </c:pt>
                <c:pt idx="787">
                  <c:v>25.815041279300001</c:v>
                </c:pt>
                <c:pt idx="788">
                  <c:v>25.833253050700002</c:v>
                </c:pt>
                <c:pt idx="789">
                  <c:v>25.846161971000001</c:v>
                </c:pt>
                <c:pt idx="790">
                  <c:v>25.8534510243</c:v>
                </c:pt>
                <c:pt idx="791">
                  <c:v>25.854996779499999</c:v>
                </c:pt>
                <c:pt idx="792">
                  <c:v>25.850869201399998</c:v>
                </c:pt>
                <c:pt idx="793">
                  <c:v>25.841325027900002</c:v>
                </c:pt>
                <c:pt idx="794">
                  <c:v>25.826795080299998</c:v>
                </c:pt>
                <c:pt idx="795">
                  <c:v>25.807866061199999</c:v>
                </c:pt>
                <c:pt idx="796">
                  <c:v>25.785257571799999</c:v>
                </c:pt>
                <c:pt idx="797">
                  <c:v>25.759795216400001</c:v>
                </c:pt>
                <c:pt idx="798">
                  <c:v>25.732380775999999</c:v>
                </c:pt>
                <c:pt idx="799">
                  <c:v>25.703960508600002</c:v>
                </c:pt>
                <c:pt idx="800">
                  <c:v>25.6754926688</c:v>
                </c:pt>
                <c:pt idx="801">
                  <c:v>25.647915345400001</c:v>
                </c:pt>
                <c:pt idx="802">
                  <c:v>25.622115677099998</c:v>
                </c:pt>
                <c:pt idx="803">
                  <c:v>25.598901439999999</c:v>
                </c:pt>
                <c:pt idx="804">
                  <c:v>25.578975897799999</c:v>
                </c:pt>
                <c:pt idx="805">
                  <c:v>25.562916678699999</c:v>
                </c:pt>
                <c:pt idx="806">
                  <c:v>25.551159292600001</c:v>
                </c:pt>
                <c:pt idx="807">
                  <c:v>25.543985735</c:v>
                </c:pt>
                <c:pt idx="808">
                  <c:v>25.541518443899999</c:v>
                </c:pt>
                <c:pt idx="809">
                  <c:v>25.543719695099998</c:v>
                </c:pt>
                <c:pt idx="810">
                  <c:v>25.550396337199999</c:v>
                </c:pt>
                <c:pt idx="811">
                  <c:v>25.561209592400001</c:v>
                </c:pt>
                <c:pt idx="812">
                  <c:v>25.5756894893</c:v>
                </c:pt>
                <c:pt idx="813">
                  <c:v>25.593253347000001</c:v>
                </c:pt>
                <c:pt idx="814">
                  <c:v>25.613227609399999</c:v>
                </c:pt>
                <c:pt idx="815">
                  <c:v>25.634872232999999</c:v>
                </c:pt>
                <c:pt idx="816">
                  <c:v>25.657406762800001</c:v>
                </c:pt>
                <c:pt idx="817">
                  <c:v>25.680037194000001</c:v>
                </c:pt>
                <c:pt idx="818">
                  <c:v>25.701982711300001</c:v>
                </c:pt>
                <c:pt idx="819">
                  <c:v>25.7225014196</c:v>
                </c:pt>
                <c:pt idx="820">
                  <c:v>25.7409142331</c:v>
                </c:pt>
                <c:pt idx="821">
                  <c:v>25.756626169499999</c:v>
                </c:pt>
                <c:pt idx="822">
                  <c:v>25.769144858000001</c:v>
                </c:pt>
                <c:pt idx="823">
                  <c:v>25.778095529800002</c:v>
                </c:pt>
                <c:pt idx="824">
                  <c:v>25.783231797199999</c:v>
                </c:pt>
                <c:pt idx="825">
                  <c:v>25.784441929900002</c:v>
                </c:pt>
                <c:pt idx="826">
                  <c:v>25.781750488899998</c:v>
                </c:pt>
                <c:pt idx="827">
                  <c:v>25.775315335799998</c:v>
                </c:pt>
                <c:pt idx="828">
                  <c:v>25.765420186099998</c:v>
                </c:pt>
                <c:pt idx="829">
                  <c:v>25.752463025099999</c:v>
                </c:pt>
                <c:pt idx="830">
                  <c:v>25.7369408311</c:v>
                </c:pt>
                <c:pt idx="831">
                  <c:v>25.719431173299999</c:v>
                </c:pt>
                <c:pt idx="832">
                  <c:v>25.700571343899998</c:v>
                </c:pt>
                <c:pt idx="833">
                  <c:v>25.6810357574</c:v>
                </c:pt>
                <c:pt idx="834">
                  <c:v>25.661512400399999</c:v>
                </c:pt>
                <c:pt idx="835">
                  <c:v>25.6426791349</c:v>
                </c:pt>
                <c:pt idx="836">
                  <c:v>25.625180653899999</c:v>
                </c:pt>
                <c:pt idx="837">
                  <c:v>25.609606858399999</c:v>
                </c:pt>
                <c:pt idx="838">
                  <c:v>25.596473367000002</c:v>
                </c:pt>
                <c:pt idx="839">
                  <c:v>25.586204792099998</c:v>
                </c:pt>
                <c:pt idx="840">
                  <c:v>25.5830876303</c:v>
                </c:pt>
                <c:pt idx="841">
                  <c:v>25.585327471700001</c:v>
                </c:pt>
                <c:pt idx="842">
                  <c:v>25.5927642306</c:v>
                </c:pt>
                <c:pt idx="843">
                  <c:v>25.6050608818</c:v>
                </c:pt>
                <c:pt idx="844">
                  <c:v>25.621717970100001</c:v>
                </c:pt>
                <c:pt idx="845">
                  <c:v>25.642093472500001</c:v>
                </c:pt>
                <c:pt idx="846">
                  <c:v>25.6654272416</c:v>
                </c:pt>
                <c:pt idx="847">
                  <c:v>25.6908691147</c:v>
                </c:pt>
                <c:pt idx="848">
                  <c:v>25.717509662200001</c:v>
                </c:pt>
                <c:pt idx="849">
                  <c:v>25.744412473200001</c:v>
                </c:pt>
                <c:pt idx="850">
                  <c:v>25.770646842200001</c:v>
                </c:pt>
                <c:pt idx="851">
                  <c:v>25.795319725799999</c:v>
                </c:pt>
                <c:pt idx="852">
                  <c:v>25.8176058801</c:v>
                </c:pt>
                <c:pt idx="853">
                  <c:v>25.836775171900001</c:v>
                </c:pt>
                <c:pt idx="854">
                  <c:v>25.852216168199998</c:v>
                </c:pt>
                <c:pt idx="855">
                  <c:v>25.863455253600002</c:v>
                </c:pt>
                <c:pt idx="856">
                  <c:v>25.870170688999998</c:v>
                </c:pt>
                <c:pt idx="857">
                  <c:v>25.8722012104</c:v>
                </c:pt>
                <c:pt idx="858">
                  <c:v>25.8695489604</c:v>
                </c:pt>
                <c:pt idx="859">
                  <c:v>25.862376744399999</c:v>
                </c:pt>
                <c:pt idx="860">
                  <c:v>25.8509997972</c:v>
                </c:pt>
                <c:pt idx="861">
                  <c:v>25.835872434300001</c:v>
                </c:pt>
                <c:pt idx="862">
                  <c:v>25.817570130899998</c:v>
                </c:pt>
                <c:pt idx="863">
                  <c:v>25.796767719999998</c:v>
                </c:pt>
                <c:pt idx="864">
                  <c:v>25.774214524200001</c:v>
                </c:pt>
                <c:pt idx="865">
                  <c:v>25.750707329499999</c:v>
                </c:pt>
                <c:pt idx="866">
                  <c:v>25.727062164399999</c:v>
                </c:pt>
                <c:pt idx="867">
                  <c:v>25.704085880099999</c:v>
                </c:pt>
                <c:pt idx="868">
                  <c:v>25.682548511299998</c:v>
                </c:pt>
                <c:pt idx="869">
                  <c:v>25.663157359100001</c:v>
                </c:pt>
                <c:pt idx="870">
                  <c:v>25.646533660399999</c:v>
                </c:pt>
                <c:pt idx="871">
                  <c:v>25.6331926063</c:v>
                </c:pt>
                <c:pt idx="872">
                  <c:v>25.623527342700001</c:v>
                </c:pt>
                <c:pt idx="873">
                  <c:v>25.6177974404</c:v>
                </c:pt>
                <c:pt idx="874">
                  <c:v>25.6161221584</c:v>
                </c:pt>
                <c:pt idx="875">
                  <c:v>25.6184786544</c:v>
                </c:pt>
                <c:pt idx="876">
                  <c:v>25.6247051239</c:v>
                </c:pt>
                <c:pt idx="877">
                  <c:v>25.634508678500001</c:v>
                </c:pt>
                <c:pt idx="878">
                  <c:v>25.647477613700001</c:v>
                </c:pt>
                <c:pt idx="879">
                  <c:v>25.6630975723</c:v>
                </c:pt>
                <c:pt idx="880">
                  <c:v>25.6807709819</c:v>
                </c:pt>
                <c:pt idx="881">
                  <c:v>25.699839042200001</c:v>
                </c:pt>
                <c:pt idx="882">
                  <c:v>25.719605763600001</c:v>
                </c:pt>
                <c:pt idx="883">
                  <c:v>25.739363078299998</c:v>
                </c:pt>
                <c:pt idx="884">
                  <c:v>25.758415964099999</c:v>
                </c:pt>
                <c:pt idx="885">
                  <c:v>25.7761066992</c:v>
                </c:pt>
                <c:pt idx="886">
                  <c:v>25.791837411100001</c:v>
                </c:pt>
                <c:pt idx="887">
                  <c:v>25.8050901521</c:v>
                </c:pt>
                <c:pt idx="888">
                  <c:v>25.8154438336</c:v>
                </c:pt>
                <c:pt idx="889">
                  <c:v>25.822587471799999</c:v>
                </c:pt>
                <c:pt idx="890">
                  <c:v>25.826329332899999</c:v>
                </c:pt>
                <c:pt idx="891">
                  <c:v>25.826601717500001</c:v>
                </c:pt>
                <c:pt idx="892">
                  <c:v>25.823461281</c:v>
                </c:pt>
                <c:pt idx="893">
                  <c:v>25.8170849453</c:v>
                </c:pt>
                <c:pt idx="894">
                  <c:v>25.807761612099998</c:v>
                </c:pt>
                <c:pt idx="895">
                  <c:v>25.7958800326</c:v>
                </c:pt>
                <c:pt idx="896">
                  <c:v>25.781913322400001</c:v>
                </c:pt>
                <c:pt idx="897">
                  <c:v>25.766400719</c:v>
                </c:pt>
                <c:pt idx="898">
                  <c:v>25.749927271299999</c:v>
                </c:pt>
                <c:pt idx="899">
                  <c:v>25.733102214500001</c:v>
                </c:pt>
                <c:pt idx="900">
                  <c:v>25.718323106500002</c:v>
                </c:pt>
                <c:pt idx="901">
                  <c:v>25.7029838212</c:v>
                </c:pt>
                <c:pt idx="902">
                  <c:v>25.687651478900001</c:v>
                </c:pt>
                <c:pt idx="903">
                  <c:v>25.672880146299999</c:v>
                </c:pt>
                <c:pt idx="904">
                  <c:v>25.6591912841</c:v>
                </c:pt>
                <c:pt idx="905">
                  <c:v>25.6470557727</c:v>
                </c:pt>
                <c:pt idx="906">
                  <c:v>25.636878125599999</c:v>
                </c:pt>
                <c:pt idx="907">
                  <c:v>25.628983409</c:v>
                </c:pt>
                <c:pt idx="908">
                  <c:v>25.6236072801</c:v>
                </c:pt>
                <c:pt idx="909">
                  <c:v>25.620889435300001</c:v>
                </c:pt>
                <c:pt idx="910">
                  <c:v>25.620870630100001</c:v>
                </c:pt>
                <c:pt idx="911">
                  <c:v>25.623493304899998</c:v>
                </c:pt>
                <c:pt idx="912">
                  <c:v>25.628605717100001</c:v>
                </c:pt>
                <c:pt idx="913">
                  <c:v>25.635969359699999</c:v>
                </c:pt>
                <c:pt idx="914">
                  <c:v>25.645269331400002</c:v>
                </c:pt>
                <c:pt idx="915">
                  <c:v>25.656127226700001</c:v>
                </c:pt>
                <c:pt idx="916">
                  <c:v>25.6681160304</c:v>
                </c:pt>
                <c:pt idx="917">
                  <c:v>25.680776443199999</c:v>
                </c:pt>
                <c:pt idx="918">
                  <c:v>25.693634024000001</c:v>
                </c:pt>
                <c:pt idx="919">
                  <c:v>25.7062165171</c:v>
                </c:pt>
                <c:pt idx="920">
                  <c:v>25.7180707417</c:v>
                </c:pt>
                <c:pt idx="921">
                  <c:v>25.7287784472</c:v>
                </c:pt>
                <c:pt idx="922">
                  <c:v>25.7379705888</c:v>
                </c:pt>
                <c:pt idx="923">
                  <c:v>25.745339544499998</c:v>
                </c:pt>
                <c:pt idx="924">
                  <c:v>25.750648878900002</c:v>
                </c:pt>
                <c:pt idx="925">
                  <c:v>25.753740355800002</c:v>
                </c:pt>
                <c:pt idx="926">
                  <c:v>25.754538004200001</c:v>
                </c:pt>
                <c:pt idx="927">
                  <c:v>25.753049153399999</c:v>
                </c:pt>
                <c:pt idx="928">
                  <c:v>25.749362464299999</c:v>
                </c:pt>
                <c:pt idx="929">
                  <c:v>25.743643086100001</c:v>
                </c:pt>
                <c:pt idx="930">
                  <c:v>25.7361251751</c:v>
                </c:pt>
                <c:pt idx="931">
                  <c:v>25.727102093700001</c:v>
                </c:pt>
                <c:pt idx="932">
                  <c:v>25.716914692</c:v>
                </c:pt>
                <c:pt idx="933">
                  <c:v>25.7059381286</c:v>
                </c:pt>
                <c:pt idx="934">
                  <c:v>25.6945677328</c:v>
                </c:pt>
                <c:pt idx="935">
                  <c:v>25.6832044358</c:v>
                </c:pt>
                <c:pt idx="936">
                  <c:v>25.6722402989</c:v>
                </c:pt>
                <c:pt idx="937">
                  <c:v>25.662044656599999</c:v>
                </c:pt>
                <c:pt idx="938">
                  <c:v>25.652951358100001</c:v>
                </c:pt>
                <c:pt idx="939">
                  <c:v>25.645247540300002</c:v>
                </c:pt>
                <c:pt idx="940">
                  <c:v>25.639164304099999</c:v>
                </c:pt>
                <c:pt idx="941">
                  <c:v>25.634869588899999</c:v>
                </c:pt>
                <c:pt idx="942">
                  <c:v>25.632463755700002</c:v>
                </c:pt>
                <c:pt idx="943">
                  <c:v>25.631977869</c:v>
                </c:pt>
                <c:pt idx="944">
                  <c:v>25.633374507100001</c:v>
                </c:pt>
                <c:pt idx="945">
                  <c:v>25.6365510087</c:v>
                </c:pt>
                <c:pt idx="946">
                  <c:v>25.641344973199999</c:v>
                </c:pt>
                <c:pt idx="947">
                  <c:v>25.647541755700001</c:v>
                </c:pt>
                <c:pt idx="948">
                  <c:v>25.654883632800001</c:v>
                </c:pt>
                <c:pt idx="949">
                  <c:v>25.663080259600001</c:v>
                </c:pt>
                <c:pt idx="950">
                  <c:v>25.671820002499999</c:v>
                </c:pt>
                <c:pt idx="951">
                  <c:v>25.6807817125</c:v>
                </c:pt>
                <c:pt idx="952">
                  <c:v>25.689646494200002</c:v>
                </c:pt>
                <c:pt idx="953">
                  <c:v>25.698109043799999</c:v>
                </c:pt>
                <c:pt idx="954">
                  <c:v>25.7058881522</c:v>
                </c:pt>
                <c:pt idx="955">
                  <c:v>25.712736014299999</c:v>
                </c:pt>
                <c:pt idx="956">
                  <c:v>25.718446036700001</c:v>
                </c:pt>
                <c:pt idx="957">
                  <c:v>25.722858904999999</c:v>
                </c:pt>
                <c:pt idx="958">
                  <c:v>25.725866738600001</c:v>
                </c:pt>
                <c:pt idx="959">
                  <c:v>25.727415241599999</c:v>
                </c:pt>
                <c:pt idx="960">
                  <c:v>25.730605774600001</c:v>
                </c:pt>
                <c:pt idx="961">
                  <c:v>25.7333778681</c:v>
                </c:pt>
                <c:pt idx="962">
                  <c:v>25.735668968599999</c:v>
                </c:pt>
                <c:pt idx="963">
                  <c:v>25.737434150199999</c:v>
                </c:pt>
                <c:pt idx="964">
                  <c:v>25.7386465688</c:v>
                </c:pt>
                <c:pt idx="965">
                  <c:v>25.739297330100001</c:v>
                </c:pt>
                <c:pt idx="966">
                  <c:v>25.7393948118</c:v>
                </c:pt>
                <c:pt idx="967">
                  <c:v>25.738963494899998</c:v>
                </c:pt>
                <c:pt idx="968">
                  <c:v>25.738042370100001</c:v>
                </c:pt>
                <c:pt idx="969">
                  <c:v>25.736682996399999</c:v>
                </c:pt>
                <c:pt idx="970">
                  <c:v>25.734947293499999</c:v>
                </c:pt>
                <c:pt idx="971">
                  <c:v>25.732905153200001</c:v>
                </c:pt>
                <c:pt idx="972">
                  <c:v>25.730631955</c:v>
                </c:pt>
                <c:pt idx="973">
                  <c:v>25.728206066399999</c:v>
                </c:pt>
                <c:pt idx="974">
                  <c:v>25.725706406600001</c:v>
                </c:pt>
                <c:pt idx="975">
                  <c:v>25.723210140799999</c:v>
                </c:pt>
                <c:pt idx="976">
                  <c:v>25.720790566200002</c:v>
                </c:pt>
                <c:pt idx="977">
                  <c:v>25.7185152379</c:v>
                </c:pt>
                <c:pt idx="978">
                  <c:v>25.716444374400002</c:v>
                </c:pt>
                <c:pt idx="979">
                  <c:v>25.714629568399999</c:v>
                </c:pt>
                <c:pt idx="980">
                  <c:v>25.713112819399999</c:v>
                </c:pt>
                <c:pt idx="981">
                  <c:v>25.711925892</c:v>
                </c:pt>
                <c:pt idx="982">
                  <c:v>25.7110899951</c:v>
                </c:pt>
                <c:pt idx="983">
                  <c:v>25.7106157674</c:v>
                </c:pt>
                <c:pt idx="984">
                  <c:v>25.710503546999998</c:v>
                </c:pt>
                <c:pt idx="985">
                  <c:v>25.710743898400001</c:v>
                </c:pt>
                <c:pt idx="986">
                  <c:v>25.7113183616</c:v>
                </c:pt>
                <c:pt idx="987">
                  <c:v>25.7122003896</c:v>
                </c:pt>
                <c:pt idx="988">
                  <c:v>25.7133564345</c:v>
                </c:pt>
                <c:pt idx="989">
                  <c:v>25.714747145</c:v>
                </c:pt>
                <c:pt idx="990">
                  <c:v>25.716328637099998</c:v>
                </c:pt>
                <c:pt idx="991">
                  <c:v>25.718053802</c:v>
                </c:pt>
                <c:pt idx="992">
                  <c:v>25.719873617099999</c:v>
                </c:pt>
                <c:pt idx="993">
                  <c:v>25.7217384313</c:v>
                </c:pt>
                <c:pt idx="994">
                  <c:v>25.7235991963</c:v>
                </c:pt>
                <c:pt idx="995">
                  <c:v>25.725408621</c:v>
                </c:pt>
                <c:pt idx="996">
                  <c:v>25.727122230599999</c:v>
                </c:pt>
                <c:pt idx="997">
                  <c:v>25.728699313900002</c:v>
                </c:pt>
                <c:pt idx="998">
                  <c:v>25.730103747299999</c:v>
                </c:pt>
                <c:pt idx="999">
                  <c:v>25.7313046863</c:v>
                </c:pt>
                <c:pt idx="1000">
                  <c:v>25.732277119100001</c:v>
                </c:pt>
                <c:pt idx="1001">
                  <c:v>25.733002278299999</c:v>
                </c:pt>
                <c:pt idx="1002">
                  <c:v>25.733467930300002</c:v>
                </c:pt>
                <c:pt idx="1003">
                  <c:v>25.7336685338</c:v>
                </c:pt>
                <c:pt idx="1004">
                  <c:v>25.733605257400001</c:v>
                </c:pt>
                <c:pt idx="1005">
                  <c:v>25.733285857999999</c:v>
                </c:pt>
                <c:pt idx="1006">
                  <c:v>25.732724423499999</c:v>
                </c:pt>
                <c:pt idx="1007">
                  <c:v>25.731940984400001</c:v>
                </c:pt>
                <c:pt idx="1008">
                  <c:v>25.730961001400001</c:v>
                </c:pt>
                <c:pt idx="1009">
                  <c:v>25.729814736400002</c:v>
                </c:pt>
                <c:pt idx="1010">
                  <c:v>25.7285365169</c:v>
                </c:pt>
                <c:pt idx="1011">
                  <c:v>25.727163906400001</c:v>
                </c:pt>
                <c:pt idx="1012">
                  <c:v>25.725736794900001</c:v>
                </c:pt>
                <c:pt idx="1013">
                  <c:v>25.7242964247</c:v>
                </c:pt>
                <c:pt idx="1014">
                  <c:v>25.722884371900001</c:v>
                </c:pt>
                <c:pt idx="1015">
                  <c:v>25.721541503299999</c:v>
                </c:pt>
                <c:pt idx="1016">
                  <c:v>25.720306931100001</c:v>
                </c:pt>
                <c:pt idx="1017">
                  <c:v>25.719216990300001</c:v>
                </c:pt>
                <c:pt idx="1018">
                  <c:v>25.7183042644</c:v>
                </c:pt>
                <c:pt idx="1019">
                  <c:v>25.7175966836</c:v>
                </c:pt>
                <c:pt idx="1020">
                  <c:v>25.719058212699998</c:v>
                </c:pt>
                <c:pt idx="1021">
                  <c:v>25.723022434800001</c:v>
                </c:pt>
                <c:pt idx="1022">
                  <c:v>25.729308736899998</c:v>
                </c:pt>
                <c:pt idx="1023">
                  <c:v>25.737660912199999</c:v>
                </c:pt>
                <c:pt idx="1024">
                  <c:v>25.747757452399998</c:v>
                </c:pt>
                <c:pt idx="1025">
                  <c:v>25.7592238565</c:v>
                </c:pt>
                <c:pt idx="1026">
                  <c:v>25.771646496300001</c:v>
                </c:pt>
                <c:pt idx="1027">
                  <c:v>25.784587531500001</c:v>
                </c:pt>
                <c:pt idx="1028">
                  <c:v>25.797600346300001</c:v>
                </c:pt>
                <c:pt idx="1029">
                  <c:v>25.810244968799999</c:v>
                </c:pt>
                <c:pt idx="1030">
                  <c:v>25.8221029483</c:v>
                </c:pt>
                <c:pt idx="1031">
                  <c:v>25.832791193399999</c:v>
                </c:pt>
                <c:pt idx="1032">
                  <c:v>25.841974321399999</c:v>
                </c:pt>
                <c:pt idx="1033">
                  <c:v>25.8493751269</c:v>
                </c:pt>
                <c:pt idx="1034">
                  <c:v>25.8547828518</c:v>
                </c:pt>
                <c:pt idx="1035">
                  <c:v>25.858059019700001</c:v>
                </c:pt>
                <c:pt idx="1036">
                  <c:v>25.859140685500002</c:v>
                </c:pt>
                <c:pt idx="1037">
                  <c:v>25.8580410416</c:v>
                </c:pt>
                <c:pt idx="1038">
                  <c:v>25.854847415199998</c:v>
                </c:pt>
                <c:pt idx="1039">
                  <c:v>25.849716777000001</c:v>
                </c:pt>
                <c:pt idx="1040">
                  <c:v>25.842868967400001</c:v>
                </c:pt>
                <c:pt idx="1041">
                  <c:v>25.834577914699999</c:v>
                </c:pt>
                <c:pt idx="1042">
                  <c:v>25.825161189700001</c:v>
                </c:pt>
                <c:pt idx="1043">
                  <c:v>25.814968282900001</c:v>
                </c:pt>
                <c:pt idx="1044">
                  <c:v>25.804368033799999</c:v>
                </c:pt>
                <c:pt idx="1045">
                  <c:v>25.793735654799999</c:v>
                </c:pt>
                <c:pt idx="1046">
                  <c:v>25.783439803899999</c:v>
                </c:pt>
                <c:pt idx="1047">
                  <c:v>25.7738301431</c:v>
                </c:pt>
                <c:pt idx="1048">
                  <c:v>25.765225798300001</c:v>
                </c:pt>
                <c:pt idx="1049">
                  <c:v>25.7579050961</c:v>
                </c:pt>
                <c:pt idx="1050">
                  <c:v>25.752096900000002</c:v>
                </c:pt>
                <c:pt idx="1051">
                  <c:v>25.747973810200001</c:v>
                </c:pt>
                <c:pt idx="1052">
                  <c:v>25.745647420499999</c:v>
                </c:pt>
                <c:pt idx="1053">
                  <c:v>25.745165751799998</c:v>
                </c:pt>
                <c:pt idx="1054">
                  <c:v>25.746512905199999</c:v>
                </c:pt>
                <c:pt idx="1055">
                  <c:v>25.749610902800001</c:v>
                </c:pt>
                <c:pt idx="1056">
                  <c:v>25.754323607100002</c:v>
                </c:pt>
                <c:pt idx="1057">
                  <c:v>25.760462544300001</c:v>
                </c:pt>
                <c:pt idx="1058">
                  <c:v>25.767794393599999</c:v>
                </c:pt>
                <c:pt idx="1059">
                  <c:v>25.776049854</c:v>
                </c:pt>
                <c:pt idx="1060">
                  <c:v>25.784933557999999</c:v>
                </c:pt>
                <c:pt idx="1061">
                  <c:v>25.7941346725</c:v>
                </c:pt>
                <c:pt idx="1062">
                  <c:v>25.803337822900001</c:v>
                </c:pt>
                <c:pt idx="1063">
                  <c:v>25.812233955699998</c:v>
                </c:pt>
                <c:pt idx="1064">
                  <c:v>25.820530767400001</c:v>
                </c:pt>
                <c:pt idx="1065">
                  <c:v>25.827962350699998</c:v>
                </c:pt>
                <c:pt idx="1066">
                  <c:v>25.834297745299999</c:v>
                </c:pt>
                <c:pt idx="1067">
                  <c:v>25.839348123800001</c:v>
                </c:pt>
                <c:pt idx="1068">
                  <c:v>25.8429723948</c:v>
                </c:pt>
                <c:pt idx="1069">
                  <c:v>25.8450810639</c:v>
                </c:pt>
                <c:pt idx="1070">
                  <c:v>25.845638255000001</c:v>
                </c:pt>
                <c:pt idx="1071">
                  <c:v>25.844661861100001</c:v>
                </c:pt>
                <c:pt idx="1072">
                  <c:v>25.842221855199998</c:v>
                </c:pt>
                <c:pt idx="1073">
                  <c:v>25.8384368573</c:v>
                </c:pt>
                <c:pt idx="1074">
                  <c:v>25.833469107799999</c:v>
                </c:pt>
                <c:pt idx="1075">
                  <c:v>25.8275180515</c:v>
                </c:pt>
                <c:pt idx="1076">
                  <c:v>25.820812779200001</c:v>
                </c:pt>
                <c:pt idx="1077">
                  <c:v>25.813603605899999</c:v>
                </c:pt>
                <c:pt idx="1078">
                  <c:v>25.806153091900001</c:v>
                </c:pt>
                <c:pt idx="1079">
                  <c:v>25.798726823399999</c:v>
                </c:pt>
                <c:pt idx="1080">
                  <c:v>25.791160546499999</c:v>
                </c:pt>
                <c:pt idx="1081">
                  <c:v>25.783724160999999</c:v>
                </c:pt>
                <c:pt idx="1082">
                  <c:v>25.7766778827</c:v>
                </c:pt>
                <c:pt idx="1083">
                  <c:v>25.770263486499999</c:v>
                </c:pt>
                <c:pt idx="1084">
                  <c:v>25.764696350099999</c:v>
                </c:pt>
                <c:pt idx="1085">
                  <c:v>25.760158557600001</c:v>
                </c:pt>
                <c:pt idx="1086">
                  <c:v>25.7567932782</c:v>
                </c:pt>
                <c:pt idx="1087">
                  <c:v>25.754700589900001</c:v>
                </c:pt>
                <c:pt idx="1088">
                  <c:v>25.7539348631</c:v>
                </c:pt>
                <c:pt idx="1089">
                  <c:v>25.754503764199999</c:v>
                </c:pt>
                <c:pt idx="1090">
                  <c:v>25.756368883499999</c:v>
                </c:pt>
                <c:pt idx="1091">
                  <c:v>25.759447933800001</c:v>
                </c:pt>
                <c:pt idx="1092">
                  <c:v>25.7636184154</c:v>
                </c:pt>
                <c:pt idx="1093">
                  <c:v>25.768722592</c:v>
                </c:pt>
                <c:pt idx="1094">
                  <c:v>25.774573584300001</c:v>
                </c:pt>
                <c:pt idx="1095">
                  <c:v>25.780962348599999</c:v>
                </c:pt>
                <c:pt idx="1096">
                  <c:v>25.787665284500001</c:v>
                </c:pt>
                <c:pt idx="1097">
                  <c:v>25.794452199799998</c:v>
                </c:pt>
                <c:pt idx="1098">
                  <c:v>25.801094349700001</c:v>
                </c:pt>
                <c:pt idx="1099">
                  <c:v>25.807372275700001</c:v>
                </c:pt>
                <c:pt idx="1100">
                  <c:v>25.813083175900001</c:v>
                </c:pt>
                <c:pt idx="1101">
                  <c:v>25.818047564899999</c:v>
                </c:pt>
                <c:pt idx="1102">
                  <c:v>25.822115005699999</c:v>
                </c:pt>
                <c:pt idx="1103">
                  <c:v>25.825168735999998</c:v>
                </c:pt>
                <c:pt idx="1104">
                  <c:v>25.8271290488</c:v>
                </c:pt>
                <c:pt idx="1105">
                  <c:v>25.827955337300001</c:v>
                </c:pt>
                <c:pt idx="1106">
                  <c:v>25.8276467554</c:v>
                </c:pt>
                <c:pt idx="1107">
                  <c:v>25.8262415009</c:v>
                </c:pt>
                <c:pt idx="1108">
                  <c:v>25.8238147683</c:v>
                </c:pt>
                <c:pt idx="1109">
                  <c:v>25.8204754697</c:v>
                </c:pt>
                <c:pt idx="1110">
                  <c:v>25.816361856</c:v>
                </c:pt>
                <c:pt idx="1111">
                  <c:v>25.811636213700002</c:v>
                </c:pt>
                <c:pt idx="1112">
                  <c:v>25.806478832500002</c:v>
                </c:pt>
                <c:pt idx="1113">
                  <c:v>25.801081467500001</c:v>
                </c:pt>
                <c:pt idx="1114">
                  <c:v>25.795640529700002</c:v>
                </c:pt>
                <c:pt idx="1115">
                  <c:v>25.790350242199999</c:v>
                </c:pt>
                <c:pt idx="1116">
                  <c:v>25.785395999999999</c:v>
                </c:pt>
                <c:pt idx="1117">
                  <c:v>25.780948157299999</c:v>
                </c:pt>
                <c:pt idx="1118">
                  <c:v>25.777156446599999</c:v>
                </c:pt>
                <c:pt idx="1119">
                  <c:v>25.774145211299999</c:v>
                </c:pt>
                <c:pt idx="1120">
                  <c:v>25.772009600600001</c:v>
                </c:pt>
                <c:pt idx="1121">
                  <c:v>25.770812837400001</c:v>
                </c:pt>
                <c:pt idx="1122">
                  <c:v>25.7705846468</c:v>
                </c:pt>
                <c:pt idx="1123">
                  <c:v>25.7713208708</c:v>
                </c:pt>
                <c:pt idx="1124">
                  <c:v>25.772984256499999</c:v>
                </c:pt>
                <c:pt idx="1125">
                  <c:v>25.7755063685</c:v>
                </c:pt>
                <c:pt idx="1126">
                  <c:v>25.778790538199999</c:v>
                </c:pt>
                <c:pt idx="1127">
                  <c:v>25.782715728700001</c:v>
                </c:pt>
                <c:pt idx="1128">
                  <c:v>25.7871411659</c:v>
                </c:pt>
                <c:pt idx="1129">
                  <c:v>25.791911561700001</c:v>
                </c:pt>
                <c:pt idx="1130">
                  <c:v>25.7968627373</c:v>
                </c:pt>
                <c:pt idx="1131">
                  <c:v>25.801827446899999</c:v>
                </c:pt>
                <c:pt idx="1132">
                  <c:v>25.806641196400001</c:v>
                </c:pt>
                <c:pt idx="1133">
                  <c:v>25.8111478567</c:v>
                </c:pt>
                <c:pt idx="1134">
                  <c:v>25.815204882700002</c:v>
                </c:pt>
                <c:pt idx="1135">
                  <c:v>25.818687964599999</c:v>
                </c:pt>
                <c:pt idx="1136">
                  <c:v>25.821494962500001</c:v>
                </c:pt>
                <c:pt idx="1137">
                  <c:v>25.8235490024</c:v>
                </c:pt>
                <c:pt idx="1138">
                  <c:v>25.824800641300001</c:v>
                </c:pt>
                <c:pt idx="1139">
                  <c:v>25.8252290458</c:v>
                </c:pt>
                <c:pt idx="1140">
                  <c:v>25.824839099799998</c:v>
                </c:pt>
                <c:pt idx="1141">
                  <c:v>25.8314387227</c:v>
                </c:pt>
                <c:pt idx="1142">
                  <c:v>25.844657725200001</c:v>
                </c:pt>
                <c:pt idx="1143">
                  <c:v>25.863925677400001</c:v>
                </c:pt>
                <c:pt idx="1144">
                  <c:v>25.8885102369</c:v>
                </c:pt>
                <c:pt idx="1145">
                  <c:v>25.917558181699999</c:v>
                </c:pt>
                <c:pt idx="1146">
                  <c:v>25.950137233100001</c:v>
                </c:pt>
                <c:pt idx="1147">
                  <c:v>25.985276934400002</c:v>
                </c:pt>
                <c:pt idx="1148">
                  <c:v>26.022007092300001</c:v>
                </c:pt>
                <c:pt idx="1149">
                  <c:v>26.059392556700001</c:v>
                </c:pt>
                <c:pt idx="1150">
                  <c:v>26.096563404400001</c:v>
                </c:pt>
                <c:pt idx="1151">
                  <c:v>26.132739887500001</c:v>
                </c:pt>
                <c:pt idx="1152">
                  <c:v>26.1672517901</c:v>
                </c:pt>
                <c:pt idx="1153">
                  <c:v>26.1995520983</c:v>
                </c:pt>
                <c:pt idx="1154">
                  <c:v>26.229225123999999</c:v>
                </c:pt>
                <c:pt idx="1155">
                  <c:v>26.255989420500001</c:v>
                </c:pt>
                <c:pt idx="1156">
                  <c:v>26.279695986899998</c:v>
                </c:pt>
                <c:pt idx="1157">
                  <c:v>26.300322378499999</c:v>
                </c:pt>
                <c:pt idx="1158">
                  <c:v>26.317963419000002</c:v>
                </c:pt>
                <c:pt idx="1159">
                  <c:v>26.3328192538</c:v>
                </c:pt>
                <c:pt idx="1160">
                  <c:v>26.345181490000002</c:v>
                </c:pt>
                <c:pt idx="1161">
                  <c:v>26.3554181487</c:v>
                </c:pt>
                <c:pt idx="1162">
                  <c:v>26.363958109399999</c:v>
                </c:pt>
                <c:pt idx="1163">
                  <c:v>26.371275659599998</c:v>
                </c:pt>
                <c:pt idx="1164">
                  <c:v>26.377875684799999</c:v>
                </c:pt>
                <c:pt idx="1165">
                  <c:v>26.3842799474</c:v>
                </c:pt>
                <c:pt idx="1166">
                  <c:v>26.391014808400001</c:v>
                </c:pt>
                <c:pt idx="1167">
                  <c:v>26.398600657300001</c:v>
                </c:pt>
                <c:pt idx="1168">
                  <c:v>26.4075432257</c:v>
                </c:pt>
                <c:pt idx="1169">
                  <c:v>26.418326881199999</c:v>
                </c:pt>
                <c:pt idx="1170">
                  <c:v>26.431409923</c:v>
                </c:pt>
                <c:pt idx="1171">
                  <c:v>26.447221843099999</c:v>
                </c:pt>
                <c:pt idx="1172">
                  <c:v>26.4661624622</c:v>
                </c:pt>
                <c:pt idx="1173">
                  <c:v>26.4886028138</c:v>
                </c:pt>
                <c:pt idx="1174">
                  <c:v>26.514887621900002</c:v>
                </c:pt>
                <c:pt idx="1175">
                  <c:v>26.545339200800001</c:v>
                </c:pt>
                <c:pt idx="1176">
                  <c:v>26.580262601299999</c:v>
                </c:pt>
                <c:pt idx="1177">
                  <c:v>26.619951829200001</c:v>
                </c:pt>
                <c:pt idx="1178">
                  <c:v>26.6646969741</c:v>
                </c:pt>
                <c:pt idx="1179">
                  <c:v>26.714792105099999</c:v>
                </c:pt>
                <c:pt idx="1180">
                  <c:v>26.7705438122</c:v>
                </c:pt>
                <c:pt idx="1181">
                  <c:v>26.832280302800001</c:v>
                </c:pt>
                <c:pt idx="1182">
                  <c:v>26.900361000699998</c:v>
                </c:pt>
                <c:pt idx="1183">
                  <c:v>26.975186620500001</c:v>
                </c:pt>
                <c:pt idx="1184">
                  <c:v>27.057209717100001</c:v>
                </c:pt>
                <c:pt idx="1185">
                  <c:v>27.146945761600001</c:v>
                </c:pt>
                <c:pt idx="1186">
                  <c:v>27.2449848256</c:v>
                </c:pt>
                <c:pt idx="1187">
                  <c:v>27.352004001600001</c:v>
                </c:pt>
                <c:pt idx="1188">
                  <c:v>27.468780723199998</c:v>
                </c:pt>
                <c:pt idx="1189">
                  <c:v>27.5962071969</c:v>
                </c:pt>
                <c:pt idx="1190">
                  <c:v>27.735306196</c:v>
                </c:pt>
                <c:pt idx="1191">
                  <c:v>27.88724852</c:v>
                </c:pt>
                <c:pt idx="1192">
                  <c:v>28.053372471799999</c:v>
                </c:pt>
                <c:pt idx="1193">
                  <c:v>28.235205763700002</c:v>
                </c:pt>
                <c:pt idx="1194">
                  <c:v>28.434490328300001</c:v>
                </c:pt>
                <c:pt idx="1195">
                  <c:v>28.653210582100002</c:v>
                </c:pt>
                <c:pt idx="1196">
                  <c:v>28.893625774699998</c:v>
                </c:pt>
                <c:pt idx="1197">
                  <c:v>29.158307157300001</c:v>
                </c:pt>
                <c:pt idx="1198">
                  <c:v>29.450180813700001</c:v>
                </c:pt>
                <c:pt idx="1199">
                  <c:v>29.772577137700001</c:v>
                </c:pt>
                <c:pt idx="1200">
                  <c:v>30.086728462300002</c:v>
                </c:pt>
                <c:pt idx="1201">
                  <c:v>30.3920450731</c:v>
                </c:pt>
                <c:pt idx="1202">
                  <c:v>30.6886671046</c:v>
                </c:pt>
                <c:pt idx="1203">
                  <c:v>30.976732315100001</c:v>
                </c:pt>
                <c:pt idx="1204">
                  <c:v>31.2563761193</c:v>
                </c:pt>
                <c:pt idx="1205">
                  <c:v>31.527731639300001</c:v>
                </c:pt>
                <c:pt idx="1206">
                  <c:v>31.7909297707</c:v>
                </c:pt>
                <c:pt idx="1207">
                  <c:v>32.046099261199998</c:v>
                </c:pt>
                <c:pt idx="1208">
                  <c:v>32.293366798800001</c:v>
                </c:pt>
                <c:pt idx="1209">
                  <c:v>32.532857105600002</c:v>
                </c:pt>
                <c:pt idx="1210">
                  <c:v>32.764693036200001</c:v>
                </c:pt>
                <c:pt idx="1211">
                  <c:v>32.988995675799998</c:v>
                </c:pt>
                <c:pt idx="1212">
                  <c:v>33.205884437500004</c:v>
                </c:pt>
                <c:pt idx="1213">
                  <c:v>33.415477155799998</c:v>
                </c:pt>
                <c:pt idx="1214">
                  <c:v>33.617890174000003</c:v>
                </c:pt>
                <c:pt idx="1215">
                  <c:v>33.813238425100003</c:v>
                </c:pt>
                <c:pt idx="1216">
                  <c:v>34.001635504600003</c:v>
                </c:pt>
                <c:pt idx="1217">
                  <c:v>34.183193734</c:v>
                </c:pt>
                <c:pt idx="1218">
                  <c:v>34.358024214700002</c:v>
                </c:pt>
                <c:pt idx="1219">
                  <c:v>34.526236872200002</c:v>
                </c:pt>
                <c:pt idx="1220">
                  <c:v>34.687940490400003</c:v>
                </c:pt>
                <c:pt idx="1221">
                  <c:v>34.8432427352</c:v>
                </c:pt>
                <c:pt idx="1222">
                  <c:v>34.992250169999998</c:v>
                </c:pt>
                <c:pt idx="1223">
                  <c:v>35.135068260600001</c:v>
                </c:pt>
                <c:pt idx="1224">
                  <c:v>35.271801372299997</c:v>
                </c:pt>
                <c:pt idx="1225">
                  <c:v>35.402552758699997</c:v>
                </c:pt>
                <c:pt idx="1226">
                  <c:v>35.527424543599999</c:v>
                </c:pt>
                <c:pt idx="1227">
                  <c:v>35.646517696099998</c:v>
                </c:pt>
                <c:pt idx="1228">
                  <c:v>35.759932000299997</c:v>
                </c:pt>
                <c:pt idx="1229">
                  <c:v>35.867766020200001</c:v>
                </c:pt>
                <c:pt idx="1230">
                  <c:v>35.970117060900002</c:v>
                </c:pt>
                <c:pt idx="1231">
                  <c:v>36.067081126399998</c:v>
                </c:pt>
                <c:pt idx="1232">
                  <c:v>36.158752876199998</c:v>
                </c:pt>
                <c:pt idx="1233">
                  <c:v>36.245225579299998</c:v>
                </c:pt>
                <c:pt idx="1234">
                  <c:v>36.326591069499997</c:v>
                </c:pt>
                <c:pt idx="1235">
                  <c:v>36.402939699800001</c:v>
                </c:pt>
                <c:pt idx="1236">
                  <c:v>36.474360298500002</c:v>
                </c:pt>
                <c:pt idx="1237">
                  <c:v>36.540940126899997</c:v>
                </c:pt>
                <c:pt idx="1238">
                  <c:v>36.602764839400002</c:v>
                </c:pt>
                <c:pt idx="1239">
                  <c:v>36.659918446299997</c:v>
                </c:pt>
                <c:pt idx="1240">
                  <c:v>36.712483279499999</c:v>
                </c:pt>
                <c:pt idx="1241">
                  <c:v>36.760539961100001</c:v>
                </c:pt>
                <c:pt idx="1242">
                  <c:v>36.804167385699998</c:v>
                </c:pt>
                <c:pt idx="1243">
                  <c:v>36.843442711100003</c:v>
                </c:pt>
                <c:pt idx="1244">
                  <c:v>36.878441351299998</c:v>
                </c:pt>
                <c:pt idx="1245">
                  <c:v>36.9092369719</c:v>
                </c:pt>
                <c:pt idx="1246">
                  <c:v>36.9359014849</c:v>
                </c:pt>
                <c:pt idx="1247">
                  <c:v>36.958505042100001</c:v>
                </c:pt>
                <c:pt idx="1248">
                  <c:v>36.977116025900003</c:v>
                </c:pt>
                <c:pt idx="1249">
                  <c:v>36.991801034300003</c:v>
                </c:pt>
                <c:pt idx="1250">
                  <c:v>37.002624859100003</c:v>
                </c:pt>
                <c:pt idx="1251">
                  <c:v>37.009650453699997</c:v>
                </c:pt>
                <c:pt idx="1252">
                  <c:v>37.012938889399997</c:v>
                </c:pt>
                <c:pt idx="1253">
                  <c:v>37.012549296499998</c:v>
                </c:pt>
                <c:pt idx="1254">
                  <c:v>37.008538787299997</c:v>
                </c:pt>
                <c:pt idx="1255">
                  <c:v>37.000962359399999</c:v>
                </c:pt>
                <c:pt idx="1256">
                  <c:v>36.989872775199999</c:v>
                </c:pt>
                <c:pt idx="1257">
                  <c:v>36.975320414499997</c:v>
                </c:pt>
                <c:pt idx="1258">
                  <c:v>36.957353097599999</c:v>
                </c:pt>
                <c:pt idx="1259">
                  <c:v>36.936015875599999</c:v>
                </c:pt>
                <c:pt idx="1260">
                  <c:v>36.912071891099998</c:v>
                </c:pt>
                <c:pt idx="1261">
                  <c:v>36.884830385699999</c:v>
                </c:pt>
                <c:pt idx="1262">
                  <c:v>36.854333723800003</c:v>
                </c:pt>
                <c:pt idx="1263">
                  <c:v>36.820625061999998</c:v>
                </c:pt>
                <c:pt idx="1264">
                  <c:v>36.783748242000001</c:v>
                </c:pt>
                <c:pt idx="1265">
                  <c:v>36.743747674200002</c:v>
                </c:pt>
                <c:pt idx="1266">
                  <c:v>36.7006682146</c:v>
                </c:pt>
                <c:pt idx="1267">
                  <c:v>36.654555039800002</c:v>
                </c:pt>
                <c:pt idx="1268">
                  <c:v>36.605453523100003</c:v>
                </c:pt>
                <c:pt idx="1269">
                  <c:v>36.553409115500003</c:v>
                </c:pt>
                <c:pt idx="1270">
                  <c:v>36.498467235600003</c:v>
                </c:pt>
                <c:pt idx="1271">
                  <c:v>36.440673169599997</c:v>
                </c:pt>
                <c:pt idx="1272">
                  <c:v>36.380071985400001</c:v>
                </c:pt>
                <c:pt idx="1273">
                  <c:v>36.316708461499999</c:v>
                </c:pt>
                <c:pt idx="1274">
                  <c:v>36.250627032399997</c:v>
                </c:pt>
                <c:pt idx="1275">
                  <c:v>36.181871750799999</c:v>
                </c:pt>
                <c:pt idx="1276">
                  <c:v>36.110486267100001</c:v>
                </c:pt>
                <c:pt idx="1277">
                  <c:v>36.036513825</c:v>
                </c:pt>
                <c:pt idx="1278">
                  <c:v>35.959997273100001</c:v>
                </c:pt>
                <c:pt idx="1279">
                  <c:v>35.880979089500002</c:v>
                </c:pt>
                <c:pt idx="1280">
                  <c:v>35.799501419800002</c:v>
                </c:pt>
                <c:pt idx="1281">
                  <c:v>35.715606123999997</c:v>
                </c:pt>
                <c:pt idx="1282">
                  <c:v>35.6293348313</c:v>
                </c:pt>
                <c:pt idx="1283">
                  <c:v>35.540729000399999</c:v>
                </c:pt>
                <c:pt idx="1284">
                  <c:v>35.449829981699999</c:v>
                </c:pt>
                <c:pt idx="1285">
                  <c:v>35.356679079599999</c:v>
                </c:pt>
                <c:pt idx="1286">
                  <c:v>35.261317612799999</c:v>
                </c:pt>
                <c:pt idx="1287">
                  <c:v>35.163786969699999</c:v>
                </c:pt>
                <c:pt idx="1288">
                  <c:v>35.0641286575</c:v>
                </c:pt>
                <c:pt idx="1289">
                  <c:v>34.9623843428</c:v>
                </c:pt>
                <c:pt idx="1290">
                  <c:v>34.858595883200003</c:v>
                </c:pt>
                <c:pt idx="1291">
                  <c:v>34.752805348700001</c:v>
                </c:pt>
                <c:pt idx="1292">
                  <c:v>34.6450550319</c:v>
                </c:pt>
                <c:pt idx="1293">
                  <c:v>34.5353874479</c:v>
                </c:pt>
                <c:pt idx="1294">
                  <c:v>34.423845323199998</c:v>
                </c:pt>
                <c:pt idx="1295">
                  <c:v>34.310471575299999</c:v>
                </c:pt>
                <c:pt idx="1296">
                  <c:v>34.1953092834</c:v>
                </c:pt>
                <c:pt idx="1297">
                  <c:v>34.078401651100002</c:v>
                </c:pt>
                <c:pt idx="1298">
                  <c:v>33.959791964399997</c:v>
                </c:pt>
                <c:pt idx="1299">
                  <c:v>33.839523544199999</c:v>
                </c:pt>
                <c:pt idx="1300">
                  <c:v>33.717639697899997</c:v>
                </c:pt>
                <c:pt idx="1301">
                  <c:v>33.594183670200003</c:v>
                </c:pt>
                <c:pt idx="1302">
                  <c:v>33.469198615899998</c:v>
                </c:pt>
                <c:pt idx="1303">
                  <c:v>33.342727588300001</c:v>
                </c:pt>
                <c:pt idx="1304">
                  <c:v>33.214813534000001</c:v>
                </c:pt>
                <c:pt idx="1305">
                  <c:v>33.085499293799998</c:v>
                </c:pt>
                <c:pt idx="1306">
                  <c:v>32.954827610700001</c:v>
                </c:pt>
                <c:pt idx="1307">
                  <c:v>32.822841145200002</c:v>
                </c:pt>
                <c:pt idx="1308">
                  <c:v>32.689582498500002</c:v>
                </c:pt>
                <c:pt idx="1309">
                  <c:v>32.555094242099997</c:v>
                </c:pt>
                <c:pt idx="1310">
                  <c:v>32.419418954599998</c:v>
                </c:pt>
                <c:pt idx="1311">
                  <c:v>32.282599265000002</c:v>
                </c:pt>
                <c:pt idx="1312">
                  <c:v>32.144677901000001</c:v>
                </c:pt>
                <c:pt idx="1313">
                  <c:v>32.005697743500001</c:v>
                </c:pt>
                <c:pt idx="1314">
                  <c:v>31.865701885099998</c:v>
                </c:pt>
                <c:pt idx="1315">
                  <c:v>31.724733693699999</c:v>
                </c:pt>
                <c:pt idx="1316">
                  <c:v>31.582836879799999</c:v>
                </c:pt>
                <c:pt idx="1317">
                  <c:v>31.4400555699</c:v>
                </c:pt>
                <c:pt idx="1318">
                  <c:v>31.296434383699999</c:v>
                </c:pt>
                <c:pt idx="1319">
                  <c:v>31.1520185195</c:v>
                </c:pt>
                <c:pt idx="1320">
                  <c:v>31.007576491799998</c:v>
                </c:pt>
                <c:pt idx="1321">
                  <c:v>30.861700992900001</c:v>
                </c:pt>
                <c:pt idx="1322">
                  <c:v>30.714448423</c:v>
                </c:pt>
                <c:pt idx="1323">
                  <c:v>30.565874388899999</c:v>
                </c:pt>
                <c:pt idx="1324">
                  <c:v>30.416033670299999</c:v>
                </c:pt>
                <c:pt idx="1325">
                  <c:v>30.264980182799999</c:v>
                </c:pt>
                <c:pt idx="1326">
                  <c:v>30.112766938099998</c:v>
                </c:pt>
                <c:pt idx="1327">
                  <c:v>29.959446003899998</c:v>
                </c:pt>
                <c:pt idx="1328">
                  <c:v>29.805068465600002</c:v>
                </c:pt>
                <c:pt idx="1329">
                  <c:v>29.649684391699999</c:v>
                </c:pt>
                <c:pt idx="1330">
                  <c:v>29.493342803800001</c:v>
                </c:pt>
                <c:pt idx="1331">
                  <c:v>29.336091653499999</c:v>
                </c:pt>
                <c:pt idx="1332">
                  <c:v>29.177977806299999</c:v>
                </c:pt>
                <c:pt idx="1333">
                  <c:v>29.019047034</c:v>
                </c:pt>
                <c:pt idx="1334">
                  <c:v>28.8593440151</c:v>
                </c:pt>
                <c:pt idx="1335">
                  <c:v>28.698912344499998</c:v>
                </c:pt>
                <c:pt idx="1336">
                  <c:v>28.537794550499999</c:v>
                </c:pt>
                <c:pt idx="1337">
                  <c:v>28.3760321205</c:v>
                </c:pt>
                <c:pt idx="1338">
                  <c:v>28.213665532899999</c:v>
                </c:pt>
                <c:pt idx="1339">
                  <c:v>28.050734295600002</c:v>
                </c:pt>
                <c:pt idx="1340">
                  <c:v>27.887276989299998</c:v>
                </c:pt>
                <c:pt idx="1341">
                  <c:v>27.723331313599999</c:v>
                </c:pt>
                <c:pt idx="1342">
                  <c:v>27.5589341369</c:v>
                </c:pt>
                <c:pt idx="1343">
                  <c:v>27.394121545699999</c:v>
                </c:pt>
                <c:pt idx="1344">
                  <c:v>27.228928894300001</c:v>
                </c:pt>
                <c:pt idx="1345">
                  <c:v>27.063390853200001</c:v>
                </c:pt>
                <c:pt idx="1346">
                  <c:v>26.897541453799999</c:v>
                </c:pt>
                <c:pt idx="1347">
                  <c:v>26.731414130099999</c:v>
                </c:pt>
                <c:pt idx="1348">
                  <c:v>26.565041755900001</c:v>
                </c:pt>
                <c:pt idx="1349">
                  <c:v>26.3984566761</c:v>
                </c:pt>
                <c:pt idx="1350">
                  <c:v>26.231690733000001</c:v>
                </c:pt>
                <c:pt idx="1351">
                  <c:v>26.064775286900002</c:v>
                </c:pt>
                <c:pt idx="1352">
                  <c:v>25.897741229899999</c:v>
                </c:pt>
                <c:pt idx="1353">
                  <c:v>25.730618995299999</c:v>
                </c:pt>
                <c:pt idx="1354">
                  <c:v>25.563438560800002</c:v>
                </c:pt>
                <c:pt idx="1355">
                  <c:v>25.3962294478</c:v>
                </c:pt>
                <c:pt idx="1356">
                  <c:v>25.229020715600001</c:v>
                </c:pt>
                <c:pt idx="1357">
                  <c:v>25.061840953699999</c:v>
                </c:pt>
                <c:pt idx="1358">
                  <c:v>24.894718270799999</c:v>
                </c:pt>
                <c:pt idx="1359">
                  <c:v>24.727680283600002</c:v>
                </c:pt>
                <c:pt idx="1360">
                  <c:v>24.560754104099999</c:v>
                </c:pt>
                <c:pt idx="1361">
                  <c:v>24.393966328499999</c:v>
                </c:pt>
                <c:pt idx="1362">
                  <c:v>24.227343027900002</c:v>
                </c:pt>
                <c:pt idx="1363">
                  <c:v>24.060909741</c:v>
                </c:pt>
                <c:pt idx="1364">
                  <c:v>23.894691470800002</c:v>
                </c:pt>
                <c:pt idx="1365">
                  <c:v>23.7287126853</c:v>
                </c:pt>
                <c:pt idx="1366">
                  <c:v>23.562997323499999</c:v>
                </c:pt>
                <c:pt idx="1367">
                  <c:v>23.397568806100001</c:v>
                </c:pt>
                <c:pt idx="1368">
                  <c:v>23.232450052299999</c:v>
                </c:pt>
                <c:pt idx="1369">
                  <c:v>23.067663503199999</c:v>
                </c:pt>
                <c:pt idx="1370">
                  <c:v>22.9032311496</c:v>
                </c:pt>
                <c:pt idx="1371">
                  <c:v>22.739174567900001</c:v>
                </c:pt>
                <c:pt idx="1372">
                  <c:v>22.575514960500001</c:v>
                </c:pt>
                <c:pt idx="1373">
                  <c:v>22.4122732025</c:v>
                </c:pt>
                <c:pt idx="1374">
                  <c:v>22.249469893699999</c:v>
                </c:pt>
                <c:pt idx="1375">
                  <c:v>22.087125416399999</c:v>
                </c:pt>
                <c:pt idx="1376">
                  <c:v>21.9252599977</c:v>
                </c:pt>
                <c:pt idx="1377">
                  <c:v>21.763893776900002</c:v>
                </c:pt>
                <c:pt idx="1378">
                  <c:v>21.603046877800001</c:v>
                </c:pt>
                <c:pt idx="1379">
                  <c:v>21.442739485600001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1C-434B-B677-B3EA1B32E107}"/>
            </c:ext>
          </c:extLst>
        </c:ser>
        <c:ser>
          <c:idx val="5"/>
          <c:order val="5"/>
          <c:tx>
            <c:strRef>
              <c:f>Sheet2!$P$2</c:f>
              <c:strCache>
                <c:ptCount val="1"/>
                <c:pt idx="0">
                  <c:v>temp++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Sheet2!$P$3:$P$1384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46.573623270799999</c:v>
                </c:pt>
                <c:pt idx="422">
                  <c:v>46.676457501199998</c:v>
                </c:pt>
                <c:pt idx="423">
                  <c:v>46.734681307000002</c:v>
                </c:pt>
                <c:pt idx="424">
                  <c:v>46.749229983100001</c:v>
                </c:pt>
                <c:pt idx="425">
                  <c:v>46.721025324700001</c:v>
                </c:pt>
                <c:pt idx="426">
                  <c:v>46.650975781699998</c:v>
                </c:pt>
                <c:pt idx="427">
                  <c:v>46.539976613</c:v>
                </c:pt>
                <c:pt idx="428">
                  <c:v>46.388910038600002</c:v>
                </c:pt>
                <c:pt idx="429">
                  <c:v>46.198645390599999</c:v>
                </c:pt>
                <c:pt idx="430">
                  <c:v>45.970039263099999</c:v>
                </c:pt>
                <c:pt idx="431">
                  <c:v>45.703935660200003</c:v>
                </c:pt>
                <c:pt idx="432">
                  <c:v>45.401166143300003</c:v>
                </c:pt>
                <c:pt idx="433">
                  <c:v>45.062549975899998</c:v>
                </c:pt>
                <c:pt idx="434">
                  <c:v>44.688894268699997</c:v>
                </c:pt>
                <c:pt idx="435">
                  <c:v>44.280994122000003</c:v>
                </c:pt>
                <c:pt idx="436">
                  <c:v>43.839632767300003</c:v>
                </c:pt>
                <c:pt idx="437">
                  <c:v>43.365581707700002</c:v>
                </c:pt>
                <c:pt idx="438">
                  <c:v>42.859600856699998</c:v>
                </c:pt>
                <c:pt idx="439">
                  <c:v>42.322438675800001</c:v>
                </c:pt>
                <c:pt idx="440">
                  <c:v>41.754832311000001</c:v>
                </c:pt>
                <c:pt idx="441">
                  <c:v>41.157507727599999</c:v>
                </c:pt>
                <c:pt idx="442">
                  <c:v>40.531179844299999</c:v>
                </c:pt>
                <c:pt idx="443">
                  <c:v>39.876552665299997</c:v>
                </c:pt>
                <c:pt idx="444">
                  <c:v>39.194319411899997</c:v>
                </c:pt>
                <c:pt idx="445">
                  <c:v>38.485162652200003</c:v>
                </c:pt>
                <c:pt idx="446">
                  <c:v>37.749754429900001</c:v>
                </c:pt>
                <c:pt idx="447">
                  <c:v>36.988756391800003</c:v>
                </c:pt>
                <c:pt idx="448">
                  <c:v>36.202819914400003</c:v>
                </c:pt>
                <c:pt idx="449">
                  <c:v>35.392586228100001</c:v>
                </c:pt>
                <c:pt idx="450">
                  <c:v>34.5586865418</c:v>
                </c:pt>
                <c:pt idx="451">
                  <c:v>33.701742165399999</c:v>
                </c:pt>
                <c:pt idx="452">
                  <c:v>32.822364630700001</c:v>
                </c:pt>
                <c:pt idx="453">
                  <c:v>31.9211558121</c:v>
                </c:pt>
                <c:pt idx="454">
                  <c:v>30.998708045600001</c:v>
                </c:pt>
                <c:pt idx="455">
                  <c:v>30.055604246400002</c:v>
                </c:pt>
                <c:pt idx="456">
                  <c:v>29.092418026000001</c:v>
                </c:pt>
                <c:pt idx="457">
                  <c:v>28.1097138073</c:v>
                </c:pt>
                <c:pt idx="458">
                  <c:v>27.108046939299999</c:v>
                </c:pt>
                <c:pt idx="459">
                  <c:v>26.087963810000002</c:v>
                </c:pt>
                <c:pt idx="460">
                  <c:v>25.050001959199999</c:v>
                </c:pt>
                <c:pt idx="461">
                  <c:v>24.129325526900001</c:v>
                </c:pt>
                <c:pt idx="462">
                  <c:v>23.338464291200001</c:v>
                </c:pt>
                <c:pt idx="463">
                  <c:v>22.685407546</c:v>
                </c:pt>
                <c:pt idx="464">
                  <c:v>22.1736251771</c:v>
                </c:pt>
                <c:pt idx="465">
                  <c:v>21.8022486333</c:v>
                </c:pt>
                <c:pt idx="466">
                  <c:v>21.566397534299998</c:v>
                </c:pt>
                <c:pt idx="467">
                  <c:v>21.457631852199999</c:v>
                </c:pt>
                <c:pt idx="468">
                  <c:v>21.464504954599999</c:v>
                </c:pt>
                <c:pt idx="469">
                  <c:v>21.5741805103</c:v>
                </c:pt>
                <c:pt idx="470">
                  <c:v>21.786088930799998</c:v>
                </c:pt>
                <c:pt idx="471">
                  <c:v>22.096397513599999</c:v>
                </c:pt>
                <c:pt idx="472">
                  <c:v>22.497953106200001</c:v>
                </c:pt>
                <c:pt idx="473">
                  <c:v>22.980341238200001</c:v>
                </c:pt>
                <c:pt idx="474">
                  <c:v>23.530069223999998</c:v>
                </c:pt>
                <c:pt idx="475">
                  <c:v>24.130876314199998</c:v>
                </c:pt>
                <c:pt idx="476">
                  <c:v>24.7641689525</c:v>
                </c:pt>
                <c:pt idx="477">
                  <c:v>25.409573738799999</c:v>
                </c:pt>
                <c:pt idx="478">
                  <c:v>26.0455950202</c:v>
                </c:pt>
                <c:pt idx="479">
                  <c:v>26.539938004700002</c:v>
                </c:pt>
                <c:pt idx="480">
                  <c:v>26.902258804599999</c:v>
                </c:pt>
                <c:pt idx="481">
                  <c:v>27.149026931600002</c:v>
                </c:pt>
                <c:pt idx="482">
                  <c:v>27.294103295100001</c:v>
                </c:pt>
                <c:pt idx="483">
                  <c:v>27.352194084299999</c:v>
                </c:pt>
                <c:pt idx="484">
                  <c:v>27.338176340299999</c:v>
                </c:pt>
                <c:pt idx="485">
                  <c:v>27.264114767799999</c:v>
                </c:pt>
                <c:pt idx="486">
                  <c:v>27.1338338067</c:v>
                </c:pt>
                <c:pt idx="487">
                  <c:v>26.953045598900001</c:v>
                </c:pt>
                <c:pt idx="488">
                  <c:v>26.729112586100001</c:v>
                </c:pt>
                <c:pt idx="489">
                  <c:v>26.470757336399998</c:v>
                </c:pt>
                <c:pt idx="490">
                  <c:v>26.187730782700001</c:v>
                </c:pt>
                <c:pt idx="491">
                  <c:v>25.890451284800001</c:v>
                </c:pt>
                <c:pt idx="492">
                  <c:v>25.6412387164</c:v>
                </c:pt>
                <c:pt idx="493">
                  <c:v>25.439475497099998</c:v>
                </c:pt>
                <c:pt idx="494">
                  <c:v>25.283020362199998</c:v>
                </c:pt>
                <c:pt idx="495">
                  <c:v>25.168578112999999</c:v>
                </c:pt>
                <c:pt idx="496">
                  <c:v>25.092037705799999</c:v>
                </c:pt>
                <c:pt idx="497">
                  <c:v>25.048773083099999</c:v>
                </c:pt>
                <c:pt idx="498">
                  <c:v>25.033903535499999</c:v>
                </c:pt>
                <c:pt idx="499">
                  <c:v>25.042512405</c:v>
                </c:pt>
                <c:pt idx="500">
                  <c:v>25.071319215599999</c:v>
                </c:pt>
                <c:pt idx="501">
                  <c:v>25.118992016899998</c:v>
                </c:pt>
                <c:pt idx="502">
                  <c:v>25.183570380199999</c:v>
                </c:pt>
                <c:pt idx="503">
                  <c:v>25.2625463826</c:v>
                </c:pt>
                <c:pt idx="504">
                  <c:v>25.3529630556</c:v>
                </c:pt>
                <c:pt idx="505">
                  <c:v>25.451526512099999</c:v>
                </c:pt>
                <c:pt idx="506">
                  <c:v>25.554727564899999</c:v>
                </c:pt>
                <c:pt idx="507">
                  <c:v>25.658968401799999</c:v>
                </c:pt>
                <c:pt idx="508">
                  <c:v>25.7606898001</c:v>
                </c:pt>
                <c:pt idx="509">
                  <c:v>25.856494428400001</c:v>
                </c:pt>
                <c:pt idx="510">
                  <c:v>25.943262017199999</c:v>
                </c:pt>
                <c:pt idx="511">
                  <c:v>26.018252543100001</c:v>
                </c:pt>
                <c:pt idx="512">
                  <c:v>26.0661748819</c:v>
                </c:pt>
                <c:pt idx="513">
                  <c:v>26.0907239177</c:v>
                </c:pt>
                <c:pt idx="514">
                  <c:v>26.095691029800001</c:v>
                </c:pt>
                <c:pt idx="515">
                  <c:v>26.084813735499999</c:v>
                </c:pt>
                <c:pt idx="516">
                  <c:v>26.059767946299999</c:v>
                </c:pt>
                <c:pt idx="517">
                  <c:v>26.021828512799999</c:v>
                </c:pt>
                <c:pt idx="518">
                  <c:v>25.972695997199999</c:v>
                </c:pt>
                <c:pt idx="519">
                  <c:v>25.9229586676</c:v>
                </c:pt>
                <c:pt idx="520">
                  <c:v>25.874580481500001</c:v>
                </c:pt>
                <c:pt idx="521">
                  <c:v>25.829098851800001</c:v>
                </c:pt>
                <c:pt idx="522">
                  <c:v>25.787642076099999</c:v>
                </c:pt>
                <c:pt idx="523">
                  <c:v>25.750968425899998</c:v>
                </c:pt>
                <c:pt idx="524">
                  <c:v>25.719510899199999</c:v>
                </c:pt>
                <c:pt idx="525">
                  <c:v>25.6934249812</c:v>
                </c:pt>
                <c:pt idx="526">
                  <c:v>25.672637157899999</c:v>
                </c:pt>
                <c:pt idx="527">
                  <c:v>25.656892321499999</c:v>
                </c:pt>
                <c:pt idx="528">
                  <c:v>25.645798598399999</c:v>
                </c:pt>
                <c:pt idx="529">
                  <c:v>25.638868493899999</c:v>
                </c:pt>
                <c:pt idx="530">
                  <c:v>25.635555497599999</c:v>
                </c:pt>
                <c:pt idx="531">
                  <c:v>25.635284553399998</c:v>
                </c:pt>
                <c:pt idx="532">
                  <c:v>25.637477897499998</c:v>
                </c:pt>
                <c:pt idx="533">
                  <c:v>25.6419570628</c:v>
                </c:pt>
                <c:pt idx="534">
                  <c:v>25.648507438999999</c:v>
                </c:pt>
                <c:pt idx="535">
                  <c:v>25.6568405975</c:v>
                </c:pt>
                <c:pt idx="536">
                  <c:v>25.666607279699999</c:v>
                </c:pt>
                <c:pt idx="537">
                  <c:v>25.6774124499</c:v>
                </c:pt>
                <c:pt idx="538">
                  <c:v>25.688831796799999</c:v>
                </c:pt>
                <c:pt idx="539">
                  <c:v>25.7004290205</c:v>
                </c:pt>
                <c:pt idx="540">
                  <c:v>25.708357345900001</c:v>
                </c:pt>
                <c:pt idx="541">
                  <c:v>25.712764361400001</c:v>
                </c:pt>
                <c:pt idx="542">
                  <c:v>25.7135676326</c:v>
                </c:pt>
                <c:pt idx="543">
                  <c:v>25.710819745599998</c:v>
                </c:pt>
                <c:pt idx="544">
                  <c:v>25.705179533100001</c:v>
                </c:pt>
                <c:pt idx="545">
                  <c:v>25.697423110700001</c:v>
                </c:pt>
                <c:pt idx="546">
                  <c:v>25.688253552799999</c:v>
                </c:pt>
                <c:pt idx="547">
                  <c:v>25.6782903416</c:v>
                </c:pt>
                <c:pt idx="548">
                  <c:v>25.6680635964</c:v>
                </c:pt>
                <c:pt idx="549">
                  <c:v>25.658012378799999</c:v>
                </c:pt>
                <c:pt idx="550">
                  <c:v>25.648486366099998</c:v>
                </c:pt>
                <c:pt idx="551">
                  <c:v>25.639750212500001</c:v>
                </c:pt>
                <c:pt idx="552">
                  <c:v>25.631989956799998</c:v>
                </c:pt>
                <c:pt idx="553">
                  <c:v>25.625316332499999</c:v>
                </c:pt>
                <c:pt idx="554">
                  <c:v>25.619775612800002</c:v>
                </c:pt>
                <c:pt idx="555">
                  <c:v>25.615360723999999</c:v>
                </c:pt>
                <c:pt idx="556">
                  <c:v>25.6120221551</c:v>
                </c:pt>
                <c:pt idx="557">
                  <c:v>25.609678297199999</c:v>
                </c:pt>
                <c:pt idx="558">
                  <c:v>25.608224934900001</c:v>
                </c:pt>
                <c:pt idx="559">
                  <c:v>25.607543704299999</c:v>
                </c:pt>
                <c:pt idx="560">
                  <c:v>25.607509403400002</c:v>
                </c:pt>
                <c:pt idx="561">
                  <c:v>25.6079959769</c:v>
                </c:pt>
                <c:pt idx="562">
                  <c:v>25.608965671899998</c:v>
                </c:pt>
                <c:pt idx="563">
                  <c:v>25.610368259099999</c:v>
                </c:pt>
                <c:pt idx="564">
                  <c:v>25.612137318999999</c:v>
                </c:pt>
                <c:pt idx="565">
                  <c:v>25.614193168</c:v>
                </c:pt>
                <c:pt idx="566">
                  <c:v>25.616446216700002</c:v>
                </c:pt>
                <c:pt idx="567">
                  <c:v>25.6188006253</c:v>
                </c:pt>
                <c:pt idx="568">
                  <c:v>25.6211581096</c:v>
                </c:pt>
                <c:pt idx="569">
                  <c:v>25.623421752199999</c:v>
                </c:pt>
                <c:pt idx="570">
                  <c:v>25.6254996736</c:v>
                </c:pt>
                <c:pt idx="571">
                  <c:v>25.627308429100001</c:v>
                </c:pt>
                <c:pt idx="572">
                  <c:v>25.628776008300001</c:v>
                </c:pt>
                <c:pt idx="573">
                  <c:v>25.629845483699999</c:v>
                </c:pt>
                <c:pt idx="574">
                  <c:v>25.630476380699999</c:v>
                </c:pt>
                <c:pt idx="575">
                  <c:v>25.6306454383</c:v>
                </c:pt>
                <c:pt idx="576">
                  <c:v>25.6303467583</c:v>
                </c:pt>
                <c:pt idx="577">
                  <c:v>25.629643382600001</c:v>
                </c:pt>
                <c:pt idx="578">
                  <c:v>25.628630106199999</c:v>
                </c:pt>
                <c:pt idx="579">
                  <c:v>25.627394513900001</c:v>
                </c:pt>
                <c:pt idx="580">
                  <c:v>25.626014419200001</c:v>
                </c:pt>
                <c:pt idx="581">
                  <c:v>25.624556901199998</c:v>
                </c:pt>
                <c:pt idx="582">
                  <c:v>25.623082961600002</c:v>
                </c:pt>
                <c:pt idx="583">
                  <c:v>25.621646945799998</c:v>
                </c:pt>
                <c:pt idx="584">
                  <c:v>25.6202961692</c:v>
                </c:pt>
                <c:pt idx="585">
                  <c:v>25.619070721100002</c:v>
                </c:pt>
                <c:pt idx="586">
                  <c:v>25.618003418499999</c:v>
                </c:pt>
                <c:pt idx="587">
                  <c:v>25.6171198937</c:v>
                </c:pt>
                <c:pt idx="588">
                  <c:v>25.616438796200001</c:v>
                </c:pt>
                <c:pt idx="589">
                  <c:v>25.615972099099999</c:v>
                </c:pt>
                <c:pt idx="590">
                  <c:v>25.615725534100001</c:v>
                </c:pt>
                <c:pt idx="591">
                  <c:v>25.615699623099999</c:v>
                </c:pt>
                <c:pt idx="592">
                  <c:v>25.615890570299999</c:v>
                </c:pt>
                <c:pt idx="593">
                  <c:v>25.616324158899999</c:v>
                </c:pt>
                <c:pt idx="594">
                  <c:v>25.617024530599998</c:v>
                </c:pt>
                <c:pt idx="595">
                  <c:v>25.618008382799999</c:v>
                </c:pt>
                <c:pt idx="596">
                  <c:v>25.6192839488</c:v>
                </c:pt>
                <c:pt idx="597">
                  <c:v>25.620850213400001</c:v>
                </c:pt>
                <c:pt idx="598">
                  <c:v>25.622696404700001</c:v>
                </c:pt>
                <c:pt idx="599">
                  <c:v>25.6248017984</c:v>
                </c:pt>
                <c:pt idx="600">
                  <c:v>25.626780699000001</c:v>
                </c:pt>
                <c:pt idx="601">
                  <c:v>25.6289610123</c:v>
                </c:pt>
                <c:pt idx="602">
                  <c:v>25.631293577499999</c:v>
                </c:pt>
                <c:pt idx="603">
                  <c:v>25.633720762399999</c:v>
                </c:pt>
                <c:pt idx="604">
                  <c:v>25.636179203800001</c:v>
                </c:pt>
                <c:pt idx="605">
                  <c:v>25.638602644700001</c:v>
                </c:pt>
                <c:pt idx="606">
                  <c:v>25.640924699500001</c:v>
                </c:pt>
                <c:pt idx="607">
                  <c:v>25.643081266199999</c:v>
                </c:pt>
                <c:pt idx="608">
                  <c:v>25.645012887299998</c:v>
                </c:pt>
                <c:pt idx="609">
                  <c:v>25.6466669715</c:v>
                </c:pt>
                <c:pt idx="610">
                  <c:v>25.647999788500002</c:v>
                </c:pt>
                <c:pt idx="611">
                  <c:v>25.648978160399999</c:v>
                </c:pt>
                <c:pt idx="612">
                  <c:v>25.649580783200001</c:v>
                </c:pt>
                <c:pt idx="613">
                  <c:v>25.649801050600001</c:v>
                </c:pt>
                <c:pt idx="614">
                  <c:v>25.649646963399999</c:v>
                </c:pt>
                <c:pt idx="615">
                  <c:v>25.649167231700002</c:v>
                </c:pt>
                <c:pt idx="616">
                  <c:v>25.6484516475</c:v>
                </c:pt>
                <c:pt idx="617">
                  <c:v>25.647581580699999</c:v>
                </c:pt>
                <c:pt idx="618">
                  <c:v>25.646628631199999</c:v>
                </c:pt>
                <c:pt idx="619">
                  <c:v>25.645653875099999</c:v>
                </c:pt>
                <c:pt idx="620">
                  <c:v>25.644707620799998</c:v>
                </c:pt>
                <c:pt idx="621">
                  <c:v>25.643829649099999</c:v>
                </c:pt>
                <c:pt idx="622">
                  <c:v>25.643049844099998</c:v>
                </c:pt>
                <c:pt idx="623">
                  <c:v>25.642389013900001</c:v>
                </c:pt>
                <c:pt idx="624">
                  <c:v>25.641859848500001</c:v>
                </c:pt>
                <c:pt idx="625">
                  <c:v>25.641467957100001</c:v>
                </c:pt>
                <c:pt idx="626">
                  <c:v>25.641212939500001</c:v>
                </c:pt>
                <c:pt idx="627">
                  <c:v>25.641089450700001</c:v>
                </c:pt>
                <c:pt idx="628">
                  <c:v>25.641088227899999</c:v>
                </c:pt>
                <c:pt idx="629">
                  <c:v>25.641197056100001</c:v>
                </c:pt>
                <c:pt idx="630">
                  <c:v>25.641420548500001</c:v>
                </c:pt>
                <c:pt idx="631">
                  <c:v>25.641758722799999</c:v>
                </c:pt>
                <c:pt idx="632">
                  <c:v>25.6422067944</c:v>
                </c:pt>
                <c:pt idx="633">
                  <c:v>25.642754884399999</c:v>
                </c:pt>
                <c:pt idx="634">
                  <c:v>25.643388618100001</c:v>
                </c:pt>
                <c:pt idx="635">
                  <c:v>25.6440898709</c:v>
                </c:pt>
                <c:pt idx="636">
                  <c:v>25.644837625699999</c:v>
                </c:pt>
                <c:pt idx="637">
                  <c:v>25.645608835299999</c:v>
                </c:pt>
                <c:pt idx="638">
                  <c:v>25.646379317099999</c:v>
                </c:pt>
                <c:pt idx="639">
                  <c:v>25.647124682200001</c:v>
                </c:pt>
                <c:pt idx="640">
                  <c:v>25.647821585100001</c:v>
                </c:pt>
                <c:pt idx="641">
                  <c:v>25.648448590200001</c:v>
                </c:pt>
                <c:pt idx="642">
                  <c:v>25.6489897861</c:v>
                </c:pt>
                <c:pt idx="643">
                  <c:v>25.649435523699999</c:v>
                </c:pt>
                <c:pt idx="644">
                  <c:v>25.6497828115</c:v>
                </c:pt>
                <c:pt idx="645">
                  <c:v>25.650035363299999</c:v>
                </c:pt>
                <c:pt idx="646">
                  <c:v>25.6502033103</c:v>
                </c:pt>
                <c:pt idx="647">
                  <c:v>25.6503026018</c:v>
                </c:pt>
                <c:pt idx="648">
                  <c:v>25.650354134299999</c:v>
                </c:pt>
                <c:pt idx="649">
                  <c:v>25.6503826577</c:v>
                </c:pt>
                <c:pt idx="650">
                  <c:v>25.650415536800001</c:v>
                </c:pt>
                <c:pt idx="651">
                  <c:v>25.650481705699999</c:v>
                </c:pt>
                <c:pt idx="652">
                  <c:v>25.650610517600001</c:v>
                </c:pt>
                <c:pt idx="653">
                  <c:v>25.650830534699999</c:v>
                </c:pt>
                <c:pt idx="654">
                  <c:v>25.651168312900001</c:v>
                </c:pt>
                <c:pt idx="655">
                  <c:v>25.651647215600001</c:v>
                </c:pt>
                <c:pt idx="656">
                  <c:v>25.652286302</c:v>
                </c:pt>
                <c:pt idx="657">
                  <c:v>25.6530993376</c:v>
                </c:pt>
                <c:pt idx="658">
                  <c:v>25.6540939719</c:v>
                </c:pt>
                <c:pt idx="659">
                  <c:v>25.6552711217</c:v>
                </c:pt>
                <c:pt idx="660">
                  <c:v>25.656274417999999</c:v>
                </c:pt>
                <c:pt idx="661">
                  <c:v>25.647609419199998</c:v>
                </c:pt>
                <c:pt idx="662">
                  <c:v>25.631304822200001</c:v>
                </c:pt>
                <c:pt idx="663">
                  <c:v>25.609429881099999</c:v>
                </c:pt>
                <c:pt idx="664">
                  <c:v>25.583840755699999</c:v>
                </c:pt>
                <c:pt idx="665">
                  <c:v>25.556157835</c:v>
                </c:pt>
                <c:pt idx="666">
                  <c:v>25.527755584499999</c:v>
                </c:pt>
                <c:pt idx="667">
                  <c:v>25.499762719900001</c:v>
                </c:pt>
                <c:pt idx="668">
                  <c:v>25.473070911400001</c:v>
                </c:pt>
                <c:pt idx="669">
                  <c:v>25.448350056999999</c:v>
                </c:pt>
                <c:pt idx="670">
                  <c:v>25.426068313599998</c:v>
                </c:pt>
                <c:pt idx="671">
                  <c:v>25.406515261599999</c:v>
                </c:pt>
                <c:pt idx="672">
                  <c:v>25.389826783</c:v>
                </c:pt>
                <c:pt idx="673">
                  <c:v>25.3760115412</c:v>
                </c:pt>
                <c:pt idx="674">
                  <c:v>25.364975402900001</c:v>
                </c:pt>
                <c:pt idx="675">
                  <c:v>25.356544654899999</c:v>
                </c:pt>
                <c:pt idx="676">
                  <c:v>25.350487448100001</c:v>
                </c:pt>
                <c:pt idx="677">
                  <c:v>25.346533077899998</c:v>
                </c:pt>
                <c:pt idx="678">
                  <c:v>25.344388861199999</c:v>
                </c:pt>
                <c:pt idx="679">
                  <c:v>25.343754496399999</c:v>
                </c:pt>
                <c:pt idx="680">
                  <c:v>25.344333902399999</c:v>
                </c:pt>
                <c:pt idx="681">
                  <c:v>25.345945240300001</c:v>
                </c:pt>
                <c:pt idx="682">
                  <c:v>25.3484829535</c:v>
                </c:pt>
                <c:pt idx="683">
                  <c:v>25.3518096733</c:v>
                </c:pt>
                <c:pt idx="684">
                  <c:v>25.355761644600001</c:v>
                </c:pt>
                <c:pt idx="685">
                  <c:v>25.360154952799999</c:v>
                </c:pt>
                <c:pt idx="686">
                  <c:v>25.364792320500001</c:v>
                </c:pt>
                <c:pt idx="687">
                  <c:v>25.369470227499999</c:v>
                </c:pt>
                <c:pt idx="688">
                  <c:v>25.3739861038</c:v>
                </c:pt>
                <c:pt idx="689">
                  <c:v>25.3781453434</c:v>
                </c:pt>
                <c:pt idx="690">
                  <c:v>25.381767903299998</c:v>
                </c:pt>
                <c:pt idx="691">
                  <c:v>25.384694264299998</c:v>
                </c:pt>
                <c:pt idx="692">
                  <c:v>25.3867905641</c:v>
                </c:pt>
                <c:pt idx="693">
                  <c:v>25.387952467600002</c:v>
                </c:pt>
                <c:pt idx="694">
                  <c:v>25.3881083299</c:v>
                </c:pt>
                <c:pt idx="695">
                  <c:v>25.387221158700001</c:v>
                </c:pt>
                <c:pt idx="696">
                  <c:v>25.385443349700001</c:v>
                </c:pt>
                <c:pt idx="697">
                  <c:v>25.382954055399999</c:v>
                </c:pt>
                <c:pt idx="698">
                  <c:v>25.379920762499999</c:v>
                </c:pt>
                <c:pt idx="699">
                  <c:v>25.376495823500001</c:v>
                </c:pt>
                <c:pt idx="700">
                  <c:v>25.372814372000001</c:v>
                </c:pt>
                <c:pt idx="701">
                  <c:v>25.368993057400001</c:v>
                </c:pt>
                <c:pt idx="702">
                  <c:v>25.365139535200001</c:v>
                </c:pt>
                <c:pt idx="703">
                  <c:v>25.361351411000001</c:v>
                </c:pt>
                <c:pt idx="704">
                  <c:v>25.357715394900001</c:v>
                </c:pt>
                <c:pt idx="705">
                  <c:v>25.354306658700001</c:v>
                </c:pt>
                <c:pt idx="706">
                  <c:v>25.351188391899999</c:v>
                </c:pt>
                <c:pt idx="707">
                  <c:v>25.348411560999999</c:v>
                </c:pt>
                <c:pt idx="708">
                  <c:v>25.346014873400001</c:v>
                </c:pt>
                <c:pt idx="709">
                  <c:v>25.3440249501</c:v>
                </c:pt>
                <c:pt idx="710">
                  <c:v>25.342456781700001</c:v>
                </c:pt>
                <c:pt idx="711">
                  <c:v>25.341315397999999</c:v>
                </c:pt>
                <c:pt idx="712">
                  <c:v>25.340597319499999</c:v>
                </c:pt>
                <c:pt idx="713">
                  <c:v>25.340291779699999</c:v>
                </c:pt>
                <c:pt idx="714">
                  <c:v>25.340381733400001</c:v>
                </c:pt>
                <c:pt idx="715">
                  <c:v>25.340860279000001</c:v>
                </c:pt>
                <c:pt idx="716">
                  <c:v>25.341763936900001</c:v>
                </c:pt>
                <c:pt idx="717">
                  <c:v>25.343116023699999</c:v>
                </c:pt>
                <c:pt idx="718">
                  <c:v>25.344924595799998</c:v>
                </c:pt>
                <c:pt idx="719">
                  <c:v>25.347180886299999</c:v>
                </c:pt>
                <c:pt idx="720">
                  <c:v>25.3593566389</c:v>
                </c:pt>
                <c:pt idx="721">
                  <c:v>25.378057873300001</c:v>
                </c:pt>
                <c:pt idx="722">
                  <c:v>25.402529119499999</c:v>
                </c:pt>
                <c:pt idx="723">
                  <c:v>25.431820847800001</c:v>
                </c:pt>
                <c:pt idx="724">
                  <c:v>25.464827428900001</c:v>
                </c:pt>
                <c:pt idx="725">
                  <c:v>25.500329815600001</c:v>
                </c:pt>
                <c:pt idx="726">
                  <c:v>25.537041134700001</c:v>
                </c:pt>
                <c:pt idx="727">
                  <c:v>25.573653141000001</c:v>
                </c:pt>
                <c:pt idx="728">
                  <c:v>25.608882636000001</c:v>
                </c:pt>
                <c:pt idx="729">
                  <c:v>25.641516217500001</c:v>
                </c:pt>
                <c:pt idx="730">
                  <c:v>25.670451809100001</c:v>
                </c:pt>
                <c:pt idx="731">
                  <c:v>25.694735559600002</c:v>
                </c:pt>
                <c:pt idx="732">
                  <c:v>25.713592890099999</c:v>
                </c:pt>
                <c:pt idx="733">
                  <c:v>25.726456482900002</c:v>
                </c:pt>
                <c:pt idx="734">
                  <c:v>25.732981862300001</c:v>
                </c:pt>
                <c:pt idx="735">
                  <c:v>25.7330547854</c:v>
                </c:pt>
                <c:pt idx="736">
                  <c:v>25.726790375499998</c:v>
                </c:pt>
                <c:pt idx="737">
                  <c:v>25.715611790099999</c:v>
                </c:pt>
                <c:pt idx="738">
                  <c:v>25.7008508328</c:v>
                </c:pt>
                <c:pt idx="739">
                  <c:v>25.683706462300002</c:v>
                </c:pt>
                <c:pt idx="740">
                  <c:v>25.6652286287</c:v>
                </c:pt>
                <c:pt idx="741">
                  <c:v>25.6463105361</c:v>
                </c:pt>
                <c:pt idx="742">
                  <c:v>25.627687978299999</c:v>
                </c:pt>
                <c:pt idx="743">
                  <c:v>25.6099442141</c:v>
                </c:pt>
                <c:pt idx="744">
                  <c:v>25.593519153599999</c:v>
                </c:pt>
                <c:pt idx="745">
                  <c:v>25.5787217062</c:v>
                </c:pt>
                <c:pt idx="746">
                  <c:v>25.565744256399999</c:v>
                </c:pt>
                <c:pt idx="747">
                  <c:v>25.554678361699999</c:v>
                </c:pt>
                <c:pt idx="748">
                  <c:v>25.545530898399999</c:v>
                </c:pt>
                <c:pt idx="749">
                  <c:v>25.5382400174</c:v>
                </c:pt>
                <c:pt idx="750">
                  <c:v>25.532690401899998</c:v>
                </c:pt>
                <c:pt idx="751">
                  <c:v>25.528727441400001</c:v>
                </c:pt>
                <c:pt idx="752">
                  <c:v>25.526170045899999</c:v>
                </c:pt>
                <c:pt idx="753">
                  <c:v>25.524820971</c:v>
                </c:pt>
                <c:pt idx="754">
                  <c:v>25.524477092600002</c:v>
                </c:pt>
                <c:pt idx="755">
                  <c:v>25.524937896800001</c:v>
                </c:pt>
                <c:pt idx="756">
                  <c:v>25.526092225999999</c:v>
                </c:pt>
                <c:pt idx="757">
                  <c:v>25.527865252200002</c:v>
                </c:pt>
                <c:pt idx="758">
                  <c:v>25.5301606877</c:v>
                </c:pt>
                <c:pt idx="759">
                  <c:v>25.532864702400001</c:v>
                </c:pt>
                <c:pt idx="760">
                  <c:v>25.5358510268</c:v>
                </c:pt>
                <c:pt idx="761">
                  <c:v>25.538985754300001</c:v>
                </c:pt>
                <c:pt idx="762">
                  <c:v>25.5421361336</c:v>
                </c:pt>
                <c:pt idx="763">
                  <c:v>25.545175602600001</c:v>
                </c:pt>
                <c:pt idx="764">
                  <c:v>25.547988348099999</c:v>
                </c:pt>
                <c:pt idx="765">
                  <c:v>25.550473246700001</c:v>
                </c:pt>
                <c:pt idx="766">
                  <c:v>25.552547070300001</c:v>
                </c:pt>
                <c:pt idx="767">
                  <c:v>25.554146871899999</c:v>
                </c:pt>
                <c:pt idx="768">
                  <c:v>25.555231503200002</c:v>
                </c:pt>
                <c:pt idx="769">
                  <c:v>25.5557822452</c:v>
                </c:pt>
                <c:pt idx="770">
                  <c:v>25.5558025994</c:v>
                </c:pt>
                <c:pt idx="771">
                  <c:v>25.555317656300002</c:v>
                </c:pt>
                <c:pt idx="772">
                  <c:v>25.554456819799999</c:v>
                </c:pt>
                <c:pt idx="773">
                  <c:v>25.553343731799998</c:v>
                </c:pt>
                <c:pt idx="774">
                  <c:v>25.5520892489</c:v>
                </c:pt>
                <c:pt idx="775">
                  <c:v>25.5507896714</c:v>
                </c:pt>
                <c:pt idx="776">
                  <c:v>25.549525736500001</c:v>
                </c:pt>
                <c:pt idx="777">
                  <c:v>25.548362271799999</c:v>
                </c:pt>
                <c:pt idx="778">
                  <c:v>25.547348414599998</c:v>
                </c:pt>
                <c:pt idx="779">
                  <c:v>25.546518301799999</c:v>
                </c:pt>
                <c:pt idx="780">
                  <c:v>25.5487115639</c:v>
                </c:pt>
                <c:pt idx="781">
                  <c:v>25.549717219600002</c:v>
                </c:pt>
                <c:pt idx="782">
                  <c:v>25.549545802200001</c:v>
                </c:pt>
                <c:pt idx="783">
                  <c:v>25.548273277700002</c:v>
                </c:pt>
                <c:pt idx="784">
                  <c:v>25.546169303900001</c:v>
                </c:pt>
                <c:pt idx="785">
                  <c:v>25.543476205400001</c:v>
                </c:pt>
                <c:pt idx="786">
                  <c:v>25.540406460500002</c:v>
                </c:pt>
                <c:pt idx="787">
                  <c:v>25.537141466800001</c:v>
                </c:pt>
                <c:pt idx="788">
                  <c:v>25.533831664499999</c:v>
                </c:pt>
                <c:pt idx="789">
                  <c:v>25.530597739099999</c:v>
                </c:pt>
                <c:pt idx="790">
                  <c:v>25.527532640699999</c:v>
                </c:pt>
                <c:pt idx="791">
                  <c:v>25.524704179299999</c:v>
                </c:pt>
                <c:pt idx="792">
                  <c:v>25.522157982100001</c:v>
                </c:pt>
                <c:pt idx="793">
                  <c:v>25.519922103100001</c:v>
                </c:pt>
                <c:pt idx="794">
                  <c:v>25.518009518700001</c:v>
                </c:pt>
                <c:pt idx="795">
                  <c:v>25.516420590100001</c:v>
                </c:pt>
                <c:pt idx="796">
                  <c:v>25.5151454262</c:v>
                </c:pt>
                <c:pt idx="797">
                  <c:v>25.5141660964</c:v>
                </c:pt>
                <c:pt idx="798">
                  <c:v>25.513458557900002</c:v>
                </c:pt>
                <c:pt idx="799">
                  <c:v>25.5129944205</c:v>
                </c:pt>
                <c:pt idx="800">
                  <c:v>25.5127425282</c:v>
                </c:pt>
                <c:pt idx="801">
                  <c:v>25.512670389699998</c:v>
                </c:pt>
                <c:pt idx="802">
                  <c:v>25.512745451699999</c:v>
                </c:pt>
                <c:pt idx="803">
                  <c:v>25.5129491631</c:v>
                </c:pt>
                <c:pt idx="804">
                  <c:v>25.513271048499998</c:v>
                </c:pt>
                <c:pt idx="805">
                  <c:v>25.513696258100001</c:v>
                </c:pt>
                <c:pt idx="806">
                  <c:v>25.514206057399999</c:v>
                </c:pt>
                <c:pt idx="807">
                  <c:v>25.514778445699999</c:v>
                </c:pt>
                <c:pt idx="808">
                  <c:v>25.515388880700002</c:v>
                </c:pt>
                <c:pt idx="809">
                  <c:v>25.516011086300001</c:v>
                </c:pt>
                <c:pt idx="810">
                  <c:v>25.516617914499999</c:v>
                </c:pt>
                <c:pt idx="811">
                  <c:v>25.5171822346</c:v>
                </c:pt>
                <c:pt idx="812">
                  <c:v>25.517677819599999</c:v>
                </c:pt>
                <c:pt idx="813">
                  <c:v>25.518079827099999</c:v>
                </c:pt>
                <c:pt idx="814">
                  <c:v>25.518365770100001</c:v>
                </c:pt>
                <c:pt idx="815">
                  <c:v>25.518516390599999</c:v>
                </c:pt>
                <c:pt idx="816">
                  <c:v>25.518516403300001</c:v>
                </c:pt>
                <c:pt idx="817">
                  <c:v>25.518355026999998</c:v>
                </c:pt>
                <c:pt idx="818">
                  <c:v>25.518054356299999</c:v>
                </c:pt>
                <c:pt idx="819">
                  <c:v>25.517636134100002</c:v>
                </c:pt>
                <c:pt idx="820">
                  <c:v>25.517121402400001</c:v>
                </c:pt>
                <c:pt idx="821">
                  <c:v>25.516530000300001</c:v>
                </c:pt>
                <c:pt idx="822">
                  <c:v>25.515884038399999</c:v>
                </c:pt>
                <c:pt idx="823">
                  <c:v>25.515207096699999</c:v>
                </c:pt>
                <c:pt idx="824">
                  <c:v>25.514523384499999</c:v>
                </c:pt>
                <c:pt idx="825">
                  <c:v>25.513856901</c:v>
                </c:pt>
                <c:pt idx="826">
                  <c:v>25.513230631900001</c:v>
                </c:pt>
                <c:pt idx="827">
                  <c:v>25.512665813000002</c:v>
                </c:pt>
                <c:pt idx="828">
                  <c:v>25.512181288000001</c:v>
                </c:pt>
                <c:pt idx="829">
                  <c:v>25.511792981199999</c:v>
                </c:pt>
                <c:pt idx="830">
                  <c:v>25.511513529599998</c:v>
                </c:pt>
                <c:pt idx="831">
                  <c:v>25.511352445899998</c:v>
                </c:pt>
                <c:pt idx="832">
                  <c:v>25.511316263099999</c:v>
                </c:pt>
                <c:pt idx="833">
                  <c:v>25.5114086486</c:v>
                </c:pt>
                <c:pt idx="834">
                  <c:v>25.511646556100001</c:v>
                </c:pt>
                <c:pt idx="835">
                  <c:v>25.5120498265</c:v>
                </c:pt>
                <c:pt idx="836">
                  <c:v>25.512633665500001</c:v>
                </c:pt>
                <c:pt idx="837">
                  <c:v>25.5134076579</c:v>
                </c:pt>
                <c:pt idx="838">
                  <c:v>25.514374945099998</c:v>
                </c:pt>
                <c:pt idx="839">
                  <c:v>25.515531612699998</c:v>
                </c:pt>
                <c:pt idx="840">
                  <c:v>25.520829479100001</c:v>
                </c:pt>
                <c:pt idx="841">
                  <c:v>25.528244182600002</c:v>
                </c:pt>
                <c:pt idx="842">
                  <c:v>25.537497387599998</c:v>
                </c:pt>
                <c:pt idx="843">
                  <c:v>25.548248579700001</c:v>
                </c:pt>
                <c:pt idx="844">
                  <c:v>25.560108635900001</c:v>
                </c:pt>
                <c:pt idx="845">
                  <c:v>25.572654811300001</c:v>
                </c:pt>
                <c:pt idx="846">
                  <c:v>25.585446510499999</c:v>
                </c:pt>
                <c:pt idx="847">
                  <c:v>25.5980411205</c:v>
                </c:pt>
                <c:pt idx="848">
                  <c:v>25.6100096431</c:v>
                </c:pt>
                <c:pt idx="849">
                  <c:v>25.6209515796</c:v>
                </c:pt>
                <c:pt idx="850">
                  <c:v>25.630508558900001</c:v>
                </c:pt>
                <c:pt idx="851">
                  <c:v>25.6383762506</c:v>
                </c:pt>
                <c:pt idx="852">
                  <c:v>25.644314173400002</c:v>
                </c:pt>
                <c:pt idx="853">
                  <c:v>25.648154567500001</c:v>
                </c:pt>
                <c:pt idx="854">
                  <c:v>25.649806754</c:v>
                </c:pt>
                <c:pt idx="855">
                  <c:v>25.649258681500001</c:v>
                </c:pt>
                <c:pt idx="856">
                  <c:v>25.646670825899999</c:v>
                </c:pt>
                <c:pt idx="857">
                  <c:v>25.6425307457</c:v>
                </c:pt>
                <c:pt idx="858">
                  <c:v>25.637285531700002</c:v>
                </c:pt>
                <c:pt idx="859">
                  <c:v>25.6313340596</c:v>
                </c:pt>
                <c:pt idx="860">
                  <c:v>25.625022412100002</c:v>
                </c:pt>
                <c:pt idx="861">
                  <c:v>25.618642061500001</c:v>
                </c:pt>
                <c:pt idx="862">
                  <c:v>25.612430351299999</c:v>
                </c:pt>
                <c:pt idx="863">
                  <c:v>25.606572742499999</c:v>
                </c:pt>
                <c:pt idx="864">
                  <c:v>25.601206400700001</c:v>
                </c:pt>
                <c:pt idx="865">
                  <c:v>25.596424742500002</c:v>
                </c:pt>
                <c:pt idx="866">
                  <c:v>25.592282603000001</c:v>
                </c:pt>
                <c:pt idx="867">
                  <c:v>25.588801729</c:v>
                </c:pt>
                <c:pt idx="868">
                  <c:v>25.585976348500001</c:v>
                </c:pt>
                <c:pt idx="869">
                  <c:v>25.5837786122</c:v>
                </c:pt>
                <c:pt idx="870">
                  <c:v>25.582163748399999</c:v>
                </c:pt>
                <c:pt idx="871">
                  <c:v>25.581074813499999</c:v>
                </c:pt>
                <c:pt idx="872">
                  <c:v>25.580446951999999</c:v>
                </c:pt>
                <c:pt idx="873">
                  <c:v>25.580210746700001</c:v>
                </c:pt>
                <c:pt idx="874">
                  <c:v>25.580295619400001</c:v>
                </c:pt>
                <c:pt idx="875">
                  <c:v>25.580647351</c:v>
                </c:pt>
                <c:pt idx="876">
                  <c:v>25.581243745199998</c:v>
                </c:pt>
                <c:pt idx="877">
                  <c:v>25.582053764699999</c:v>
                </c:pt>
                <c:pt idx="878">
                  <c:v>25.583038841800001</c:v>
                </c:pt>
                <c:pt idx="879">
                  <c:v>25.584154432599998</c:v>
                </c:pt>
                <c:pt idx="880">
                  <c:v>25.585352002499999</c:v>
                </c:pt>
                <c:pt idx="881">
                  <c:v>25.5865808619</c:v>
                </c:pt>
                <c:pt idx="882">
                  <c:v>25.5877925387</c:v>
                </c:pt>
                <c:pt idx="883">
                  <c:v>25.588942683700001</c:v>
                </c:pt>
                <c:pt idx="884">
                  <c:v>25.5899926974</c:v>
                </c:pt>
                <c:pt idx="885">
                  <c:v>25.590911030800001</c:v>
                </c:pt>
                <c:pt idx="886">
                  <c:v>25.591674125699999</c:v>
                </c:pt>
                <c:pt idx="887">
                  <c:v>25.592266976000001</c:v>
                </c:pt>
                <c:pt idx="888">
                  <c:v>25.592683309600002</c:v>
                </c:pt>
                <c:pt idx="889">
                  <c:v>25.592925402700001</c:v>
                </c:pt>
                <c:pt idx="890">
                  <c:v>25.593003572400001</c:v>
                </c:pt>
                <c:pt idx="891">
                  <c:v>25.592935626799999</c:v>
                </c:pt>
                <c:pt idx="892">
                  <c:v>25.592757801099999</c:v>
                </c:pt>
                <c:pt idx="893">
                  <c:v>25.592518447900002</c:v>
                </c:pt>
                <c:pt idx="894">
                  <c:v>25.592260229600001</c:v>
                </c:pt>
                <c:pt idx="895">
                  <c:v>25.5920194861</c:v>
                </c:pt>
                <c:pt idx="896">
                  <c:v>25.591825890199999</c:v>
                </c:pt>
                <c:pt idx="897">
                  <c:v>25.591702356300001</c:v>
                </c:pt>
                <c:pt idx="898">
                  <c:v>25.5916651669</c:v>
                </c:pt>
                <c:pt idx="899">
                  <c:v>25.591724281099999</c:v>
                </c:pt>
                <c:pt idx="900">
                  <c:v>25.593678284199999</c:v>
                </c:pt>
                <c:pt idx="901">
                  <c:v>25.5943420069</c:v>
                </c:pt>
                <c:pt idx="902">
                  <c:v>25.593737588100002</c:v>
                </c:pt>
                <c:pt idx="903">
                  <c:v>25.592032383100001</c:v>
                </c:pt>
                <c:pt idx="904">
                  <c:v>25.5895117938</c:v>
                </c:pt>
                <c:pt idx="905">
                  <c:v>25.586431595800001</c:v>
                </c:pt>
                <c:pt idx="906">
                  <c:v>25.583015211999999</c:v>
                </c:pt>
                <c:pt idx="907">
                  <c:v>25.579452461999999</c:v>
                </c:pt>
                <c:pt idx="908">
                  <c:v>25.575899734099998</c:v>
                </c:pt>
                <c:pt idx="909">
                  <c:v>25.572481291799999</c:v>
                </c:pt>
                <c:pt idx="910">
                  <c:v>25.569291446400001</c:v>
                </c:pt>
                <c:pt idx="911">
                  <c:v>25.566397347300001</c:v>
                </c:pt>
                <c:pt idx="912">
                  <c:v>25.563842167099999</c:v>
                </c:pt>
                <c:pt idx="913">
                  <c:v>25.561649453699999</c:v>
                </c:pt>
                <c:pt idx="914">
                  <c:v>25.559826130099999</c:v>
                </c:pt>
                <c:pt idx="915">
                  <c:v>25.5583654482</c:v>
                </c:pt>
                <c:pt idx="916">
                  <c:v>25.5572498151</c:v>
                </c:pt>
                <c:pt idx="917">
                  <c:v>25.5564534156</c:v>
                </c:pt>
                <c:pt idx="918">
                  <c:v>25.5559445976</c:v>
                </c:pt>
                <c:pt idx="919">
                  <c:v>25.555687990500001</c:v>
                </c:pt>
                <c:pt idx="920">
                  <c:v>25.555646341500001</c:v>
                </c:pt>
                <c:pt idx="921">
                  <c:v>25.555782092200001</c:v>
                </c:pt>
                <c:pt idx="922">
                  <c:v>25.5560822745</c:v>
                </c:pt>
                <c:pt idx="923">
                  <c:v>25.556535541100001</c:v>
                </c:pt>
                <c:pt idx="924">
                  <c:v>25.557125241400001</c:v>
                </c:pt>
                <c:pt idx="925">
                  <c:v>25.557830050700002</c:v>
                </c:pt>
                <c:pt idx="926">
                  <c:v>25.558624741100001</c:v>
                </c:pt>
                <c:pt idx="927">
                  <c:v>25.559481069699999</c:v>
                </c:pt>
                <c:pt idx="928">
                  <c:v>25.560368750799999</c:v>
                </c:pt>
                <c:pt idx="929">
                  <c:v>25.561256481699999</c:v>
                </c:pt>
                <c:pt idx="930">
                  <c:v>25.562112986500001</c:v>
                </c:pt>
                <c:pt idx="931">
                  <c:v>25.562908045699999</c:v>
                </c:pt>
                <c:pt idx="932">
                  <c:v>25.5636134764</c:v>
                </c:pt>
                <c:pt idx="933">
                  <c:v>25.564203789699999</c:v>
                </c:pt>
                <c:pt idx="934">
                  <c:v>25.564657098400001</c:v>
                </c:pt>
                <c:pt idx="935">
                  <c:v>25.5649558842</c:v>
                </c:pt>
                <c:pt idx="936">
                  <c:v>25.565087598400002</c:v>
                </c:pt>
                <c:pt idx="937">
                  <c:v>25.565045050799998</c:v>
                </c:pt>
                <c:pt idx="938">
                  <c:v>25.564833989899999</c:v>
                </c:pt>
                <c:pt idx="939">
                  <c:v>25.564487174900002</c:v>
                </c:pt>
                <c:pt idx="940">
                  <c:v>25.564035334</c:v>
                </c:pt>
                <c:pt idx="941">
                  <c:v>25.563506552900002</c:v>
                </c:pt>
                <c:pt idx="942">
                  <c:v>25.562928374999998</c:v>
                </c:pt>
                <c:pt idx="943">
                  <c:v>25.562327214900002</c:v>
                </c:pt>
                <c:pt idx="944">
                  <c:v>25.561727831999999</c:v>
                </c:pt>
                <c:pt idx="945">
                  <c:v>25.561152871200001</c:v>
                </c:pt>
                <c:pt idx="946">
                  <c:v>25.560622479799999</c:v>
                </c:pt>
                <c:pt idx="947">
                  <c:v>25.560154004099999</c:v>
                </c:pt>
                <c:pt idx="948">
                  <c:v>25.559761771800002</c:v>
                </c:pt>
                <c:pt idx="949">
                  <c:v>25.5594569607</c:v>
                </c:pt>
                <c:pt idx="950">
                  <c:v>25.559247574</c:v>
                </c:pt>
                <c:pt idx="951">
                  <c:v>25.559138756900001</c:v>
                </c:pt>
                <c:pt idx="952">
                  <c:v>25.559133088599999</c:v>
                </c:pt>
                <c:pt idx="953">
                  <c:v>25.559230844399998</c:v>
                </c:pt>
                <c:pt idx="954">
                  <c:v>25.5594472045</c:v>
                </c:pt>
                <c:pt idx="955">
                  <c:v>25.559795209099999</c:v>
                </c:pt>
                <c:pt idx="956">
                  <c:v>25.560284052</c:v>
                </c:pt>
                <c:pt idx="957">
                  <c:v>25.560918485999998</c:v>
                </c:pt>
                <c:pt idx="958">
                  <c:v>25.561698360299999</c:v>
                </c:pt>
                <c:pt idx="959">
                  <c:v>25.5626183157</c:v>
                </c:pt>
                <c:pt idx="960">
                  <c:v>25.566767541400001</c:v>
                </c:pt>
                <c:pt idx="961">
                  <c:v>25.572015000299999</c:v>
                </c:pt>
                <c:pt idx="962">
                  <c:v>25.578173799799998</c:v>
                </c:pt>
                <c:pt idx="963">
                  <c:v>25.585027360600002</c:v>
                </c:pt>
                <c:pt idx="964">
                  <c:v>25.5923378092</c:v>
                </c:pt>
                <c:pt idx="965">
                  <c:v>25.5998549336</c:v>
                </c:pt>
                <c:pt idx="966">
                  <c:v>25.607325322299999</c:v>
                </c:pt>
                <c:pt idx="967">
                  <c:v>25.6145012663</c:v>
                </c:pt>
                <c:pt idx="968">
                  <c:v>25.621149308700002</c:v>
                </c:pt>
                <c:pt idx="969">
                  <c:v>25.627058152899998</c:v>
                </c:pt>
                <c:pt idx="970">
                  <c:v>25.6320456634</c:v>
                </c:pt>
                <c:pt idx="971">
                  <c:v>25.635964732600002</c:v>
                </c:pt>
                <c:pt idx="972">
                  <c:v>25.638707827600001</c:v>
                </c:pt>
                <c:pt idx="973">
                  <c:v>25.640211045600001</c:v>
                </c:pt>
                <c:pt idx="974">
                  <c:v>25.640455403899999</c:v>
                </c:pt>
                <c:pt idx="975">
                  <c:v>25.639466526700001</c:v>
                </c:pt>
                <c:pt idx="976">
                  <c:v>25.637484457999999</c:v>
                </c:pt>
                <c:pt idx="977">
                  <c:v>25.634779797899998</c:v>
                </c:pt>
                <c:pt idx="978">
                  <c:v>25.631595950600001</c:v>
                </c:pt>
                <c:pt idx="979">
                  <c:v>25.628145969199998</c:v>
                </c:pt>
                <c:pt idx="980">
                  <c:v>25.624611053799999</c:v>
                </c:pt>
                <c:pt idx="981">
                  <c:v>25.621140462900001</c:v>
                </c:pt>
                <c:pt idx="982">
                  <c:v>25.617852576600001</c:v>
                </c:pt>
                <c:pt idx="983">
                  <c:v>25.614836801500001</c:v>
                </c:pt>
                <c:pt idx="984">
                  <c:v>25.612156086500001</c:v>
                </c:pt>
                <c:pt idx="985">
                  <c:v>25.609849848500001</c:v>
                </c:pt>
                <c:pt idx="986">
                  <c:v>25.6079371278</c:v>
                </c:pt>
                <c:pt idx="987">
                  <c:v>25.6064198256</c:v>
                </c:pt>
                <c:pt idx="988">
                  <c:v>25.6052858969</c:v>
                </c:pt>
                <c:pt idx="989">
                  <c:v>25.604512402400001</c:v>
                </c:pt>
                <c:pt idx="990">
                  <c:v>25.6040683435</c:v>
                </c:pt>
                <c:pt idx="991">
                  <c:v>25.6039172292</c:v>
                </c:pt>
                <c:pt idx="992">
                  <c:v>25.604019339899999</c:v>
                </c:pt>
                <c:pt idx="993">
                  <c:v>25.604351155900002</c:v>
                </c:pt>
                <c:pt idx="994">
                  <c:v>25.604907488999999</c:v>
                </c:pt>
                <c:pt idx="995">
                  <c:v>25.605675084600001</c:v>
                </c:pt>
                <c:pt idx="996">
                  <c:v>25.606633299999999</c:v>
                </c:pt>
                <c:pt idx="997">
                  <c:v>25.607755001200001</c:v>
                </c:pt>
                <c:pt idx="998">
                  <c:v>25.609007664</c:v>
                </c:pt>
                <c:pt idx="999">
                  <c:v>25.610354647099999</c:v>
                </c:pt>
                <c:pt idx="1000">
                  <c:v>25.611756744699999</c:v>
                </c:pt>
                <c:pt idx="1001">
                  <c:v>25.613173633999999</c:v>
                </c:pt>
                <c:pt idx="1002">
                  <c:v>25.614565491099999</c:v>
                </c:pt>
                <c:pt idx="1003">
                  <c:v>25.615894396600002</c:v>
                </c:pt>
                <c:pt idx="1004">
                  <c:v>25.617125634499999</c:v>
                </c:pt>
                <c:pt idx="1005">
                  <c:v>25.618228842099999</c:v>
                </c:pt>
                <c:pt idx="1006">
                  <c:v>25.619178975699999</c:v>
                </c:pt>
                <c:pt idx="1007">
                  <c:v>25.619957063499999</c:v>
                </c:pt>
                <c:pt idx="1008">
                  <c:v>25.620550725600001</c:v>
                </c:pt>
                <c:pt idx="1009">
                  <c:v>25.620954448599999</c:v>
                </c:pt>
                <c:pt idx="1010">
                  <c:v>25.621169614399999</c:v>
                </c:pt>
                <c:pt idx="1011">
                  <c:v>25.621204302900001</c:v>
                </c:pt>
                <c:pt idx="1012">
                  <c:v>25.621072862799998</c:v>
                </c:pt>
                <c:pt idx="1013">
                  <c:v>25.620818095600001</c:v>
                </c:pt>
                <c:pt idx="1014">
                  <c:v>25.620484933699998</c:v>
                </c:pt>
                <c:pt idx="1015">
                  <c:v>25.620112427900001</c:v>
                </c:pt>
                <c:pt idx="1016">
                  <c:v>25.619733515299998</c:v>
                </c:pt>
                <c:pt idx="1017">
                  <c:v>25.619375040600001</c:v>
                </c:pt>
                <c:pt idx="1018">
                  <c:v>25.619057979699999</c:v>
                </c:pt>
                <c:pt idx="1019">
                  <c:v>25.618797819699999</c:v>
                </c:pt>
                <c:pt idx="1020">
                  <c:v>25.620546405300001</c:v>
                </c:pt>
                <c:pt idx="1021">
                  <c:v>25.624593328700001</c:v>
                </c:pt>
                <c:pt idx="1022">
                  <c:v>25.6307648248</c:v>
                </c:pt>
                <c:pt idx="1023">
                  <c:v>25.638816070800001</c:v>
                </c:pt>
                <c:pt idx="1024">
                  <c:v>25.6484412336</c:v>
                </c:pt>
                <c:pt idx="1025">
                  <c:v>25.659285463100002</c:v>
                </c:pt>
                <c:pt idx="1026">
                  <c:v>25.6709583389</c:v>
                </c:pt>
                <c:pt idx="1027">
                  <c:v>25.6830482622</c:v>
                </c:pt>
                <c:pt idx="1028">
                  <c:v>25.6951372853</c:v>
                </c:pt>
                <c:pt idx="1029">
                  <c:v>25.7068158535</c:v>
                </c:pt>
                <c:pt idx="1030">
                  <c:v>25.7176969476</c:v>
                </c:pt>
                <c:pt idx="1031">
                  <c:v>25.727429147599999</c:v>
                </c:pt>
                <c:pt idx="1032">
                  <c:v>25.735708184899998</c:v>
                </c:pt>
                <c:pt idx="1033">
                  <c:v>25.742286676700001</c:v>
                </c:pt>
                <c:pt idx="1034">
                  <c:v>25.7469815971</c:v>
                </c:pt>
                <c:pt idx="1035">
                  <c:v>25.749679351000001</c:v>
                </c:pt>
                <c:pt idx="1036">
                  <c:v>25.750338321600001</c:v>
                </c:pt>
                <c:pt idx="1037">
                  <c:v>25.748988843700001</c:v>
                </c:pt>
                <c:pt idx="1038">
                  <c:v>25.745964990699999</c:v>
                </c:pt>
                <c:pt idx="1039">
                  <c:v>25.7417086924</c:v>
                </c:pt>
                <c:pt idx="1040">
                  <c:v>25.7366189651</c:v>
                </c:pt>
                <c:pt idx="1041">
                  <c:v>25.731046390300001</c:v>
                </c:pt>
                <c:pt idx="1042">
                  <c:v>25.7252903477</c:v>
                </c:pt>
                <c:pt idx="1043">
                  <c:v>25.7195985633</c:v>
                </c:pt>
                <c:pt idx="1044">
                  <c:v>25.714168533399999</c:v>
                </c:pt>
                <c:pt idx="1045">
                  <c:v>25.7091504118</c:v>
                </c:pt>
                <c:pt idx="1046">
                  <c:v>25.704650975900002</c:v>
                </c:pt>
                <c:pt idx="1047">
                  <c:v>25.7007383244</c:v>
                </c:pt>
                <c:pt idx="1048">
                  <c:v>25.697447004499999</c:v>
                </c:pt>
                <c:pt idx="1049">
                  <c:v>25.6947833063</c:v>
                </c:pt>
                <c:pt idx="1050">
                  <c:v>25.692730509699999</c:v>
                </c:pt>
                <c:pt idx="1051">
                  <c:v>25.691253912800001</c:v>
                </c:pt>
                <c:pt idx="1052">
                  <c:v>25.690305509000002</c:v>
                </c:pt>
                <c:pt idx="1053">
                  <c:v>25.689828203699999</c:v>
                </c:pt>
                <c:pt idx="1054">
                  <c:v>25.6897595511</c:v>
                </c:pt>
                <c:pt idx="1055">
                  <c:v>25.690034952400001</c:v>
                </c:pt>
                <c:pt idx="1056">
                  <c:v>25.690638122900001</c:v>
                </c:pt>
                <c:pt idx="1057">
                  <c:v>25.691553521300001</c:v>
                </c:pt>
                <c:pt idx="1058">
                  <c:v>25.6927549521</c:v>
                </c:pt>
                <c:pt idx="1059">
                  <c:v>25.694206703999999</c:v>
                </c:pt>
                <c:pt idx="1060">
                  <c:v>25.6958650081</c:v>
                </c:pt>
                <c:pt idx="1061">
                  <c:v>25.6976797367</c:v>
                </c:pt>
                <c:pt idx="1062">
                  <c:v>25.6995963707</c:v>
                </c:pt>
                <c:pt idx="1063">
                  <c:v>25.701558004700001</c:v>
                </c:pt>
                <c:pt idx="1064">
                  <c:v>25.703507390599999</c:v>
                </c:pt>
                <c:pt idx="1065">
                  <c:v>25.7053889488</c:v>
                </c:pt>
                <c:pt idx="1066">
                  <c:v>25.707150677600001</c:v>
                </c:pt>
                <c:pt idx="1067">
                  <c:v>25.708745895500002</c:v>
                </c:pt>
                <c:pt idx="1068">
                  <c:v>25.710134761100001</c:v>
                </c:pt>
                <c:pt idx="1069">
                  <c:v>25.711285520099999</c:v>
                </c:pt>
                <c:pt idx="1070">
                  <c:v>25.712175444100001</c:v>
                </c:pt>
                <c:pt idx="1071">
                  <c:v>25.7127914428</c:v>
                </c:pt>
                <c:pt idx="1072">
                  <c:v>25.713130325000002</c:v>
                </c:pt>
                <c:pt idx="1073">
                  <c:v>25.713198709</c:v>
                </c:pt>
                <c:pt idx="1074">
                  <c:v>25.7130125887</c:v>
                </c:pt>
                <c:pt idx="1075">
                  <c:v>25.712628893000002</c:v>
                </c:pt>
                <c:pt idx="1076">
                  <c:v>25.712112310399998</c:v>
                </c:pt>
                <c:pt idx="1077">
                  <c:v>25.711519645999999</c:v>
                </c:pt>
                <c:pt idx="1078">
                  <c:v>25.710899367100001</c:v>
                </c:pt>
                <c:pt idx="1079">
                  <c:v>25.710291524900001</c:v>
                </c:pt>
                <c:pt idx="1080">
                  <c:v>25.709304186200001</c:v>
                </c:pt>
                <c:pt idx="1081">
                  <c:v>25.708060255100001</c:v>
                </c:pt>
                <c:pt idx="1082">
                  <c:v>25.706667530200001</c:v>
                </c:pt>
                <c:pt idx="1083">
                  <c:v>25.705217906800002</c:v>
                </c:pt>
                <c:pt idx="1084">
                  <c:v>25.703787285899999</c:v>
                </c:pt>
                <c:pt idx="1085">
                  <c:v>25.7024360586</c:v>
                </c:pt>
                <c:pt idx="1086">
                  <c:v>25.701210024000002</c:v>
                </c:pt>
                <c:pt idx="1087">
                  <c:v>25.700141625099999</c:v>
                </c:pt>
                <c:pt idx="1088">
                  <c:v>25.699251404599998</c:v>
                </c:pt>
                <c:pt idx="1089">
                  <c:v>25.698549588599999</c:v>
                </c:pt>
                <c:pt idx="1090">
                  <c:v>25.6980377209</c:v>
                </c:pt>
                <c:pt idx="1091">
                  <c:v>25.697710282799999</c:v>
                </c:pt>
                <c:pt idx="1092">
                  <c:v>25.6975562457</c:v>
                </c:pt>
                <c:pt idx="1093">
                  <c:v>25.6975605495</c:v>
                </c:pt>
                <c:pt idx="1094">
                  <c:v>25.697706147000002</c:v>
                </c:pt>
                <c:pt idx="1095">
                  <c:v>25.697998012900001</c:v>
                </c:pt>
                <c:pt idx="1096">
                  <c:v>25.698435760199999</c:v>
                </c:pt>
                <c:pt idx="1097">
                  <c:v>25.6990137837</c:v>
                </c:pt>
                <c:pt idx="1098">
                  <c:v>25.6997216378</c:v>
                </c:pt>
                <c:pt idx="1099">
                  <c:v>25.700544540999999</c:v>
                </c:pt>
                <c:pt idx="1100">
                  <c:v>25.701464002000002</c:v>
                </c:pt>
                <c:pt idx="1101">
                  <c:v>25.702458558899998</c:v>
                </c:pt>
                <c:pt idx="1102">
                  <c:v>25.703504604100001</c:v>
                </c:pt>
                <c:pt idx="1103">
                  <c:v>25.704577263600001</c:v>
                </c:pt>
                <c:pt idx="1104">
                  <c:v>25.705651297900001</c:v>
                </c:pt>
                <c:pt idx="1105">
                  <c:v>25.706701992199999</c:v>
                </c:pt>
                <c:pt idx="1106">
                  <c:v>25.7077060055</c:v>
                </c:pt>
                <c:pt idx="1107">
                  <c:v>25.708642151199999</c:v>
                </c:pt>
                <c:pt idx="1108">
                  <c:v>25.709492083600001</c:v>
                </c:pt>
                <c:pt idx="1109">
                  <c:v>25.710240869500002</c:v>
                </c:pt>
                <c:pt idx="1110">
                  <c:v>25.7108774278</c:v>
                </c:pt>
                <c:pt idx="1111">
                  <c:v>25.711394825599999</c:v>
                </c:pt>
                <c:pt idx="1112">
                  <c:v>25.7117904232</c:v>
                </c:pt>
                <c:pt idx="1113">
                  <c:v>25.712065859999999</c:v>
                </c:pt>
                <c:pt idx="1114">
                  <c:v>25.712226902600001</c:v>
                </c:pt>
                <c:pt idx="1115">
                  <c:v>25.712283155400002</c:v>
                </c:pt>
                <c:pt idx="1116">
                  <c:v>25.712247644200001</c:v>
                </c:pt>
                <c:pt idx="1117">
                  <c:v>25.712142456599999</c:v>
                </c:pt>
                <c:pt idx="1118">
                  <c:v>25.711997549300001</c:v>
                </c:pt>
                <c:pt idx="1119">
                  <c:v>25.7118384059</c:v>
                </c:pt>
                <c:pt idx="1120">
                  <c:v>25.711686026900001</c:v>
                </c:pt>
                <c:pt idx="1121">
                  <c:v>25.7115570697</c:v>
                </c:pt>
                <c:pt idx="1122">
                  <c:v>25.711464196800002</c:v>
                </c:pt>
                <c:pt idx="1123">
                  <c:v>25.711416418399999</c:v>
                </c:pt>
                <c:pt idx="1124">
                  <c:v>25.711419492600001</c:v>
                </c:pt>
                <c:pt idx="1125">
                  <c:v>25.711476893499999</c:v>
                </c:pt>
                <c:pt idx="1126">
                  <c:v>25.711598497400001</c:v>
                </c:pt>
                <c:pt idx="1127">
                  <c:v>25.711791805400001</c:v>
                </c:pt>
                <c:pt idx="1128">
                  <c:v>25.712061726599998</c:v>
                </c:pt>
                <c:pt idx="1129">
                  <c:v>25.712410455099999</c:v>
                </c:pt>
                <c:pt idx="1130">
                  <c:v>25.7128374439</c:v>
                </c:pt>
                <c:pt idx="1131">
                  <c:v>25.713339482599999</c:v>
                </c:pt>
                <c:pt idx="1132">
                  <c:v>25.713910864599999</c:v>
                </c:pt>
                <c:pt idx="1133">
                  <c:v>25.714543639799999</c:v>
                </c:pt>
                <c:pt idx="1134">
                  <c:v>25.7152279387</c:v>
                </c:pt>
                <c:pt idx="1135">
                  <c:v>25.715952354599999</c:v>
                </c:pt>
                <c:pt idx="1136">
                  <c:v>25.716704364999998</c:v>
                </c:pt>
                <c:pt idx="1137">
                  <c:v>25.717470780300001</c:v>
                </c:pt>
                <c:pt idx="1138">
                  <c:v>25.718238205700001</c:v>
                </c:pt>
                <c:pt idx="1139">
                  <c:v>25.7189934974</c:v>
                </c:pt>
                <c:pt idx="1140">
                  <c:v>25.719721070399999</c:v>
                </c:pt>
                <c:pt idx="1141">
                  <c:v>25.7283046013</c:v>
                </c:pt>
                <c:pt idx="1142">
                  <c:v>25.7442702359</c:v>
                </c:pt>
                <c:pt idx="1143">
                  <c:v>25.766923857799998</c:v>
                </c:pt>
                <c:pt idx="1144">
                  <c:v>25.7953955246</c:v>
                </c:pt>
                <c:pt idx="1145">
                  <c:v>25.828686586900002</c:v>
                </c:pt>
                <c:pt idx="1146">
                  <c:v>25.8657173203</c:v>
                </c:pt>
                <c:pt idx="1147">
                  <c:v>25.905373135600001</c:v>
                </c:pt>
                <c:pt idx="1148">
                  <c:v>25.946547724999999</c:v>
                </c:pt>
                <c:pt idx="1149">
                  <c:v>25.988181806299998</c:v>
                </c:pt>
                <c:pt idx="1150">
                  <c:v>26.0292964615</c:v>
                </c:pt>
                <c:pt idx="1151">
                  <c:v>26.063213246899998</c:v>
                </c:pt>
                <c:pt idx="1152">
                  <c:v>26.090711178300001</c:v>
                </c:pt>
                <c:pt idx="1153">
                  <c:v>26.1126175964</c:v>
                </c:pt>
                <c:pt idx="1154">
                  <c:v>26.129772966699999</c:v>
                </c:pt>
                <c:pt idx="1155">
                  <c:v>26.1430037523</c:v>
                </c:pt>
                <c:pt idx="1156">
                  <c:v>26.153102285199999</c:v>
                </c:pt>
                <c:pt idx="1157">
                  <c:v>26.160812608000001</c:v>
                </c:pt>
                <c:pt idx="1158">
                  <c:v>26.1668213333</c:v>
                </c:pt>
                <c:pt idx="1159">
                  <c:v>26.171752595000001</c:v>
                </c:pt>
                <c:pt idx="1160">
                  <c:v>26.176166284499999</c:v>
                </c:pt>
                <c:pt idx="1161">
                  <c:v>26.180558862800002</c:v>
                </c:pt>
                <c:pt idx="1162">
                  <c:v>26.1853661446</c:v>
                </c:pt>
                <c:pt idx="1163">
                  <c:v>26.190967536300001</c:v>
                </c:pt>
                <c:pt idx="1164">
                  <c:v>26.1976912937</c:v>
                </c:pt>
                <c:pt idx="1165">
                  <c:v>26.205820448899999</c:v>
                </c:pt>
                <c:pt idx="1166">
                  <c:v>26.215599125000001</c:v>
                </c:pt>
                <c:pt idx="1167">
                  <c:v>26.227239021199999</c:v>
                </c:pt>
                <c:pt idx="1168">
                  <c:v>26.240925907800001</c:v>
                </c:pt>
                <c:pt idx="1169">
                  <c:v>26.256826014800001</c:v>
                </c:pt>
                <c:pt idx="1170">
                  <c:v>26.2750922426</c:v>
                </c:pt>
                <c:pt idx="1171">
                  <c:v>26.295870153399999</c:v>
                </c:pt>
                <c:pt idx="1172">
                  <c:v>26.3193037351</c:v>
                </c:pt>
                <c:pt idx="1173">
                  <c:v>26.345540943100001</c:v>
                </c:pt>
                <c:pt idx="1174">
                  <c:v>26.374739076499999</c:v>
                </c:pt>
                <c:pt idx="1175">
                  <c:v>26.4070700278</c:v>
                </c:pt>
                <c:pt idx="1176">
                  <c:v>26.442725474900001</c:v>
                </c:pt>
                <c:pt idx="1177">
                  <c:v>26.4819221011</c:v>
                </c:pt>
                <c:pt idx="1178">
                  <c:v>26.5249069334</c:v>
                </c:pt>
                <c:pt idx="1179">
                  <c:v>26.571962904399999</c:v>
                </c:pt>
                <c:pt idx="1180">
                  <c:v>26.6234147674</c:v>
                </c:pt>
                <c:pt idx="1181">
                  <c:v>26.679635487199999</c:v>
                </c:pt>
                <c:pt idx="1182">
                  <c:v>26.741053350200001</c:v>
                </c:pt>
                <c:pt idx="1183">
                  <c:v>26.808159800199999</c:v>
                </c:pt>
                <c:pt idx="1184">
                  <c:v>26.881518279000002</c:v>
                </c:pt>
                <c:pt idx="1185">
                  <c:v>26.961774297400002</c:v>
                </c:pt>
                <c:pt idx="1186">
                  <c:v>27.049666995900001</c:v>
                </c:pt>
                <c:pt idx="1187">
                  <c:v>27.1460424982</c:v>
                </c:pt>
                <c:pt idx="1188">
                  <c:v>27.251869409499999</c:v>
                </c:pt>
                <c:pt idx="1189">
                  <c:v>27.3682568748</c:v>
                </c:pt>
                <c:pt idx="1190">
                  <c:v>27.4964756866</c:v>
                </c:pt>
                <c:pt idx="1191">
                  <c:v>27.637983030400001</c:v>
                </c:pt>
                <c:pt idx="1192">
                  <c:v>27.794451547800001</c:v>
                </c:pt>
                <c:pt idx="1193">
                  <c:v>27.967803544900001</c:v>
                </c:pt>
                <c:pt idx="1194">
                  <c:v>28.1602513323</c:v>
                </c:pt>
                <c:pt idx="1195">
                  <c:v>28.374344888100001</c:v>
                </c:pt>
                <c:pt idx="1196">
                  <c:v>28.613028274800001</c:v>
                </c:pt>
                <c:pt idx="1197">
                  <c:v>28.879706541600001</c:v>
                </c:pt>
                <c:pt idx="1198">
                  <c:v>29.1783252074</c:v>
                </c:pt>
                <c:pt idx="1199">
                  <c:v>29.513464867100001</c:v>
                </c:pt>
                <c:pt idx="1200">
                  <c:v>29.840102238499998</c:v>
                </c:pt>
                <c:pt idx="1201">
                  <c:v>30.157650533399998</c:v>
                </c:pt>
                <c:pt idx="1202">
                  <c:v>30.466252862699999</c:v>
                </c:pt>
                <c:pt idx="1203">
                  <c:v>30.766050047099998</c:v>
                </c:pt>
                <c:pt idx="1204">
                  <c:v>31.057180679599998</c:v>
                </c:pt>
                <c:pt idx="1205">
                  <c:v>31.339781202699999</c:v>
                </c:pt>
                <c:pt idx="1206">
                  <c:v>31.613985986199999</c:v>
                </c:pt>
                <c:pt idx="1207">
                  <c:v>31.879927400700002</c:v>
                </c:pt>
                <c:pt idx="1208">
                  <c:v>32.1377358911</c:v>
                </c:pt>
                <c:pt idx="1209">
                  <c:v>32.387540049000002</c:v>
                </c:pt>
                <c:pt idx="1210">
                  <c:v>32.629466681700002</c:v>
                </c:pt>
                <c:pt idx="1211">
                  <c:v>32.8636408777</c:v>
                </c:pt>
                <c:pt idx="1212">
                  <c:v>33.090186580599998</c:v>
                </c:pt>
                <c:pt idx="1213">
                  <c:v>33.309226532099999</c:v>
                </c:pt>
                <c:pt idx="1214">
                  <c:v>33.520882182699999</c:v>
                </c:pt>
                <c:pt idx="1215">
                  <c:v>33.7252736115</c:v>
                </c:pt>
                <c:pt idx="1216">
                  <c:v>33.922519460300002</c:v>
                </c:pt>
                <c:pt idx="1217">
                  <c:v>34.112736897600001</c:v>
                </c:pt>
                <c:pt idx="1218">
                  <c:v>34.296041624099999</c:v>
                </c:pt>
                <c:pt idx="1219">
                  <c:v>34.472547884199997</c:v>
                </c:pt>
                <c:pt idx="1220">
                  <c:v>34.642368479399998</c:v>
                </c:pt>
                <c:pt idx="1221">
                  <c:v>34.805614779300001</c:v>
                </c:pt>
                <c:pt idx="1222">
                  <c:v>34.962396732899997</c:v>
                </c:pt>
                <c:pt idx="1223">
                  <c:v>35.112822877100001</c:v>
                </c:pt>
                <c:pt idx="1224">
                  <c:v>35.2570003421</c:v>
                </c:pt>
                <c:pt idx="1225">
                  <c:v>35.395034854599999</c:v>
                </c:pt>
                <c:pt idx="1226">
                  <c:v>35.527030738599997</c:v>
                </c:pt>
                <c:pt idx="1227">
                  <c:v>35.653090912499998</c:v>
                </c:pt>
                <c:pt idx="1228">
                  <c:v>35.7733168858</c:v>
                </c:pt>
                <c:pt idx="1229">
                  <c:v>35.8878087529</c:v>
                </c:pt>
                <c:pt idx="1230">
                  <c:v>35.996665187399998</c:v>
                </c:pt>
                <c:pt idx="1231">
                  <c:v>36.0999834339</c:v>
                </c:pt>
                <c:pt idx="1232">
                  <c:v>36.197859300700003</c:v>
                </c:pt>
                <c:pt idx="1233">
                  <c:v>36.290387143700002</c:v>
                </c:pt>
                <c:pt idx="1234">
                  <c:v>36.377659863300003</c:v>
                </c:pt>
                <c:pt idx="1235">
                  <c:v>36.459768902299999</c:v>
                </c:pt>
                <c:pt idx="1236">
                  <c:v>36.536804242599999</c:v>
                </c:pt>
                <c:pt idx="1237">
                  <c:v>36.608854403300001</c:v>
                </c:pt>
                <c:pt idx="1238">
                  <c:v>36.6760064371</c:v>
                </c:pt>
                <c:pt idx="1239">
                  <c:v>36.738345924100003</c:v>
                </c:pt>
                <c:pt idx="1240">
                  <c:v>36.795956968799999</c:v>
                </c:pt>
                <c:pt idx="1241">
                  <c:v>36.848922186199999</c:v>
                </c:pt>
                <c:pt idx="1242">
                  <c:v>36.897322768199999</c:v>
                </c:pt>
                <c:pt idx="1243">
                  <c:v>36.941238466000001</c:v>
                </c:pt>
                <c:pt idx="1244">
                  <c:v>36.980747565400002</c:v>
                </c:pt>
                <c:pt idx="1245">
                  <c:v>37.015926854</c:v>
                </c:pt>
                <c:pt idx="1246">
                  <c:v>37.046851578999998</c:v>
                </c:pt>
                <c:pt idx="1247">
                  <c:v>37.0735953975</c:v>
                </c:pt>
                <c:pt idx="1248">
                  <c:v>37.096230316300002</c:v>
                </c:pt>
                <c:pt idx="1249">
                  <c:v>37.114826622099997</c:v>
                </c:pt>
                <c:pt idx="1250">
                  <c:v>37.129452800700001</c:v>
                </c:pt>
                <c:pt idx="1251">
                  <c:v>37.140175453099999</c:v>
                </c:pt>
                <c:pt idx="1252">
                  <c:v>37.147059195600001</c:v>
                </c:pt>
                <c:pt idx="1253">
                  <c:v>37.150166544500003</c:v>
                </c:pt>
                <c:pt idx="1254">
                  <c:v>37.149557782099997</c:v>
                </c:pt>
                <c:pt idx="1255">
                  <c:v>37.145290798600001</c:v>
                </c:pt>
                <c:pt idx="1256">
                  <c:v>37.137420905900001</c:v>
                </c:pt>
                <c:pt idx="1257">
                  <c:v>37.126000619099997</c:v>
                </c:pt>
                <c:pt idx="1258">
                  <c:v>37.111079398999998</c:v>
                </c:pt>
                <c:pt idx="1259">
                  <c:v>37.092703351499999</c:v>
                </c:pt>
                <c:pt idx="1260">
                  <c:v>37.071635914700003</c:v>
                </c:pt>
                <c:pt idx="1261">
                  <c:v>37.047186458699997</c:v>
                </c:pt>
                <c:pt idx="1262">
                  <c:v>37.019397336300003</c:v>
                </c:pt>
                <c:pt idx="1263">
                  <c:v>36.988311583399998</c:v>
                </c:pt>
                <c:pt idx="1264">
                  <c:v>36.953972847700001</c:v>
                </c:pt>
                <c:pt idx="1265">
                  <c:v>36.916425314199998</c:v>
                </c:pt>
                <c:pt idx="1266">
                  <c:v>36.875713618299997</c:v>
                </c:pt>
                <c:pt idx="1267">
                  <c:v>36.831882748300004</c:v>
                </c:pt>
                <c:pt idx="1268">
                  <c:v>36.784977946399998</c:v>
                </c:pt>
                <c:pt idx="1269">
                  <c:v>36.735044611100001</c:v>
                </c:pt>
                <c:pt idx="1270">
                  <c:v>36.682128204900003</c:v>
                </c:pt>
                <c:pt idx="1271">
                  <c:v>36.626274168899997</c:v>
                </c:pt>
                <c:pt idx="1272">
                  <c:v>36.567527630599997</c:v>
                </c:pt>
                <c:pt idx="1273">
                  <c:v>36.505933433400003</c:v>
                </c:pt>
                <c:pt idx="1274">
                  <c:v>36.4415361338</c:v>
                </c:pt>
                <c:pt idx="1275">
                  <c:v>36.374380005100001</c:v>
                </c:pt>
                <c:pt idx="1276">
                  <c:v>36.304509048699998</c:v>
                </c:pt>
                <c:pt idx="1277">
                  <c:v>36.231967016799999</c:v>
                </c:pt>
                <c:pt idx="1278">
                  <c:v>36.156797446299997</c:v>
                </c:pt>
                <c:pt idx="1279">
                  <c:v>36.079043710500002</c:v>
                </c:pt>
                <c:pt idx="1280">
                  <c:v>35.998749072599999</c:v>
                </c:pt>
                <c:pt idx="1281">
                  <c:v>35.915956731400001</c:v>
                </c:pt>
                <c:pt idx="1282">
                  <c:v>35.830709859800002</c:v>
                </c:pt>
                <c:pt idx="1283">
                  <c:v>35.7430516346</c:v>
                </c:pt>
                <c:pt idx="1284">
                  <c:v>35.653025257499998</c:v>
                </c:pt>
                <c:pt idx="1285">
                  <c:v>35.560673968099998</c:v>
                </c:pt>
                <c:pt idx="1286">
                  <c:v>35.466041050400001</c:v>
                </c:pt>
                <c:pt idx="1287">
                  <c:v>35.369169831299999</c:v>
                </c:pt>
                <c:pt idx="1288">
                  <c:v>35.270103675000001</c:v>
                </c:pt>
                <c:pt idx="1289">
                  <c:v>35.168885972600002</c:v>
                </c:pt>
                <c:pt idx="1290">
                  <c:v>35.065560128999998</c:v>
                </c:pt>
                <c:pt idx="1291">
                  <c:v>34.960169547</c:v>
                </c:pt>
                <c:pt idx="1292">
                  <c:v>34.852757610600001</c:v>
                </c:pt>
                <c:pt idx="1293">
                  <c:v>34.743367659800001</c:v>
                </c:pt>
                <c:pt idx="1294">
                  <c:v>34.632042978299999</c:v>
                </c:pt>
                <c:pt idx="1295">
                  <c:v>34.518826781100003</c:v>
                </c:pt>
                <c:pt idx="1296">
                  <c:v>34.403762204899998</c:v>
                </c:pt>
                <c:pt idx="1297">
                  <c:v>34.286892301400002</c:v>
                </c:pt>
                <c:pt idx="1298">
                  <c:v>34.168260032699997</c:v>
                </c:pt>
                <c:pt idx="1299">
                  <c:v>34.0479082676</c:v>
                </c:pt>
                <c:pt idx="1300">
                  <c:v>33.925879785299998</c:v>
                </c:pt>
                <c:pt idx="1301">
                  <c:v>33.802217274199997</c:v>
                </c:pt>
                <c:pt idx="1302">
                  <c:v>33.676963499099998</c:v>
                </c:pt>
                <c:pt idx="1303">
                  <c:v>33.550161313899999</c:v>
                </c:pt>
                <c:pt idx="1304">
                  <c:v>33.421853670200001</c:v>
                </c:pt>
                <c:pt idx="1305">
                  <c:v>33.292083623700002</c:v>
                </c:pt>
                <c:pt idx="1306">
                  <c:v>33.1608943373</c:v>
                </c:pt>
                <c:pt idx="1307">
                  <c:v>33.028329083800003</c:v>
                </c:pt>
                <c:pt idx="1308">
                  <c:v>32.894431248499998</c:v>
                </c:pt>
                <c:pt idx="1309">
                  <c:v>32.759244333700003</c:v>
                </c:pt>
                <c:pt idx="1310">
                  <c:v>32.622811966800001</c:v>
                </c:pt>
                <c:pt idx="1311">
                  <c:v>32.485177930699997</c:v>
                </c:pt>
                <c:pt idx="1312">
                  <c:v>32.346386198200001</c:v>
                </c:pt>
                <c:pt idx="1313">
                  <c:v>32.206480969200001</c:v>
                </c:pt>
                <c:pt idx="1314">
                  <c:v>32.065506716500003</c:v>
                </c:pt>
                <c:pt idx="1315">
                  <c:v>31.9235082372</c:v>
                </c:pt>
                <c:pt idx="1316">
                  <c:v>31.780530716000001</c:v>
                </c:pt>
                <c:pt idx="1317">
                  <c:v>31.636619798600002</c:v>
                </c:pt>
                <c:pt idx="1318">
                  <c:v>31.491821678099999</c:v>
                </c:pt>
                <c:pt idx="1319">
                  <c:v>31.3461831967</c:v>
                </c:pt>
                <c:pt idx="1320">
                  <c:v>31.2004744752</c:v>
                </c:pt>
                <c:pt idx="1321">
                  <c:v>31.053289579899999</c:v>
                </c:pt>
                <c:pt idx="1322">
                  <c:v>30.904686096500001</c:v>
                </c:pt>
                <c:pt idx="1323">
                  <c:v>30.754720668499999</c:v>
                </c:pt>
                <c:pt idx="1324">
                  <c:v>30.603449005000002</c:v>
                </c:pt>
                <c:pt idx="1325">
                  <c:v>30.450925883699998</c:v>
                </c:pt>
                <c:pt idx="1326">
                  <c:v>30.297205142199999</c:v>
                </c:pt>
                <c:pt idx="1327">
                  <c:v>30.142339655299999</c:v>
                </c:pt>
                <c:pt idx="1328">
                  <c:v>29.986381311199999</c:v>
                </c:pt>
                <c:pt idx="1329">
                  <c:v>29.829380990000001</c:v>
                </c:pt>
                <c:pt idx="1330">
                  <c:v>29.671388544399999</c:v>
                </c:pt>
                <c:pt idx="1331">
                  <c:v>29.512452785600001</c:v>
                </c:pt>
                <c:pt idx="1332">
                  <c:v>29.352621351300002</c:v>
                </c:pt>
                <c:pt idx="1333">
                  <c:v>29.191940801800001</c:v>
                </c:pt>
                <c:pt idx="1334">
                  <c:v>29.030456640800001</c:v>
                </c:pt>
                <c:pt idx="1335">
                  <c:v>28.868213337699999</c:v>
                </c:pt>
                <c:pt idx="1336">
                  <c:v>28.705254354600001</c:v>
                </c:pt>
                <c:pt idx="1337">
                  <c:v>28.541622182000001</c:v>
                </c:pt>
                <c:pt idx="1338">
                  <c:v>28.377358380800001</c:v>
                </c:pt>
                <c:pt idx="1339">
                  <c:v>28.2125036296</c:v>
                </c:pt>
                <c:pt idx="1340">
                  <c:v>28.047097769499999</c:v>
                </c:pt>
                <c:pt idx="1341">
                  <c:v>27.881179845999998</c:v>
                </c:pt>
                <c:pt idx="1342">
                  <c:v>27.714788146699998</c:v>
                </c:pt>
                <c:pt idx="1343">
                  <c:v>27.5479602345</c:v>
                </c:pt>
                <c:pt idx="1344">
                  <c:v>27.380732973099999</c:v>
                </c:pt>
                <c:pt idx="1345">
                  <c:v>27.2131425486</c:v>
                </c:pt>
                <c:pt idx="1346">
                  <c:v>27.0452244853</c:v>
                </c:pt>
                <c:pt idx="1347">
                  <c:v>26.877013657900001</c:v>
                </c:pt>
                <c:pt idx="1348">
                  <c:v>26.708544300500002</c:v>
                </c:pt>
                <c:pt idx="1349">
                  <c:v>26.539850012900001</c:v>
                </c:pt>
                <c:pt idx="1350">
                  <c:v>26.370963765900001</c:v>
                </c:pt>
                <c:pt idx="1351">
                  <c:v>26.2019179045</c:v>
                </c:pt>
                <c:pt idx="1352">
                  <c:v>26.032744152500001</c:v>
                </c:pt>
                <c:pt idx="1353">
                  <c:v>25.863473599199999</c:v>
                </c:pt>
                <c:pt idx="1354">
                  <c:v>25.694136712100001</c:v>
                </c:pt>
                <c:pt idx="1355">
                  <c:v>25.524763349699999</c:v>
                </c:pt>
                <c:pt idx="1356">
                  <c:v>25.355382775199999</c:v>
                </c:pt>
                <c:pt idx="1357">
                  <c:v>25.186023669499999</c:v>
                </c:pt>
                <c:pt idx="1358">
                  <c:v>25.0167141449</c:v>
                </c:pt>
                <c:pt idx="1359">
                  <c:v>24.847481760299999</c:v>
                </c:pt>
                <c:pt idx="1360">
                  <c:v>24.6783535464</c:v>
                </c:pt>
                <c:pt idx="1361">
                  <c:v>24.509356021599999</c:v>
                </c:pt>
                <c:pt idx="1362">
                  <c:v>24.340515205300001</c:v>
                </c:pt>
                <c:pt idx="1363">
                  <c:v>24.171856633499999</c:v>
                </c:pt>
                <c:pt idx="1364">
                  <c:v>24.003405372300001</c:v>
                </c:pt>
                <c:pt idx="1365">
                  <c:v>23.8351860346</c:v>
                </c:pt>
                <c:pt idx="1366">
                  <c:v>23.667222795699999</c:v>
                </c:pt>
                <c:pt idx="1367">
                  <c:v>23.499539412899999</c:v>
                </c:pt>
                <c:pt idx="1368">
                  <c:v>23.3321592458</c:v>
                </c:pt>
                <c:pt idx="1369">
                  <c:v>23.165105279399999</c:v>
                </c:pt>
                <c:pt idx="1370">
                  <c:v>22.9984001497</c:v>
                </c:pt>
                <c:pt idx="1371">
                  <c:v>22.832066172600001</c:v>
                </c:pt>
                <c:pt idx="1372">
                  <c:v>22.666125376099998</c:v>
                </c:pt>
                <c:pt idx="1373">
                  <c:v>22.500599537199999</c:v>
                </c:pt>
                <c:pt idx="1374">
                  <c:v>22.335510225</c:v>
                </c:pt>
                <c:pt idx="1375">
                  <c:v>22.170878848800001</c:v>
                </c:pt>
                <c:pt idx="1376">
                  <c:v>22.006726713100001</c:v>
                </c:pt>
                <c:pt idx="1377">
                  <c:v>21.8430750795</c:v>
                </c:pt>
                <c:pt idx="1378">
                  <c:v>21.6799452361</c:v>
                </c:pt>
                <c:pt idx="1379">
                  <c:v>21.517358575599999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1C-434B-B677-B3EA1B32E107}"/>
            </c:ext>
          </c:extLst>
        </c:ser>
        <c:ser>
          <c:idx val="6"/>
          <c:order val="6"/>
          <c:tx>
            <c:strRef>
              <c:f>Sheet2!$Q$2</c:f>
              <c:strCache>
                <c:ptCount val="1"/>
                <c:pt idx="0">
                  <c:v>8start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Sheet2!$Q$3:$Q$1384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34.928560572800002</c:v>
                </c:pt>
                <c:pt idx="362">
                  <c:v>34.997464819400001</c:v>
                </c:pt>
                <c:pt idx="363">
                  <c:v>35.023473974300003</c:v>
                </c:pt>
                <c:pt idx="364">
                  <c:v>35.0074910875</c:v>
                </c:pt>
                <c:pt idx="365">
                  <c:v>34.950405928000002</c:v>
                </c:pt>
                <c:pt idx="366">
                  <c:v>34.853095143200001</c:v>
                </c:pt>
                <c:pt idx="367">
                  <c:v>34.716422416199997</c:v>
                </c:pt>
                <c:pt idx="368">
                  <c:v>34.5412386211</c:v>
                </c:pt>
                <c:pt idx="369">
                  <c:v>34.328381977200003</c:v>
                </c:pt>
                <c:pt idx="370">
                  <c:v>34.078678201899997</c:v>
                </c:pt>
                <c:pt idx="371">
                  <c:v>33.792940661700001</c:v>
                </c:pt>
                <c:pt idx="372">
                  <c:v>33.471970521700001</c:v>
                </c:pt>
                <c:pt idx="373">
                  <c:v>33.116556893599999</c:v>
                </c:pt>
                <c:pt idx="374">
                  <c:v>32.727476982500001</c:v>
                </c:pt>
                <c:pt idx="375">
                  <c:v>32.305496232099998</c:v>
                </c:pt>
                <c:pt idx="376">
                  <c:v>31.851368468</c:v>
                </c:pt>
                <c:pt idx="377">
                  <c:v>31.365836040400001</c:v>
                </c:pt>
                <c:pt idx="378">
                  <c:v>30.849629964399998</c:v>
                </c:pt>
                <c:pt idx="379">
                  <c:v>30.3034700599</c:v>
                </c:pt>
                <c:pt idx="380">
                  <c:v>29.728065089099999</c:v>
                </c:pt>
                <c:pt idx="381">
                  <c:v>29.124112893</c:v>
                </c:pt>
                <c:pt idx="382">
                  <c:v>28.492300527000001</c:v>
                </c:pt>
                <c:pt idx="383">
                  <c:v>27.833304394100001</c:v>
                </c:pt>
                <c:pt idx="384">
                  <c:v>27.147790377700002</c:v>
                </c:pt>
                <c:pt idx="385">
                  <c:v>26.4364139724</c:v>
                </c:pt>
                <c:pt idx="386">
                  <c:v>25.699820413600001</c:v>
                </c:pt>
                <c:pt idx="387">
                  <c:v>25.4085435762</c:v>
                </c:pt>
                <c:pt idx="388">
                  <c:v>25.2983373368</c:v>
                </c:pt>
                <c:pt idx="389">
                  <c:v>25.257403472299998</c:v>
                </c:pt>
                <c:pt idx="390">
                  <c:v>25.241642540099999</c:v>
                </c:pt>
                <c:pt idx="391">
                  <c:v>25.2348652405</c:v>
                </c:pt>
                <c:pt idx="392">
                  <c:v>25.231528890500002</c:v>
                </c:pt>
                <c:pt idx="393">
                  <c:v>25.229836000100001</c:v>
                </c:pt>
                <c:pt idx="394">
                  <c:v>25.229201961600001</c:v>
                </c:pt>
                <c:pt idx="395">
                  <c:v>25.229405955299999</c:v>
                </c:pt>
                <c:pt idx="396">
                  <c:v>25.230504656899999</c:v>
                </c:pt>
                <c:pt idx="397">
                  <c:v>25.2330460194</c:v>
                </c:pt>
                <c:pt idx="398">
                  <c:v>25.237539824500001</c:v>
                </c:pt>
                <c:pt idx="399">
                  <c:v>25.2444463014</c:v>
                </c:pt>
                <c:pt idx="400">
                  <c:v>25.254164714000002</c:v>
                </c:pt>
                <c:pt idx="401">
                  <c:v>25.267022277399999</c:v>
                </c:pt>
                <c:pt idx="402">
                  <c:v>25.283263791100001</c:v>
                </c:pt>
                <c:pt idx="403">
                  <c:v>25.303042389200002</c:v>
                </c:pt>
                <c:pt idx="404">
                  <c:v>25.326411809900002</c:v>
                </c:pt>
                <c:pt idx="405">
                  <c:v>25.353320579399998</c:v>
                </c:pt>
                <c:pt idx="406">
                  <c:v>25.383608478399999</c:v>
                </c:pt>
                <c:pt idx="407">
                  <c:v>25.417005620699999</c:v>
                </c:pt>
                <c:pt idx="408">
                  <c:v>25.453134421800002</c:v>
                </c:pt>
                <c:pt idx="409">
                  <c:v>25.4915146616</c:v>
                </c:pt>
                <c:pt idx="410">
                  <c:v>25.531571764999999</c:v>
                </c:pt>
                <c:pt idx="411">
                  <c:v>25.572648325100001</c:v>
                </c:pt>
                <c:pt idx="412">
                  <c:v>25.614018786999999</c:v>
                </c:pt>
                <c:pt idx="413">
                  <c:v>25.6549070957</c:v>
                </c:pt>
                <c:pt idx="414">
                  <c:v>25.694506987099999</c:v>
                </c:pt>
                <c:pt idx="415">
                  <c:v>25.732004487299999</c:v>
                </c:pt>
                <c:pt idx="416">
                  <c:v>25.7666020614</c:v>
                </c:pt>
                <c:pt idx="417">
                  <c:v>25.797543751700001</c:v>
                </c:pt>
                <c:pt idx="418">
                  <c:v>25.824140547500001</c:v>
                </c:pt>
                <c:pt idx="419">
                  <c:v>25.845795156299999</c:v>
                </c:pt>
                <c:pt idx="420">
                  <c:v>25.867739177600001</c:v>
                </c:pt>
                <c:pt idx="421">
                  <c:v>25.908249883300002</c:v>
                </c:pt>
                <c:pt idx="422">
                  <c:v>25.965810623500001</c:v>
                </c:pt>
                <c:pt idx="423">
                  <c:v>26.038463262</c:v>
                </c:pt>
                <c:pt idx="424">
                  <c:v>26.022965236699999</c:v>
                </c:pt>
                <c:pt idx="425">
                  <c:v>26.0225354532</c:v>
                </c:pt>
                <c:pt idx="426">
                  <c:v>26.036887021799998</c:v>
                </c:pt>
                <c:pt idx="427">
                  <c:v>26.045397038400001</c:v>
                </c:pt>
                <c:pt idx="428">
                  <c:v>26.056091200000001</c:v>
                </c:pt>
                <c:pt idx="429">
                  <c:v>26.065621024199999</c:v>
                </c:pt>
                <c:pt idx="430">
                  <c:v>26.075395265800001</c:v>
                </c:pt>
                <c:pt idx="431">
                  <c:v>26.084832637000002</c:v>
                </c:pt>
                <c:pt idx="432">
                  <c:v>26.0941839971</c:v>
                </c:pt>
                <c:pt idx="433">
                  <c:v>26.1033519205</c:v>
                </c:pt>
                <c:pt idx="434">
                  <c:v>26.1123844418</c:v>
                </c:pt>
                <c:pt idx="435">
                  <c:v>26.121268541900001</c:v>
                </c:pt>
                <c:pt idx="436">
                  <c:v>26.130016531999999</c:v>
                </c:pt>
                <c:pt idx="437">
                  <c:v>26.138629926499998</c:v>
                </c:pt>
                <c:pt idx="438">
                  <c:v>26.147114558999998</c:v>
                </c:pt>
                <c:pt idx="439">
                  <c:v>26.155474264399999</c:v>
                </c:pt>
                <c:pt idx="440">
                  <c:v>26.163713526399999</c:v>
                </c:pt>
                <c:pt idx="441">
                  <c:v>26.1718363745</c:v>
                </c:pt>
                <c:pt idx="442">
                  <c:v>26.179846850000001</c:v>
                </c:pt>
                <c:pt idx="443">
                  <c:v>26.187748815399999</c:v>
                </c:pt>
                <c:pt idx="444">
                  <c:v>26.1955460384</c:v>
                </c:pt>
                <c:pt idx="445">
                  <c:v>26.203242161199999</c:v>
                </c:pt>
                <c:pt idx="446">
                  <c:v>26.210840717300002</c:v>
                </c:pt>
                <c:pt idx="447">
                  <c:v>26.218345128399999</c:v>
                </c:pt>
                <c:pt idx="448">
                  <c:v>26.225717213799999</c:v>
                </c:pt>
                <c:pt idx="449">
                  <c:v>26.232960252800002</c:v>
                </c:pt>
                <c:pt idx="450">
                  <c:v>26.2400703064</c:v>
                </c:pt>
                <c:pt idx="451">
                  <c:v>26.247050400199999</c:v>
                </c:pt>
                <c:pt idx="452">
                  <c:v>26.253902049699999</c:v>
                </c:pt>
                <c:pt idx="453">
                  <c:v>26.260627837400001</c:v>
                </c:pt>
                <c:pt idx="454">
                  <c:v>26.267229995299999</c:v>
                </c:pt>
                <c:pt idx="455">
                  <c:v>26.2737108892</c:v>
                </c:pt>
                <c:pt idx="456">
                  <c:v>26.280072783800001</c:v>
                </c:pt>
                <c:pt idx="457">
                  <c:v>26.286317917400002</c:v>
                </c:pt>
                <c:pt idx="458">
                  <c:v>26.292448428899998</c:v>
                </c:pt>
                <c:pt idx="459">
                  <c:v>26.298466393599998</c:v>
                </c:pt>
                <c:pt idx="460">
                  <c:v>26.304373814600002</c:v>
                </c:pt>
                <c:pt idx="461">
                  <c:v>26.310172634000001</c:v>
                </c:pt>
                <c:pt idx="462">
                  <c:v>26.3158647361</c:v>
                </c:pt>
                <c:pt idx="463">
                  <c:v>26.321451955099999</c:v>
                </c:pt>
                <c:pt idx="464">
                  <c:v>26.3269360814</c:v>
                </c:pt>
                <c:pt idx="465">
                  <c:v>26.3323188691</c:v>
                </c:pt>
                <c:pt idx="466">
                  <c:v>26.337602043</c:v>
                </c:pt>
                <c:pt idx="467">
                  <c:v>26.3427873063</c:v>
                </c:pt>
                <c:pt idx="468">
                  <c:v>26.347876347700002</c:v>
                </c:pt>
                <c:pt idx="469">
                  <c:v>26.352870848599999</c:v>
                </c:pt>
                <c:pt idx="470">
                  <c:v>26.3577724889</c:v>
                </c:pt>
                <c:pt idx="471">
                  <c:v>26.362582953499999</c:v>
                </c:pt>
                <c:pt idx="472">
                  <c:v>26.367303936599999</c:v>
                </c:pt>
                <c:pt idx="473">
                  <c:v>26.371937145499999</c:v>
                </c:pt>
                <c:pt idx="474">
                  <c:v>26.376484303600002</c:v>
                </c:pt>
                <c:pt idx="475">
                  <c:v>26.380947150800001</c:v>
                </c:pt>
                <c:pt idx="476">
                  <c:v>26.385327444000001</c:v>
                </c:pt>
                <c:pt idx="477">
                  <c:v>26.389626954899999</c:v>
                </c:pt>
                <c:pt idx="478">
                  <c:v>26.3938474664</c:v>
                </c:pt>
                <c:pt idx="479">
                  <c:v>26.3979907684</c:v>
                </c:pt>
                <c:pt idx="480">
                  <c:v>26.383229171699998</c:v>
                </c:pt>
                <c:pt idx="481">
                  <c:v>26.3595549944</c:v>
                </c:pt>
                <c:pt idx="482">
                  <c:v>26.327815405700001</c:v>
                </c:pt>
                <c:pt idx="483">
                  <c:v>26.289062783199999</c:v>
                </c:pt>
                <c:pt idx="484">
                  <c:v>26.244521387799999</c:v>
                </c:pt>
                <c:pt idx="485">
                  <c:v>26.1955588547</c:v>
                </c:pt>
                <c:pt idx="486">
                  <c:v>26.143636012999998</c:v>
                </c:pt>
                <c:pt idx="487">
                  <c:v>26.0902642639</c:v>
                </c:pt>
                <c:pt idx="488">
                  <c:v>26.0369642014</c:v>
                </c:pt>
                <c:pt idx="489">
                  <c:v>25.985222278799998</c:v>
                </c:pt>
                <c:pt idx="490">
                  <c:v>26.008314088900001</c:v>
                </c:pt>
                <c:pt idx="491">
                  <c:v>26.000075041399999</c:v>
                </c:pt>
                <c:pt idx="492">
                  <c:v>25.993466865599999</c:v>
                </c:pt>
                <c:pt idx="493">
                  <c:v>25.997813890500002</c:v>
                </c:pt>
                <c:pt idx="494">
                  <c:v>26.003580120500001</c:v>
                </c:pt>
                <c:pt idx="495">
                  <c:v>26.0025596708</c:v>
                </c:pt>
                <c:pt idx="496">
                  <c:v>26.002925909199998</c:v>
                </c:pt>
                <c:pt idx="497">
                  <c:v>26.004122284200001</c:v>
                </c:pt>
                <c:pt idx="498">
                  <c:v>26.004935467300001</c:v>
                </c:pt>
                <c:pt idx="499">
                  <c:v>26.005872632900001</c:v>
                </c:pt>
                <c:pt idx="500">
                  <c:v>26.006721351100001</c:v>
                </c:pt>
                <c:pt idx="501">
                  <c:v>26.007570210200001</c:v>
                </c:pt>
                <c:pt idx="502">
                  <c:v>26.008381920400002</c:v>
                </c:pt>
                <c:pt idx="503">
                  <c:v>26.009171870300001</c:v>
                </c:pt>
                <c:pt idx="504">
                  <c:v>26.009933441499999</c:v>
                </c:pt>
                <c:pt idx="505">
                  <c:v>26.010669246199999</c:v>
                </c:pt>
                <c:pt idx="506">
                  <c:v>26.0113780609</c:v>
                </c:pt>
                <c:pt idx="507">
                  <c:v>26.012060290699999</c:v>
                </c:pt>
                <c:pt idx="508">
                  <c:v>26.012733216400001</c:v>
                </c:pt>
                <c:pt idx="509">
                  <c:v>26.0133968578</c:v>
                </c:pt>
                <c:pt idx="510">
                  <c:v>26.014054137199999</c:v>
                </c:pt>
                <c:pt idx="511">
                  <c:v>26.014705057800001</c:v>
                </c:pt>
                <c:pt idx="512">
                  <c:v>26.015350212800001</c:v>
                </c:pt>
                <c:pt idx="513">
                  <c:v>26.015989727499999</c:v>
                </c:pt>
                <c:pt idx="514">
                  <c:v>26.0166238461</c:v>
                </c:pt>
                <c:pt idx="515">
                  <c:v>26.017252732799999</c:v>
                </c:pt>
                <c:pt idx="516">
                  <c:v>26.017876569399998</c:v>
                </c:pt>
                <c:pt idx="517">
                  <c:v>26.018495524900001</c:v>
                </c:pt>
                <c:pt idx="518">
                  <c:v>26.0191097871</c:v>
                </c:pt>
                <c:pt idx="519">
                  <c:v>26.019719547699999</c:v>
                </c:pt>
                <c:pt idx="520">
                  <c:v>26.020325006</c:v>
                </c:pt>
                <c:pt idx="521">
                  <c:v>26.020926365400001</c:v>
                </c:pt>
                <c:pt idx="522">
                  <c:v>26.0215238322</c:v>
                </c:pt>
                <c:pt idx="523">
                  <c:v>26.022117612399999</c:v>
                </c:pt>
                <c:pt idx="524">
                  <c:v>26.022707910200001</c:v>
                </c:pt>
                <c:pt idx="525">
                  <c:v>26.023294924799998</c:v>
                </c:pt>
                <c:pt idx="526">
                  <c:v>26.023878847799999</c:v>
                </c:pt>
                <c:pt idx="527">
                  <c:v>26.0244598606</c:v>
                </c:pt>
                <c:pt idx="528">
                  <c:v>26.025038131799999</c:v>
                </c:pt>
                <c:pt idx="529">
                  <c:v>26.025613814500002</c:v>
                </c:pt>
                <c:pt idx="530">
                  <c:v>26.026187044</c:v>
                </c:pt>
                <c:pt idx="531">
                  <c:v>26.026757935999999</c:v>
                </c:pt>
                <c:pt idx="532">
                  <c:v>26.027326584499999</c:v>
                </c:pt>
                <c:pt idx="533">
                  <c:v>26.027893061</c:v>
                </c:pt>
                <c:pt idx="534">
                  <c:v>26.0284574135</c:v>
                </c:pt>
                <c:pt idx="535">
                  <c:v>26.029019666500002</c:v>
                </c:pt>
                <c:pt idx="536">
                  <c:v>26.0295798213</c:v>
                </c:pt>
                <c:pt idx="537">
                  <c:v>26.0301378574</c:v>
                </c:pt>
                <c:pt idx="538">
                  <c:v>26.030693733900002</c:v>
                </c:pt>
                <c:pt idx="539">
                  <c:v>26.031247392099999</c:v>
                </c:pt>
                <c:pt idx="540">
                  <c:v>26.028373132399999</c:v>
                </c:pt>
                <c:pt idx="541">
                  <c:v>26.023355023099999</c:v>
                </c:pt>
                <c:pt idx="542">
                  <c:v>26.016383505</c:v>
                </c:pt>
                <c:pt idx="543">
                  <c:v>26.007700480299999</c:v>
                </c:pt>
                <c:pt idx="544">
                  <c:v>25.997591363600002</c:v>
                </c:pt>
                <c:pt idx="545">
                  <c:v>26.0004127238</c:v>
                </c:pt>
                <c:pt idx="546">
                  <c:v>25.997857420100001</c:v>
                </c:pt>
                <c:pt idx="547">
                  <c:v>25.997582443799999</c:v>
                </c:pt>
                <c:pt idx="548">
                  <c:v>25.996383886299999</c:v>
                </c:pt>
                <c:pt idx="549">
                  <c:v>25.995600825899999</c:v>
                </c:pt>
                <c:pt idx="550">
                  <c:v>25.994671920599998</c:v>
                </c:pt>
                <c:pt idx="551">
                  <c:v>25.993824333100001</c:v>
                </c:pt>
                <c:pt idx="552">
                  <c:v>25.9929649326</c:v>
                </c:pt>
                <c:pt idx="553">
                  <c:v>25.992131628599999</c:v>
                </c:pt>
                <c:pt idx="554">
                  <c:v>25.991306723899999</c:v>
                </c:pt>
                <c:pt idx="555">
                  <c:v>25.990496669799999</c:v>
                </c:pt>
                <c:pt idx="556">
                  <c:v>25.989698569400002</c:v>
                </c:pt>
                <c:pt idx="557">
                  <c:v>25.988912727900001</c:v>
                </c:pt>
                <c:pt idx="558">
                  <c:v>25.988138187699999</c:v>
                </c:pt>
                <c:pt idx="559">
                  <c:v>25.987374652300002</c:v>
                </c:pt>
                <c:pt idx="560">
                  <c:v>25.986621526699999</c:v>
                </c:pt>
                <c:pt idx="561">
                  <c:v>25.985878382900001</c:v>
                </c:pt>
                <c:pt idx="562">
                  <c:v>25.985144737500001</c:v>
                </c:pt>
                <c:pt idx="563">
                  <c:v>25.984420155700001</c:v>
                </c:pt>
                <c:pt idx="564">
                  <c:v>25.983704201999998</c:v>
                </c:pt>
                <c:pt idx="565">
                  <c:v>25.982996462599999</c:v>
                </c:pt>
                <c:pt idx="566">
                  <c:v>25.982296534900001</c:v>
                </c:pt>
                <c:pt idx="567">
                  <c:v>25.9816040312</c:v>
                </c:pt>
                <c:pt idx="568">
                  <c:v>25.980928512399998</c:v>
                </c:pt>
                <c:pt idx="569">
                  <c:v>25.980269597700001</c:v>
                </c:pt>
                <c:pt idx="570">
                  <c:v>25.979628623899998</c:v>
                </c:pt>
                <c:pt idx="571">
                  <c:v>25.979005248299998</c:v>
                </c:pt>
                <c:pt idx="572">
                  <c:v>25.9783994788</c:v>
                </c:pt>
                <c:pt idx="573">
                  <c:v>25.977811057099998</c:v>
                </c:pt>
                <c:pt idx="574">
                  <c:v>25.977239798199999</c:v>
                </c:pt>
                <c:pt idx="575">
                  <c:v>25.976685475099998</c:v>
                </c:pt>
                <c:pt idx="576">
                  <c:v>25.976147874599999</c:v>
                </c:pt>
                <c:pt idx="577">
                  <c:v>25.975626780500001</c:v>
                </c:pt>
                <c:pt idx="578">
                  <c:v>25.975121990600002</c:v>
                </c:pt>
                <c:pt idx="579">
                  <c:v>25.9746333091</c:v>
                </c:pt>
                <c:pt idx="580">
                  <c:v>25.974160547899999</c:v>
                </c:pt>
                <c:pt idx="581">
                  <c:v>25.973703525299999</c:v>
                </c:pt>
                <c:pt idx="582">
                  <c:v>25.9732620646</c:v>
                </c:pt>
                <c:pt idx="583">
                  <c:v>25.972835992699999</c:v>
                </c:pt>
                <c:pt idx="584">
                  <c:v>25.9724251391</c:v>
                </c:pt>
                <c:pt idx="585">
                  <c:v>25.972029333999998</c:v>
                </c:pt>
                <c:pt idx="586">
                  <c:v>25.971648406700002</c:v>
                </c:pt>
                <c:pt idx="587">
                  <c:v>25.9712821844</c:v>
                </c:pt>
                <c:pt idx="588">
                  <c:v>25.970930490600001</c:v>
                </c:pt>
                <c:pt idx="589">
                  <c:v>25.9705931431</c:v>
                </c:pt>
                <c:pt idx="590">
                  <c:v>25.970269953399999</c:v>
                </c:pt>
                <c:pt idx="591">
                  <c:v>25.969960724900002</c:v>
                </c:pt>
                <c:pt idx="592">
                  <c:v>25.969665252399999</c:v>
                </c:pt>
                <c:pt idx="593">
                  <c:v>25.9693833211</c:v>
                </c:pt>
                <c:pt idx="594">
                  <c:v>25.969114706100001</c:v>
                </c:pt>
                <c:pt idx="595">
                  <c:v>25.9688591725</c:v>
                </c:pt>
                <c:pt idx="596">
                  <c:v>25.968616475600001</c:v>
                </c:pt>
                <c:pt idx="597">
                  <c:v>25.9683863614</c:v>
                </c:pt>
                <c:pt idx="598">
                  <c:v>25.968168567700001</c:v>
                </c:pt>
                <c:pt idx="599">
                  <c:v>25.967962825099999</c:v>
                </c:pt>
                <c:pt idx="600">
                  <c:v>25.967417817800001</c:v>
                </c:pt>
                <c:pt idx="601">
                  <c:v>25.9673925357</c:v>
                </c:pt>
                <c:pt idx="602">
                  <c:v>25.9671589977</c:v>
                </c:pt>
                <c:pt idx="603">
                  <c:v>25.967018689900002</c:v>
                </c:pt>
                <c:pt idx="604">
                  <c:v>25.966842602500002</c:v>
                </c:pt>
                <c:pt idx="605">
                  <c:v>25.966679746499999</c:v>
                </c:pt>
                <c:pt idx="606">
                  <c:v>25.966505797300002</c:v>
                </c:pt>
                <c:pt idx="607">
                  <c:v>25.966328905699999</c:v>
                </c:pt>
                <c:pt idx="608">
                  <c:v>25.966142683200001</c:v>
                </c:pt>
                <c:pt idx="609">
                  <c:v>25.9659474501</c:v>
                </c:pt>
                <c:pt idx="610">
                  <c:v>25.965740691600001</c:v>
                </c:pt>
                <c:pt idx="611">
                  <c:v>25.965523996999998</c:v>
                </c:pt>
                <c:pt idx="612">
                  <c:v>25.965293291399998</c:v>
                </c:pt>
                <c:pt idx="613">
                  <c:v>25.965048235800001</c:v>
                </c:pt>
                <c:pt idx="614">
                  <c:v>25.9647873666</c:v>
                </c:pt>
                <c:pt idx="615">
                  <c:v>25.964509423199999</c:v>
                </c:pt>
                <c:pt idx="616">
                  <c:v>25.9642128439</c:v>
                </c:pt>
                <c:pt idx="617">
                  <c:v>25.963896592299999</c:v>
                </c:pt>
                <c:pt idx="618">
                  <c:v>25.963559477</c:v>
                </c:pt>
                <c:pt idx="619">
                  <c:v>25.963200409799999</c:v>
                </c:pt>
                <c:pt idx="620">
                  <c:v>25.9628183604</c:v>
                </c:pt>
                <c:pt idx="621">
                  <c:v>25.962412345600001</c:v>
                </c:pt>
                <c:pt idx="622">
                  <c:v>25.961981442900001</c:v>
                </c:pt>
                <c:pt idx="623">
                  <c:v>25.961524778000001</c:v>
                </c:pt>
                <c:pt idx="624">
                  <c:v>25.961041529799999</c:v>
                </c:pt>
                <c:pt idx="625">
                  <c:v>25.960530925099999</c:v>
                </c:pt>
                <c:pt idx="626">
                  <c:v>25.9599922395</c:v>
                </c:pt>
                <c:pt idx="627">
                  <c:v>25.9594247944</c:v>
                </c:pt>
                <c:pt idx="628">
                  <c:v>25.958862439099999</c:v>
                </c:pt>
                <c:pt idx="629">
                  <c:v>25.958304525799999</c:v>
                </c:pt>
                <c:pt idx="630">
                  <c:v>25.957756363200001</c:v>
                </c:pt>
                <c:pt idx="631">
                  <c:v>25.957217430499998</c:v>
                </c:pt>
                <c:pt idx="632">
                  <c:v>25.956688421500001</c:v>
                </c:pt>
                <c:pt idx="633">
                  <c:v>25.956169103499999</c:v>
                </c:pt>
                <c:pt idx="634">
                  <c:v>25.955659495900001</c:v>
                </c:pt>
                <c:pt idx="635">
                  <c:v>25.955159469000002</c:v>
                </c:pt>
                <c:pt idx="636">
                  <c:v>25.954668939499999</c:v>
                </c:pt>
                <c:pt idx="637">
                  <c:v>25.9541878094</c:v>
                </c:pt>
                <c:pt idx="638">
                  <c:v>25.9537160273</c:v>
                </c:pt>
                <c:pt idx="639">
                  <c:v>25.953253559699998</c:v>
                </c:pt>
                <c:pt idx="640">
                  <c:v>25.952800398200001</c:v>
                </c:pt>
                <c:pt idx="641">
                  <c:v>25.952356551600001</c:v>
                </c:pt>
                <c:pt idx="642">
                  <c:v>25.951922043500002</c:v>
                </c:pt>
                <c:pt idx="643">
                  <c:v>25.951496906799999</c:v>
                </c:pt>
                <c:pt idx="644">
                  <c:v>25.951081178799999</c:v>
                </c:pt>
                <c:pt idx="645">
                  <c:v>25.950674895999999</c:v>
                </c:pt>
                <c:pt idx="646">
                  <c:v>25.950278088699999</c:v>
                </c:pt>
                <c:pt idx="647">
                  <c:v>25.9498907752</c:v>
                </c:pt>
                <c:pt idx="648">
                  <c:v>25.949512956500001</c:v>
                </c:pt>
                <c:pt idx="649">
                  <c:v>25.949144611400001</c:v>
                </c:pt>
                <c:pt idx="650">
                  <c:v>25.948785691200001</c:v>
                </c:pt>
                <c:pt idx="651">
                  <c:v>25.948436116100002</c:v>
                </c:pt>
                <c:pt idx="652">
                  <c:v>25.948095771199998</c:v>
                </c:pt>
                <c:pt idx="653">
                  <c:v>25.9477645043</c:v>
                </c:pt>
                <c:pt idx="654">
                  <c:v>25.947442124399998</c:v>
                </c:pt>
                <c:pt idx="655">
                  <c:v>25.9471284008</c:v>
                </c:pt>
                <c:pt idx="656">
                  <c:v>25.946823064299998</c:v>
                </c:pt>
                <c:pt idx="657">
                  <c:v>25.946525809000001</c:v>
                </c:pt>
                <c:pt idx="658">
                  <c:v>25.946236295599999</c:v>
                </c:pt>
                <c:pt idx="659">
                  <c:v>25.945954155900001</c:v>
                </c:pt>
                <c:pt idx="660">
                  <c:v>25.945331156400002</c:v>
                </c:pt>
                <c:pt idx="661">
                  <c:v>25.935370915</c:v>
                </c:pt>
                <c:pt idx="662">
                  <c:v>25.929509591399999</c:v>
                </c:pt>
                <c:pt idx="663">
                  <c:v>25.922123532400001</c:v>
                </c:pt>
                <c:pt idx="664">
                  <c:v>25.915561183400001</c:v>
                </c:pt>
                <c:pt idx="665">
                  <c:v>25.908829066300001</c:v>
                </c:pt>
                <c:pt idx="666">
                  <c:v>25.902339903000001</c:v>
                </c:pt>
                <c:pt idx="667">
                  <c:v>25.895917647699999</c:v>
                </c:pt>
                <c:pt idx="668">
                  <c:v>25.8896314076</c:v>
                </c:pt>
                <c:pt idx="669">
                  <c:v>25.883448359500001</c:v>
                </c:pt>
                <c:pt idx="670">
                  <c:v>25.877378245399999</c:v>
                </c:pt>
                <c:pt idx="671">
                  <c:v>25.871414731800002</c:v>
                </c:pt>
                <c:pt idx="672">
                  <c:v>25.865555992299999</c:v>
                </c:pt>
                <c:pt idx="673">
                  <c:v>25.859799132799999</c:v>
                </c:pt>
                <c:pt idx="674">
                  <c:v>25.8541419865</c:v>
                </c:pt>
                <c:pt idx="675">
                  <c:v>25.848581967200001</c:v>
                </c:pt>
                <c:pt idx="676">
                  <c:v>25.843116575300002</c:v>
                </c:pt>
                <c:pt idx="677">
                  <c:v>25.837743535800001</c:v>
                </c:pt>
                <c:pt idx="678">
                  <c:v>25.8324605498</c:v>
                </c:pt>
                <c:pt idx="679">
                  <c:v>25.8272653832</c:v>
                </c:pt>
                <c:pt idx="680">
                  <c:v>25.822155864799999</c:v>
                </c:pt>
                <c:pt idx="681">
                  <c:v>25.817129869399999</c:v>
                </c:pt>
                <c:pt idx="682">
                  <c:v>25.8121853301</c:v>
                </c:pt>
                <c:pt idx="683">
                  <c:v>25.807320228599998</c:v>
                </c:pt>
                <c:pt idx="684">
                  <c:v>25.802532598399999</c:v>
                </c:pt>
                <c:pt idx="685">
                  <c:v>25.7978205219</c:v>
                </c:pt>
                <c:pt idx="686">
                  <c:v>25.793182129800002</c:v>
                </c:pt>
                <c:pt idx="687">
                  <c:v>25.788615599700002</c:v>
                </c:pt>
                <c:pt idx="688">
                  <c:v>25.784132597799999</c:v>
                </c:pt>
                <c:pt idx="689">
                  <c:v>25.779731365100002</c:v>
                </c:pt>
                <c:pt idx="690">
                  <c:v>25.775412494299999</c:v>
                </c:pt>
                <c:pt idx="691">
                  <c:v>25.771174330899999</c:v>
                </c:pt>
                <c:pt idx="692">
                  <c:v>25.767015721100002</c:v>
                </c:pt>
                <c:pt idx="693">
                  <c:v>25.762935175199999</c:v>
                </c:pt>
                <c:pt idx="694">
                  <c:v>25.758931327900001</c:v>
                </c:pt>
                <c:pt idx="695">
                  <c:v>25.7550027803</c:v>
                </c:pt>
                <c:pt idx="696">
                  <c:v>25.751148176600001</c:v>
                </c:pt>
                <c:pt idx="697">
                  <c:v>25.747366179</c:v>
                </c:pt>
                <c:pt idx="698">
                  <c:v>25.7436554919</c:v>
                </c:pt>
                <c:pt idx="699">
                  <c:v>25.740014849600001</c:v>
                </c:pt>
                <c:pt idx="700">
                  <c:v>25.736443019399999</c:v>
                </c:pt>
                <c:pt idx="701">
                  <c:v>25.732938797300001</c:v>
                </c:pt>
                <c:pt idx="702">
                  <c:v>25.7295010074</c:v>
                </c:pt>
                <c:pt idx="703">
                  <c:v>25.726128498800001</c:v>
                </c:pt>
                <c:pt idx="704">
                  <c:v>25.7228201438</c:v>
                </c:pt>
                <c:pt idx="705">
                  <c:v>25.719574834900001</c:v>
                </c:pt>
                <c:pt idx="706">
                  <c:v>25.716391482700001</c:v>
                </c:pt>
                <c:pt idx="707">
                  <c:v>25.713269013400001</c:v>
                </c:pt>
                <c:pt idx="708">
                  <c:v>25.7102063659</c:v>
                </c:pt>
                <c:pt idx="709">
                  <c:v>25.707202489899998</c:v>
                </c:pt>
                <c:pt idx="710">
                  <c:v>25.704256343499999</c:v>
                </c:pt>
                <c:pt idx="711">
                  <c:v>25.701366891199999</c:v>
                </c:pt>
                <c:pt idx="712">
                  <c:v>25.698533102100001</c:v>
                </c:pt>
                <c:pt idx="713">
                  <c:v>25.695753948899998</c:v>
                </c:pt>
                <c:pt idx="714">
                  <c:v>25.693028406700002</c:v>
                </c:pt>
                <c:pt idx="715">
                  <c:v>25.690355452599999</c:v>
                </c:pt>
                <c:pt idx="716">
                  <c:v>25.687734065600001</c:v>
                </c:pt>
                <c:pt idx="717">
                  <c:v>25.6851632274</c:v>
                </c:pt>
                <c:pt idx="718">
                  <c:v>25.6826419227</c:v>
                </c:pt>
                <c:pt idx="719">
                  <c:v>25.6801691414</c:v>
                </c:pt>
                <c:pt idx="720">
                  <c:v>25.6872502889</c:v>
                </c:pt>
                <c:pt idx="721">
                  <c:v>25.697245138900001</c:v>
                </c:pt>
                <c:pt idx="722">
                  <c:v>25.709809917299999</c:v>
                </c:pt>
                <c:pt idx="723">
                  <c:v>25.724534333000001</c:v>
                </c:pt>
                <c:pt idx="724">
                  <c:v>25.740954938000002</c:v>
                </c:pt>
                <c:pt idx="725">
                  <c:v>25.758566098199999</c:v>
                </c:pt>
                <c:pt idx="726">
                  <c:v>25.776838439900001</c:v>
                </c:pt>
                <c:pt idx="727">
                  <c:v>25.795233811199999</c:v>
                </c:pt>
                <c:pt idx="728">
                  <c:v>25.813220211699999</c:v>
                </c:pt>
                <c:pt idx="729">
                  <c:v>25.830286816600001</c:v>
                </c:pt>
                <c:pt idx="730">
                  <c:v>25.845957884299999</c:v>
                </c:pt>
                <c:pt idx="731">
                  <c:v>25.859810762599999</c:v>
                </c:pt>
                <c:pt idx="732">
                  <c:v>25.8714788369</c:v>
                </c:pt>
                <c:pt idx="733">
                  <c:v>25.8806630875</c:v>
                </c:pt>
                <c:pt idx="734">
                  <c:v>25.8871397817</c:v>
                </c:pt>
                <c:pt idx="735">
                  <c:v>25.890764525400002</c:v>
                </c:pt>
                <c:pt idx="736">
                  <c:v>25.891474114400001</c:v>
                </c:pt>
                <c:pt idx="737">
                  <c:v>25.8892872839</c:v>
                </c:pt>
                <c:pt idx="738">
                  <c:v>25.887339776299999</c:v>
                </c:pt>
                <c:pt idx="739">
                  <c:v>25.885323884000002</c:v>
                </c:pt>
                <c:pt idx="740">
                  <c:v>25.883366937600002</c:v>
                </c:pt>
                <c:pt idx="741">
                  <c:v>25.8814143341</c:v>
                </c:pt>
                <c:pt idx="742">
                  <c:v>25.879487619100001</c:v>
                </c:pt>
                <c:pt idx="743">
                  <c:v>25.877576527999999</c:v>
                </c:pt>
                <c:pt idx="744">
                  <c:v>25.875684144899999</c:v>
                </c:pt>
                <c:pt idx="745">
                  <c:v>25.8738080111</c:v>
                </c:pt>
                <c:pt idx="746">
                  <c:v>25.871948026799998</c:v>
                </c:pt>
                <c:pt idx="747">
                  <c:v>25.8701031443</c:v>
                </c:pt>
                <c:pt idx="748">
                  <c:v>25.868286192999999</c:v>
                </c:pt>
                <c:pt idx="749">
                  <c:v>25.866496393199998</c:v>
                </c:pt>
                <c:pt idx="750">
                  <c:v>25.8647353669</c:v>
                </c:pt>
                <c:pt idx="751">
                  <c:v>25.863002442799999</c:v>
                </c:pt>
                <c:pt idx="752">
                  <c:v>25.861297443800002</c:v>
                </c:pt>
                <c:pt idx="753">
                  <c:v>25.859619834699998</c:v>
                </c:pt>
                <c:pt idx="754">
                  <c:v>25.8579691887</c:v>
                </c:pt>
                <c:pt idx="755">
                  <c:v>25.856345028100002</c:v>
                </c:pt>
                <c:pt idx="756">
                  <c:v>25.8547469015</c:v>
                </c:pt>
                <c:pt idx="757">
                  <c:v>25.853174359099999</c:v>
                </c:pt>
                <c:pt idx="758">
                  <c:v>25.8516269771</c:v>
                </c:pt>
                <c:pt idx="759">
                  <c:v>25.850104345799998</c:v>
                </c:pt>
                <c:pt idx="760">
                  <c:v>25.848606072700001</c:v>
                </c:pt>
                <c:pt idx="761">
                  <c:v>25.8471317791</c:v>
                </c:pt>
                <c:pt idx="762">
                  <c:v>25.845681099</c:v>
                </c:pt>
                <c:pt idx="763">
                  <c:v>25.844253677099999</c:v>
                </c:pt>
                <c:pt idx="764">
                  <c:v>25.842849166299999</c:v>
                </c:pt>
                <c:pt idx="765">
                  <c:v>25.841467225999999</c:v>
                </c:pt>
                <c:pt idx="766">
                  <c:v>25.840107519499998</c:v>
                </c:pt>
                <c:pt idx="767">
                  <c:v>25.8387697121</c:v>
                </c:pt>
                <c:pt idx="768">
                  <c:v>25.8374534682</c:v>
                </c:pt>
                <c:pt idx="769">
                  <c:v>25.836158450100001</c:v>
                </c:pt>
                <c:pt idx="770">
                  <c:v>25.8348843152</c:v>
                </c:pt>
                <c:pt idx="771">
                  <c:v>25.833630714800002</c:v>
                </c:pt>
                <c:pt idx="772">
                  <c:v>25.8323972922</c:v>
                </c:pt>
                <c:pt idx="773">
                  <c:v>25.831183682100001</c:v>
                </c:pt>
                <c:pt idx="774">
                  <c:v>25.829989509400001</c:v>
                </c:pt>
                <c:pt idx="775">
                  <c:v>25.828814389200002</c:v>
                </c:pt>
                <c:pt idx="776">
                  <c:v>25.827657927099999</c:v>
                </c:pt>
                <c:pt idx="777">
                  <c:v>25.826519719499998</c:v>
                </c:pt>
                <c:pt idx="778">
                  <c:v>25.825399354999998</c:v>
                </c:pt>
                <c:pt idx="779">
                  <c:v>25.824296416199999</c:v>
                </c:pt>
                <c:pt idx="780">
                  <c:v>25.826033069000001</c:v>
                </c:pt>
                <c:pt idx="781">
                  <c:v>25.8250154256</c:v>
                </c:pt>
                <c:pt idx="782">
                  <c:v>25.822741522400001</c:v>
                </c:pt>
                <c:pt idx="783">
                  <c:v>25.8210435658</c:v>
                </c:pt>
                <c:pt idx="784">
                  <c:v>25.819153391</c:v>
                </c:pt>
                <c:pt idx="785">
                  <c:v>25.817387768300001</c:v>
                </c:pt>
                <c:pt idx="786">
                  <c:v>25.8156138296</c:v>
                </c:pt>
                <c:pt idx="787">
                  <c:v>25.813885549999998</c:v>
                </c:pt>
                <c:pt idx="788">
                  <c:v>25.812178855100001</c:v>
                </c:pt>
                <c:pt idx="789">
                  <c:v>25.810502446699999</c:v>
                </c:pt>
                <c:pt idx="790">
                  <c:v>25.8088514463</c:v>
                </c:pt>
                <c:pt idx="791">
                  <c:v>25.807228830900002</c:v>
                </c:pt>
                <c:pt idx="792">
                  <c:v>25.805631286400001</c:v>
                </c:pt>
                <c:pt idx="793">
                  <c:v>25.804059158800001</c:v>
                </c:pt>
                <c:pt idx="794">
                  <c:v>25.802511589400002</c:v>
                </c:pt>
                <c:pt idx="795">
                  <c:v>25.800987996700002</c:v>
                </c:pt>
                <c:pt idx="796">
                  <c:v>25.799487492000001</c:v>
                </c:pt>
                <c:pt idx="797">
                  <c:v>25.798009588599999</c:v>
                </c:pt>
                <c:pt idx="798">
                  <c:v>25.796553642999999</c:v>
                </c:pt>
                <c:pt idx="799">
                  <c:v>25.795118793899999</c:v>
                </c:pt>
                <c:pt idx="800">
                  <c:v>25.793704346399998</c:v>
                </c:pt>
                <c:pt idx="801">
                  <c:v>25.792309550999999</c:v>
                </c:pt>
                <c:pt idx="802">
                  <c:v>25.7909337199</c:v>
                </c:pt>
                <c:pt idx="803">
                  <c:v>25.7895761672</c:v>
                </c:pt>
                <c:pt idx="804">
                  <c:v>25.788236237700001</c:v>
                </c:pt>
                <c:pt idx="805">
                  <c:v>25.786913292000001</c:v>
                </c:pt>
                <c:pt idx="806">
                  <c:v>25.785606712900002</c:v>
                </c:pt>
                <c:pt idx="807">
                  <c:v>25.784315901700001</c:v>
                </c:pt>
                <c:pt idx="808">
                  <c:v>25.783049045999999</c:v>
                </c:pt>
                <c:pt idx="809">
                  <c:v>25.7818055704</c:v>
                </c:pt>
                <c:pt idx="810">
                  <c:v>25.780586421100001</c:v>
                </c:pt>
                <c:pt idx="811">
                  <c:v>25.779391069700001</c:v>
                </c:pt>
                <c:pt idx="812">
                  <c:v>25.7782193032</c:v>
                </c:pt>
                <c:pt idx="813">
                  <c:v>25.7770706803</c:v>
                </c:pt>
                <c:pt idx="814">
                  <c:v>25.7759448304</c:v>
                </c:pt>
                <c:pt idx="815">
                  <c:v>25.774841351700001</c:v>
                </c:pt>
                <c:pt idx="816">
                  <c:v>25.7737598607</c:v>
                </c:pt>
                <c:pt idx="817">
                  <c:v>25.772699976599998</c:v>
                </c:pt>
                <c:pt idx="818">
                  <c:v>25.771661336800001</c:v>
                </c:pt>
                <c:pt idx="819">
                  <c:v>25.770643589399999</c:v>
                </c:pt>
                <c:pt idx="820">
                  <c:v>25.769646394999999</c:v>
                </c:pt>
                <c:pt idx="821">
                  <c:v>25.768669424599999</c:v>
                </c:pt>
                <c:pt idx="822">
                  <c:v>25.767712358600001</c:v>
                </c:pt>
                <c:pt idx="823">
                  <c:v>25.766774885699999</c:v>
                </c:pt>
                <c:pt idx="824">
                  <c:v>25.765856701499999</c:v>
                </c:pt>
                <c:pt idx="825">
                  <c:v>25.764957506799998</c:v>
                </c:pt>
                <c:pt idx="826">
                  <c:v>25.764077006299999</c:v>
                </c:pt>
                <c:pt idx="827">
                  <c:v>25.763214906999998</c:v>
                </c:pt>
                <c:pt idx="828">
                  <c:v>25.762370916999998</c:v>
                </c:pt>
                <c:pt idx="829">
                  <c:v>25.7615447435</c:v>
                </c:pt>
                <c:pt idx="830">
                  <c:v>25.7607360923</c:v>
                </c:pt>
                <c:pt idx="831">
                  <c:v>25.759944665799999</c:v>
                </c:pt>
                <c:pt idx="832">
                  <c:v>25.7591701628</c:v>
                </c:pt>
                <c:pt idx="833">
                  <c:v>25.758412277200001</c:v>
                </c:pt>
                <c:pt idx="834">
                  <c:v>25.757670697799998</c:v>
                </c:pt>
                <c:pt idx="835">
                  <c:v>25.756945108</c:v>
                </c:pt>
                <c:pt idx="836">
                  <c:v>25.756235186000001</c:v>
                </c:pt>
                <c:pt idx="837">
                  <c:v>25.755540605099998</c:v>
                </c:pt>
                <c:pt idx="838">
                  <c:v>25.754861034499999</c:v>
                </c:pt>
                <c:pt idx="839">
                  <c:v>25.7541961405</c:v>
                </c:pt>
                <c:pt idx="840">
                  <c:v>25.757511900099999</c:v>
                </c:pt>
                <c:pt idx="841">
                  <c:v>25.761931420700002</c:v>
                </c:pt>
                <c:pt idx="842">
                  <c:v>25.7673119062</c:v>
                </c:pt>
                <c:pt idx="843">
                  <c:v>25.773486099799999</c:v>
                </c:pt>
                <c:pt idx="844">
                  <c:v>25.780267192699998</c:v>
                </c:pt>
                <c:pt idx="845">
                  <c:v>25.7874526606</c:v>
                </c:pt>
                <c:pt idx="846">
                  <c:v>25.794832567699999</c:v>
                </c:pt>
                <c:pt idx="847">
                  <c:v>25.802195106799999</c:v>
                </c:pt>
                <c:pt idx="848">
                  <c:v>25.809332419499999</c:v>
                </c:pt>
                <c:pt idx="849">
                  <c:v>25.816046422100001</c:v>
                </c:pt>
                <c:pt idx="850">
                  <c:v>25.8221541556</c:v>
                </c:pt>
                <c:pt idx="851">
                  <c:v>25.827494694999999</c:v>
                </c:pt>
                <c:pt idx="852">
                  <c:v>25.831930155599998</c:v>
                </c:pt>
                <c:pt idx="853">
                  <c:v>25.8353500268</c:v>
                </c:pt>
                <c:pt idx="854">
                  <c:v>25.837673976600001</c:v>
                </c:pt>
                <c:pt idx="855">
                  <c:v>25.838853220000001</c:v>
                </c:pt>
                <c:pt idx="856">
                  <c:v>25.838871019999999</c:v>
                </c:pt>
                <c:pt idx="857">
                  <c:v>25.837742755000001</c:v>
                </c:pt>
                <c:pt idx="858">
                  <c:v>25.837081875300001</c:v>
                </c:pt>
                <c:pt idx="859">
                  <c:v>25.836237931399999</c:v>
                </c:pt>
                <c:pt idx="860">
                  <c:v>25.835482207999998</c:v>
                </c:pt>
                <c:pt idx="861">
                  <c:v>25.834700482999999</c:v>
                </c:pt>
                <c:pt idx="862">
                  <c:v>25.8339398084</c:v>
                </c:pt>
                <c:pt idx="863">
                  <c:v>25.833179806299999</c:v>
                </c:pt>
                <c:pt idx="864">
                  <c:v>25.832428329100001</c:v>
                </c:pt>
                <c:pt idx="865">
                  <c:v>25.831681446499999</c:v>
                </c:pt>
                <c:pt idx="866">
                  <c:v>25.830940181100001</c:v>
                </c:pt>
                <c:pt idx="867">
                  <c:v>25.830203508</c:v>
                </c:pt>
                <c:pt idx="868">
                  <c:v>25.829480048800001</c:v>
                </c:pt>
                <c:pt idx="869">
                  <c:v>25.828769301000001</c:v>
                </c:pt>
                <c:pt idx="870">
                  <c:v>25.828072431199999</c:v>
                </c:pt>
                <c:pt idx="871">
                  <c:v>25.827389066199999</c:v>
                </c:pt>
                <c:pt idx="872">
                  <c:v>25.826719171899999</c:v>
                </c:pt>
                <c:pt idx="873">
                  <c:v>25.826062472499999</c:v>
                </c:pt>
                <c:pt idx="874">
                  <c:v>25.825418764999998</c:v>
                </c:pt>
                <c:pt idx="875">
                  <c:v>25.824787810699998</c:v>
                </c:pt>
                <c:pt idx="876">
                  <c:v>25.8241693879</c:v>
                </c:pt>
                <c:pt idx="877">
                  <c:v>25.823563274600001</c:v>
                </c:pt>
                <c:pt idx="878">
                  <c:v>25.822969265000001</c:v>
                </c:pt>
                <c:pt idx="879">
                  <c:v>25.8223871615</c:v>
                </c:pt>
                <c:pt idx="880">
                  <c:v>25.821816776799999</c:v>
                </c:pt>
                <c:pt idx="881">
                  <c:v>25.8212579317</c:v>
                </c:pt>
                <c:pt idx="882">
                  <c:v>25.820710454499999</c:v>
                </c:pt>
                <c:pt idx="883">
                  <c:v>25.820174179199999</c:v>
                </c:pt>
                <c:pt idx="884">
                  <c:v>25.819648944699999</c:v>
                </c:pt>
                <c:pt idx="885">
                  <c:v>25.819134593200001</c:v>
                </c:pt>
                <c:pt idx="886">
                  <c:v>25.818630968299999</c:v>
                </c:pt>
                <c:pt idx="887">
                  <c:v>25.818137914299999</c:v>
                </c:pt>
                <c:pt idx="888">
                  <c:v>25.817655274</c:v>
                </c:pt>
                <c:pt idx="889">
                  <c:v>25.817182888000001</c:v>
                </c:pt>
                <c:pt idx="890">
                  <c:v>25.816720592900001</c:v>
                </c:pt>
                <c:pt idx="891">
                  <c:v>25.816268220400001</c:v>
                </c:pt>
                <c:pt idx="892">
                  <c:v>25.8158255962</c:v>
                </c:pt>
                <c:pt idx="893">
                  <c:v>25.815392539699999</c:v>
                </c:pt>
                <c:pt idx="894">
                  <c:v>25.814968862899999</c:v>
                </c:pt>
                <c:pt idx="895">
                  <c:v>25.814554370900002</c:v>
                </c:pt>
                <c:pt idx="896">
                  <c:v>25.8141488614</c:v>
                </c:pt>
                <c:pt idx="897">
                  <c:v>25.813752125699999</c:v>
                </c:pt>
                <c:pt idx="898">
                  <c:v>25.813363949100001</c:v>
                </c:pt>
                <c:pt idx="899">
                  <c:v>25.812984112199999</c:v>
                </c:pt>
                <c:pt idx="900">
                  <c:v>25.8143986778</c:v>
                </c:pt>
                <c:pt idx="901">
                  <c:v>25.813906015800001</c:v>
                </c:pt>
                <c:pt idx="902">
                  <c:v>25.812246003399999</c:v>
                </c:pt>
                <c:pt idx="903">
                  <c:v>25.8111128585</c:v>
                </c:pt>
                <c:pt idx="904">
                  <c:v>25.809797156399998</c:v>
                </c:pt>
                <c:pt idx="905">
                  <c:v>25.808593110699999</c:v>
                </c:pt>
                <c:pt idx="906">
                  <c:v>25.807377502800001</c:v>
                </c:pt>
                <c:pt idx="907">
                  <c:v>25.806201247000001</c:v>
                </c:pt>
                <c:pt idx="908">
                  <c:v>25.8050422948</c:v>
                </c:pt>
                <c:pt idx="909">
                  <c:v>25.8039092285</c:v>
                </c:pt>
                <c:pt idx="910">
                  <c:v>25.8027978398</c:v>
                </c:pt>
                <c:pt idx="911">
                  <c:v>25.8017106665</c:v>
                </c:pt>
                <c:pt idx="912">
                  <c:v>25.800645429599999</c:v>
                </c:pt>
                <c:pt idx="913">
                  <c:v>25.7996025102</c:v>
                </c:pt>
                <c:pt idx="914">
                  <c:v>25.7985813648</c:v>
                </c:pt>
                <c:pt idx="915">
                  <c:v>25.797581669100001</c:v>
                </c:pt>
                <c:pt idx="916">
                  <c:v>25.796602866099999</c:v>
                </c:pt>
                <c:pt idx="917">
                  <c:v>25.795644662499999</c:v>
                </c:pt>
                <c:pt idx="918">
                  <c:v>25.794706654100001</c:v>
                </c:pt>
                <c:pt idx="919">
                  <c:v>25.7937883944</c:v>
                </c:pt>
                <c:pt idx="920">
                  <c:v>25.7928895276</c:v>
                </c:pt>
                <c:pt idx="921">
                  <c:v>25.7920096454</c:v>
                </c:pt>
                <c:pt idx="922">
                  <c:v>25.791148382999999</c:v>
                </c:pt>
                <c:pt idx="923">
                  <c:v>25.7903053639</c:v>
                </c:pt>
                <c:pt idx="924">
                  <c:v>25.789480228999999</c:v>
                </c:pt>
                <c:pt idx="925">
                  <c:v>25.7886726212</c:v>
                </c:pt>
                <c:pt idx="926">
                  <c:v>25.787882193200002</c:v>
                </c:pt>
                <c:pt idx="927">
                  <c:v>25.7871086034</c:v>
                </c:pt>
                <c:pt idx="928">
                  <c:v>25.7863521021</c:v>
                </c:pt>
                <c:pt idx="929">
                  <c:v>25.7856123623</c:v>
                </c:pt>
                <c:pt idx="930">
                  <c:v>25.784889162999999</c:v>
                </c:pt>
                <c:pt idx="931">
                  <c:v>25.784182190799999</c:v>
                </c:pt>
                <c:pt idx="932">
                  <c:v>25.7834911584</c:v>
                </c:pt>
                <c:pt idx="933">
                  <c:v>25.782815768100001</c:v>
                </c:pt>
                <c:pt idx="934">
                  <c:v>25.7821557322</c:v>
                </c:pt>
                <c:pt idx="935">
                  <c:v>25.781510765699998</c:v>
                </c:pt>
                <c:pt idx="936">
                  <c:v>25.780880589399999</c:v>
                </c:pt>
                <c:pt idx="937">
                  <c:v>25.780264929299999</c:v>
                </c:pt>
                <c:pt idx="938">
                  <c:v>25.779663516900001</c:v>
                </c:pt>
                <c:pt idx="939">
                  <c:v>25.779076089299998</c:v>
                </c:pt>
                <c:pt idx="940">
                  <c:v>25.7785023886</c:v>
                </c:pt>
                <c:pt idx="941">
                  <c:v>25.777942161999999</c:v>
                </c:pt>
                <c:pt idx="942">
                  <c:v>25.777395161600001</c:v>
                </c:pt>
                <c:pt idx="943">
                  <c:v>25.7768611445</c:v>
                </c:pt>
                <c:pt idx="944">
                  <c:v>25.776339871899999</c:v>
                </c:pt>
                <c:pt idx="945">
                  <c:v>25.775831109999999</c:v>
                </c:pt>
                <c:pt idx="946">
                  <c:v>25.7753346286</c:v>
                </c:pt>
                <c:pt idx="947">
                  <c:v>25.774850202100001</c:v>
                </c:pt>
                <c:pt idx="948">
                  <c:v>25.7743776083</c:v>
                </c:pt>
                <c:pt idx="949">
                  <c:v>25.773916629199999</c:v>
                </c:pt>
                <c:pt idx="950">
                  <c:v>25.773467050000001</c:v>
                </c:pt>
                <c:pt idx="951">
                  <c:v>25.7730286595</c:v>
                </c:pt>
                <c:pt idx="952">
                  <c:v>25.772601249699999</c:v>
                </c:pt>
                <c:pt idx="953">
                  <c:v>25.772184615699999</c:v>
                </c:pt>
                <c:pt idx="954">
                  <c:v>25.771778555800001</c:v>
                </c:pt>
                <c:pt idx="955">
                  <c:v>25.771382871299998</c:v>
                </c:pt>
                <c:pt idx="956">
                  <c:v>25.770997366300001</c:v>
                </c:pt>
                <c:pt idx="957">
                  <c:v>25.770621848000001</c:v>
                </c:pt>
                <c:pt idx="958">
                  <c:v>25.770256126100001</c:v>
                </c:pt>
                <c:pt idx="959">
                  <c:v>25.769900013800001</c:v>
                </c:pt>
                <c:pt idx="960">
                  <c:v>25.772655269200001</c:v>
                </c:pt>
                <c:pt idx="961">
                  <c:v>25.775949774800001</c:v>
                </c:pt>
                <c:pt idx="962">
                  <c:v>25.779684612699999</c:v>
                </c:pt>
                <c:pt idx="963">
                  <c:v>25.783750781799998</c:v>
                </c:pt>
                <c:pt idx="964">
                  <c:v>25.788032168099999</c:v>
                </c:pt>
                <c:pt idx="965">
                  <c:v>25.7924089001</c:v>
                </c:pt>
                <c:pt idx="966">
                  <c:v>25.7967611037</c:v>
                </c:pt>
                <c:pt idx="967">
                  <c:v>25.800971908400001</c:v>
                </c:pt>
                <c:pt idx="968">
                  <c:v>25.804930741100002</c:v>
                </c:pt>
                <c:pt idx="969">
                  <c:v>25.808536222499999</c:v>
                </c:pt>
                <c:pt idx="970">
                  <c:v>25.8116988158</c:v>
                </c:pt>
                <c:pt idx="971">
                  <c:v>25.814344406499998</c:v>
                </c:pt>
                <c:pt idx="972">
                  <c:v>25.816414044999998</c:v>
                </c:pt>
                <c:pt idx="973">
                  <c:v>25.817865870799999</c:v>
                </c:pt>
                <c:pt idx="974">
                  <c:v>25.818676085</c:v>
                </c:pt>
                <c:pt idx="975">
                  <c:v>25.818839054000001</c:v>
                </c:pt>
                <c:pt idx="976">
                  <c:v>25.818366935299998</c:v>
                </c:pt>
                <c:pt idx="977">
                  <c:v>25.8179448476</c:v>
                </c:pt>
                <c:pt idx="978">
                  <c:v>25.817516574500001</c:v>
                </c:pt>
                <c:pt idx="979">
                  <c:v>25.8171053634</c:v>
                </c:pt>
                <c:pt idx="980">
                  <c:v>25.816701192499998</c:v>
                </c:pt>
                <c:pt idx="981">
                  <c:v>25.816307976699999</c:v>
                </c:pt>
                <c:pt idx="982">
                  <c:v>25.8159238006</c:v>
                </c:pt>
                <c:pt idx="983">
                  <c:v>25.815549195300001</c:v>
                </c:pt>
                <c:pt idx="984">
                  <c:v>25.815183673100002</c:v>
                </c:pt>
                <c:pt idx="985">
                  <c:v>25.814827177800002</c:v>
                </c:pt>
                <c:pt idx="986">
                  <c:v>25.814479477599999</c:v>
                </c:pt>
                <c:pt idx="987">
                  <c:v>25.814140419400001</c:v>
                </c:pt>
                <c:pt idx="988">
                  <c:v>25.813810114199999</c:v>
                </c:pt>
                <c:pt idx="989">
                  <c:v>25.813488399899999</c:v>
                </c:pt>
                <c:pt idx="990">
                  <c:v>25.813175161299998</c:v>
                </c:pt>
                <c:pt idx="991">
                  <c:v>25.812870239799999</c:v>
                </c:pt>
                <c:pt idx="992">
                  <c:v>25.812573488400002</c:v>
                </c:pt>
                <c:pt idx="993">
                  <c:v>25.812284755899999</c:v>
                </c:pt>
                <c:pt idx="994">
                  <c:v>25.8120038954</c:v>
                </c:pt>
                <c:pt idx="995">
                  <c:v>25.811730761900002</c:v>
                </c:pt>
                <c:pt idx="996">
                  <c:v>25.8114652129</c:v>
                </c:pt>
                <c:pt idx="997">
                  <c:v>25.8112071087</c:v>
                </c:pt>
                <c:pt idx="998">
                  <c:v>25.810956312399998</c:v>
                </c:pt>
                <c:pt idx="999">
                  <c:v>25.810712689799999</c:v>
                </c:pt>
                <c:pt idx="1000">
                  <c:v>25.810476109300001</c:v>
                </c:pt>
                <c:pt idx="1001">
                  <c:v>25.810246441699999</c:v>
                </c:pt>
                <c:pt idx="1002">
                  <c:v>25.810023560499999</c:v>
                </c:pt>
                <c:pt idx="1003">
                  <c:v>25.809807341399999</c:v>
                </c:pt>
                <c:pt idx="1004">
                  <c:v>25.809597662600002</c:v>
                </c:pt>
                <c:pt idx="1005">
                  <c:v>25.809394404399999</c:v>
                </c:pt>
                <c:pt idx="1006">
                  <c:v>25.809197449199999</c:v>
                </c:pt>
                <c:pt idx="1007">
                  <c:v>25.8090066816</c:v>
                </c:pt>
                <c:pt idx="1008">
                  <c:v>25.8088219879</c:v>
                </c:pt>
                <c:pt idx="1009">
                  <c:v>25.808643256500002</c:v>
                </c:pt>
                <c:pt idx="1010">
                  <c:v>25.808470377599999</c:v>
                </c:pt>
                <c:pt idx="1011">
                  <c:v>25.808303242899999</c:v>
                </c:pt>
                <c:pt idx="1012">
                  <c:v>25.808141746</c:v>
                </c:pt>
                <c:pt idx="1013">
                  <c:v>25.807985781999999</c:v>
                </c:pt>
                <c:pt idx="1014">
                  <c:v>25.8078352474</c:v>
                </c:pt>
                <c:pt idx="1015">
                  <c:v>25.807690040600001</c:v>
                </c:pt>
                <c:pt idx="1016">
                  <c:v>25.807550061000001</c:v>
                </c:pt>
                <c:pt idx="1017">
                  <c:v>25.8074152097</c:v>
                </c:pt>
                <c:pt idx="1018">
                  <c:v>25.807285389299999</c:v>
                </c:pt>
                <c:pt idx="1019">
                  <c:v>25.8071605037</c:v>
                </c:pt>
                <c:pt idx="1020">
                  <c:v>25.808981948</c:v>
                </c:pt>
                <c:pt idx="1021">
                  <c:v>25.812913598000002</c:v>
                </c:pt>
                <c:pt idx="1022">
                  <c:v>25.818808132200001</c:v>
                </c:pt>
                <c:pt idx="1023">
                  <c:v>25.8264663472</c:v>
                </c:pt>
                <c:pt idx="1024">
                  <c:v>25.835643809899999</c:v>
                </c:pt>
                <c:pt idx="1025">
                  <c:v>25.846058514199999</c:v>
                </c:pt>
                <c:pt idx="1026">
                  <c:v>25.8573998478</c:v>
                </c:pt>
                <c:pt idx="1027">
                  <c:v>25.869337492700001</c:v>
                </c:pt>
                <c:pt idx="1028">
                  <c:v>25.881531171300001</c:v>
                </c:pt>
                <c:pt idx="1029">
                  <c:v>25.893640288299999</c:v>
                </c:pt>
                <c:pt idx="1030">
                  <c:v>25.9053334643</c:v>
                </c:pt>
                <c:pt idx="1031">
                  <c:v>25.916297677399999</c:v>
                </c:pt>
                <c:pt idx="1032">
                  <c:v>25.926246498600001</c:v>
                </c:pt>
                <c:pt idx="1033">
                  <c:v>25.934927585800001</c:v>
                </c:pt>
                <c:pt idx="1034">
                  <c:v>25.942129049799998</c:v>
                </c:pt>
                <c:pt idx="1035">
                  <c:v>25.947684538000001</c:v>
                </c:pt>
                <c:pt idx="1036">
                  <c:v>25.9514769478</c:v>
                </c:pt>
                <c:pt idx="1037">
                  <c:v>25.953440710300001</c:v>
                </c:pt>
                <c:pt idx="1038">
                  <c:v>25.9535625227</c:v>
                </c:pt>
                <c:pt idx="1039">
                  <c:v>25.951880793299999</c:v>
                </c:pt>
                <c:pt idx="1040">
                  <c:v>25.950819236800001</c:v>
                </c:pt>
                <c:pt idx="1041">
                  <c:v>25.949535938299999</c:v>
                </c:pt>
                <c:pt idx="1042">
                  <c:v>25.948382324400001</c:v>
                </c:pt>
                <c:pt idx="1043">
                  <c:v>25.947210698500001</c:v>
                </c:pt>
                <c:pt idx="1044">
                  <c:v>25.946082144599998</c:v>
                </c:pt>
                <c:pt idx="1045">
                  <c:v>25.9449704337</c:v>
                </c:pt>
                <c:pt idx="1046">
                  <c:v>25.943885869999999</c:v>
                </c:pt>
                <c:pt idx="1047">
                  <c:v>25.942823489599999</c:v>
                </c:pt>
                <c:pt idx="1048">
                  <c:v>25.941785019400001</c:v>
                </c:pt>
                <c:pt idx="1049">
                  <c:v>25.940769231899999</c:v>
                </c:pt>
                <c:pt idx="1050">
                  <c:v>25.939776075000001</c:v>
                </c:pt>
                <c:pt idx="1051">
                  <c:v>25.938804988200001</c:v>
                </c:pt>
                <c:pt idx="1052">
                  <c:v>25.937855624299999</c:v>
                </c:pt>
                <c:pt idx="1053">
                  <c:v>25.9369275542</c:v>
                </c:pt>
                <c:pt idx="1054">
                  <c:v>25.936020392500001</c:v>
                </c:pt>
                <c:pt idx="1055">
                  <c:v>25.935133745600002</c:v>
                </c:pt>
                <c:pt idx="1056">
                  <c:v>25.934267233300002</c:v>
                </c:pt>
                <c:pt idx="1057">
                  <c:v>25.933420479999999</c:v>
                </c:pt>
                <c:pt idx="1058">
                  <c:v>25.9325931184</c:v>
                </c:pt>
                <c:pt idx="1059">
                  <c:v>25.931784787600002</c:v>
                </c:pt>
                <c:pt idx="1060">
                  <c:v>25.9309951338</c:v>
                </c:pt>
                <c:pt idx="1061">
                  <c:v>25.930223809800001</c:v>
                </c:pt>
                <c:pt idx="1062">
                  <c:v>25.929470474999999</c:v>
                </c:pt>
                <c:pt idx="1063">
                  <c:v>25.928734795099999</c:v>
                </c:pt>
                <c:pt idx="1064">
                  <c:v>25.928016442200001</c:v>
                </c:pt>
                <c:pt idx="1065">
                  <c:v>25.927315094200001</c:v>
                </c:pt>
                <c:pt idx="1066">
                  <c:v>25.926630435</c:v>
                </c:pt>
                <c:pt idx="1067">
                  <c:v>25.925962154400001</c:v>
                </c:pt>
                <c:pt idx="1068">
                  <c:v>25.925309947500001</c:v>
                </c:pt>
                <c:pt idx="1069">
                  <c:v>25.924673515199999</c:v>
                </c:pt>
                <c:pt idx="1070">
                  <c:v>25.924052563299998</c:v>
                </c:pt>
                <c:pt idx="1071">
                  <c:v>25.923446803000001</c:v>
                </c:pt>
                <c:pt idx="1072">
                  <c:v>25.922855950500001</c:v>
                </c:pt>
                <c:pt idx="1073">
                  <c:v>25.922279726799999</c:v>
                </c:pt>
                <c:pt idx="1074">
                  <c:v>25.921717857899999</c:v>
                </c:pt>
                <c:pt idx="1075">
                  <c:v>25.921170074199999</c:v>
                </c:pt>
                <c:pt idx="1076">
                  <c:v>25.920636111</c:v>
                </c:pt>
                <c:pt idx="1077">
                  <c:v>25.920115707800001</c:v>
                </c:pt>
                <c:pt idx="1078">
                  <c:v>25.919608608899999</c:v>
                </c:pt>
                <c:pt idx="1079">
                  <c:v>25.919114562800001</c:v>
                </c:pt>
                <c:pt idx="1080">
                  <c:v>25.918209596200001</c:v>
                </c:pt>
                <c:pt idx="1081">
                  <c:v>25.917504330500002</c:v>
                </c:pt>
                <c:pt idx="1082">
                  <c:v>25.916742527699999</c:v>
                </c:pt>
                <c:pt idx="1083">
                  <c:v>25.916030831800001</c:v>
                </c:pt>
                <c:pt idx="1084">
                  <c:v>25.915324092700001</c:v>
                </c:pt>
                <c:pt idx="1085">
                  <c:v>25.914640593600001</c:v>
                </c:pt>
                <c:pt idx="1086">
                  <c:v>25.913972169099999</c:v>
                </c:pt>
                <c:pt idx="1087">
                  <c:v>25.913321697600001</c:v>
                </c:pt>
                <c:pt idx="1088">
                  <c:v>25.912687439900001</c:v>
                </c:pt>
                <c:pt idx="1089">
                  <c:v>25.912069596199999</c:v>
                </c:pt>
                <c:pt idx="1090">
                  <c:v>25.911467563199999</c:v>
                </c:pt>
                <c:pt idx="1091">
                  <c:v>25.910881128500002</c:v>
                </c:pt>
                <c:pt idx="1092">
                  <c:v>25.910309860400002</c:v>
                </c:pt>
                <c:pt idx="1093">
                  <c:v>25.9097534518</c:v>
                </c:pt>
                <c:pt idx="1094">
                  <c:v>25.909211562900001</c:v>
                </c:pt>
                <c:pt idx="1095">
                  <c:v>25.9086838765</c:v>
                </c:pt>
                <c:pt idx="1096">
                  <c:v>25.908170076400001</c:v>
                </c:pt>
                <c:pt idx="1097">
                  <c:v>25.907669867599999</c:v>
                </c:pt>
                <c:pt idx="1098">
                  <c:v>25.907182987300001</c:v>
                </c:pt>
                <c:pt idx="1099">
                  <c:v>25.9067093731</c:v>
                </c:pt>
                <c:pt idx="1100">
                  <c:v>25.906248823399999</c:v>
                </c:pt>
                <c:pt idx="1101">
                  <c:v>25.905801008299999</c:v>
                </c:pt>
                <c:pt idx="1102">
                  <c:v>25.905365724199999</c:v>
                </c:pt>
                <c:pt idx="1103">
                  <c:v>25.904942694399999</c:v>
                </c:pt>
                <c:pt idx="1104">
                  <c:v>25.904531690900001</c:v>
                </c:pt>
                <c:pt idx="1105">
                  <c:v>25.904132467499998</c:v>
                </c:pt>
                <c:pt idx="1106">
                  <c:v>25.9037447941</c:v>
                </c:pt>
                <c:pt idx="1107">
                  <c:v>25.903368439600001</c:v>
                </c:pt>
                <c:pt idx="1108">
                  <c:v>25.903003472399998</c:v>
                </c:pt>
                <c:pt idx="1109">
                  <c:v>25.902649673100001</c:v>
                </c:pt>
                <c:pt idx="1110">
                  <c:v>25.902306876800001</c:v>
                </c:pt>
                <c:pt idx="1111">
                  <c:v>25.901974873299999</c:v>
                </c:pt>
                <c:pt idx="1112">
                  <c:v>25.901653466300001</c:v>
                </c:pt>
                <c:pt idx="1113">
                  <c:v>25.9013424555</c:v>
                </c:pt>
                <c:pt idx="1114">
                  <c:v>25.901041646300001</c:v>
                </c:pt>
                <c:pt idx="1115">
                  <c:v>25.900750846600001</c:v>
                </c:pt>
                <c:pt idx="1116">
                  <c:v>25.900469867999998</c:v>
                </c:pt>
                <c:pt idx="1117">
                  <c:v>25.9001985256</c:v>
                </c:pt>
                <c:pt idx="1118">
                  <c:v>25.899936638100002</c:v>
                </c:pt>
                <c:pt idx="1119">
                  <c:v>25.899684027799999</c:v>
                </c:pt>
                <c:pt idx="1120">
                  <c:v>25.899440520599999</c:v>
                </c:pt>
                <c:pt idx="1121">
                  <c:v>25.899205945599999</c:v>
                </c:pt>
                <c:pt idx="1122">
                  <c:v>25.8989801351</c:v>
                </c:pt>
                <c:pt idx="1123">
                  <c:v>25.898762924700002</c:v>
                </c:pt>
                <c:pt idx="1124">
                  <c:v>25.898554153100001</c:v>
                </c:pt>
                <c:pt idx="1125">
                  <c:v>25.8983536619</c:v>
                </c:pt>
                <c:pt idx="1126">
                  <c:v>25.8981612957</c:v>
                </c:pt>
                <c:pt idx="1127">
                  <c:v>25.897976901700002</c:v>
                </c:pt>
                <c:pt idx="1128">
                  <c:v>25.897800329900001</c:v>
                </c:pt>
                <c:pt idx="1129">
                  <c:v>25.897631432699999</c:v>
                </c:pt>
                <c:pt idx="1130">
                  <c:v>25.897470065299999</c:v>
                </c:pt>
                <c:pt idx="1131">
                  <c:v>25.897316085</c:v>
                </c:pt>
                <c:pt idx="1132">
                  <c:v>25.897169351599999</c:v>
                </c:pt>
                <c:pt idx="1133">
                  <c:v>25.897029727100001</c:v>
                </c:pt>
                <c:pt idx="1134">
                  <c:v>25.8968970755</c:v>
                </c:pt>
                <c:pt idx="1135">
                  <c:v>25.8967712633</c:v>
                </c:pt>
                <c:pt idx="1136">
                  <c:v>25.896652158799998</c:v>
                </c:pt>
                <c:pt idx="1137">
                  <c:v>25.896539632500001</c:v>
                </c:pt>
                <c:pt idx="1138">
                  <c:v>25.8964335569</c:v>
                </c:pt>
                <c:pt idx="1139">
                  <c:v>25.896333806400001</c:v>
                </c:pt>
                <c:pt idx="1140">
                  <c:v>25.896237195800001</c:v>
                </c:pt>
                <c:pt idx="1141">
                  <c:v>25.903813467199999</c:v>
                </c:pt>
                <c:pt idx="1142">
                  <c:v>25.918539388399999</c:v>
                </c:pt>
                <c:pt idx="1143">
                  <c:v>25.939857722900001</c:v>
                </c:pt>
                <c:pt idx="1144">
                  <c:v>25.9670716384</c:v>
                </c:pt>
                <c:pt idx="1145">
                  <c:v>25.999377665299999</c:v>
                </c:pt>
                <c:pt idx="1146">
                  <c:v>26.035899198599999</c:v>
                </c:pt>
                <c:pt idx="1147">
                  <c:v>26.031012925199999</c:v>
                </c:pt>
                <c:pt idx="1148">
                  <c:v>26.031384287400002</c:v>
                </c:pt>
                <c:pt idx="1149">
                  <c:v>26.036557563300001</c:v>
                </c:pt>
                <c:pt idx="1150">
                  <c:v>26.0408912515</c:v>
                </c:pt>
                <c:pt idx="1151">
                  <c:v>26.0456031491</c:v>
                </c:pt>
                <c:pt idx="1152">
                  <c:v>26.0504761589</c:v>
                </c:pt>
                <c:pt idx="1153">
                  <c:v>26.0555625412</c:v>
                </c:pt>
                <c:pt idx="1154">
                  <c:v>26.0608716202</c:v>
                </c:pt>
                <c:pt idx="1155">
                  <c:v>26.066420276999999</c:v>
                </c:pt>
                <c:pt idx="1156">
                  <c:v>26.0722260838</c:v>
                </c:pt>
                <c:pt idx="1157">
                  <c:v>26.078308301500002</c:v>
                </c:pt>
                <c:pt idx="1158">
                  <c:v>26.0846879968</c:v>
                </c:pt>
                <c:pt idx="1159">
                  <c:v>26.091388346799999</c:v>
                </c:pt>
                <c:pt idx="1160">
                  <c:v>26.0984347558</c:v>
                </c:pt>
                <c:pt idx="1161">
                  <c:v>26.1058552513</c:v>
                </c:pt>
                <c:pt idx="1162">
                  <c:v>26.113680666400001</c:v>
                </c:pt>
                <c:pt idx="1163">
                  <c:v>26.1219450422</c:v>
                </c:pt>
                <c:pt idx="1164">
                  <c:v>26.130686017799999</c:v>
                </c:pt>
                <c:pt idx="1165">
                  <c:v>26.139945309800002</c:v>
                </c:pt>
                <c:pt idx="1166">
                  <c:v>26.149769253500001</c:v>
                </c:pt>
                <c:pt idx="1167">
                  <c:v>26.160209435399999</c:v>
                </c:pt>
                <c:pt idx="1168">
                  <c:v>26.171323717500002</c:v>
                </c:pt>
                <c:pt idx="1169">
                  <c:v>26.1831767123</c:v>
                </c:pt>
                <c:pt idx="1170">
                  <c:v>26.195840799199999</c:v>
                </c:pt>
                <c:pt idx="1171">
                  <c:v>26.2093973359</c:v>
                </c:pt>
                <c:pt idx="1172">
                  <c:v>26.223938060999998</c:v>
                </c:pt>
                <c:pt idx="1173">
                  <c:v>26.239566736499999</c:v>
                </c:pt>
                <c:pt idx="1174">
                  <c:v>26.256401086299999</c:v>
                </c:pt>
                <c:pt idx="1175">
                  <c:v>26.2745751008</c:v>
                </c:pt>
                <c:pt idx="1176">
                  <c:v>26.294241787800001</c:v>
                </c:pt>
                <c:pt idx="1177">
                  <c:v>26.315576473499998</c:v>
                </c:pt>
                <c:pt idx="1178">
                  <c:v>26.3387807782</c:v>
                </c:pt>
                <c:pt idx="1179">
                  <c:v>26.364087426499999</c:v>
                </c:pt>
                <c:pt idx="1180">
                  <c:v>26.391766093299999</c:v>
                </c:pt>
                <c:pt idx="1181">
                  <c:v>26.4221305427</c:v>
                </c:pt>
                <c:pt idx="1182">
                  <c:v>26.455547386300001</c:v>
                </c:pt>
                <c:pt idx="1183">
                  <c:v>26.4924468836</c:v>
                </c:pt>
                <c:pt idx="1184">
                  <c:v>26.533336329299999</c:v>
                </c:pt>
                <c:pt idx="1185">
                  <c:v>26.578816735499998</c:v>
                </c:pt>
                <c:pt idx="1186">
                  <c:v>26.629603736499998</c:v>
                </c:pt>
                <c:pt idx="1187">
                  <c:v>26.686553934300001</c:v>
                </c:pt>
                <c:pt idx="1188">
                  <c:v>26.7506982988</c:v>
                </c:pt>
                <c:pt idx="1189">
                  <c:v>26.823284771600001</c:v>
                </c:pt>
                <c:pt idx="1190">
                  <c:v>26.905832954400001</c:v>
                </c:pt>
                <c:pt idx="1191">
                  <c:v>27.005560926800001</c:v>
                </c:pt>
                <c:pt idx="1192">
                  <c:v>27.1377652155</c:v>
                </c:pt>
                <c:pt idx="1193">
                  <c:v>27.301740422400002</c:v>
                </c:pt>
                <c:pt idx="1194">
                  <c:v>27.496791524100001</c:v>
                </c:pt>
                <c:pt idx="1195">
                  <c:v>27.722233751000001</c:v>
                </c:pt>
                <c:pt idx="1196">
                  <c:v>27.977392468000001</c:v>
                </c:pt>
                <c:pt idx="1197">
                  <c:v>28.2616030559</c:v>
                </c:pt>
                <c:pt idx="1198">
                  <c:v>28.574210794300001</c:v>
                </c:pt>
                <c:pt idx="1199">
                  <c:v>28.914570745599999</c:v>
                </c:pt>
                <c:pt idx="1200">
                  <c:v>29.246427584500001</c:v>
                </c:pt>
                <c:pt idx="1201">
                  <c:v>29.569193240499999</c:v>
                </c:pt>
                <c:pt idx="1202">
                  <c:v>29.883009464600001</c:v>
                </c:pt>
                <c:pt idx="1203">
                  <c:v>30.1880157045</c:v>
                </c:pt>
                <c:pt idx="1204">
                  <c:v>30.4843492384</c:v>
                </c:pt>
                <c:pt idx="1205">
                  <c:v>30.772145139399999</c:v>
                </c:pt>
                <c:pt idx="1206">
                  <c:v>31.051536432799999</c:v>
                </c:pt>
                <c:pt idx="1207">
                  <c:v>31.322654151199998</c:v>
                </c:pt>
                <c:pt idx="1208">
                  <c:v>31.5856313512</c:v>
                </c:pt>
                <c:pt idx="1209">
                  <c:v>31.8405989036</c:v>
                </c:pt>
                <c:pt idx="1210">
                  <c:v>32.087685532400002</c:v>
                </c:pt>
                <c:pt idx="1211">
                  <c:v>32.327018359100002</c:v>
                </c:pt>
                <c:pt idx="1212">
                  <c:v>32.558722721099997</c:v>
                </c:pt>
                <c:pt idx="1213">
                  <c:v>32.782922211299997</c:v>
                </c:pt>
                <c:pt idx="1214">
                  <c:v>32.999738681899998</c:v>
                </c:pt>
                <c:pt idx="1215">
                  <c:v>33.209292245299999</c:v>
                </c:pt>
                <c:pt idx="1216">
                  <c:v>33.411701280499997</c:v>
                </c:pt>
                <c:pt idx="1217">
                  <c:v>33.6070824532</c:v>
                </c:pt>
                <c:pt idx="1218">
                  <c:v>33.795550784600003</c:v>
                </c:pt>
                <c:pt idx="1219">
                  <c:v>33.977219767699999</c:v>
                </c:pt>
                <c:pt idx="1220">
                  <c:v>34.152201361199999</c:v>
                </c:pt>
                <c:pt idx="1221">
                  <c:v>34.320606064400003</c:v>
                </c:pt>
                <c:pt idx="1222">
                  <c:v>34.482542909400003</c:v>
                </c:pt>
                <c:pt idx="1223">
                  <c:v>34.638119483499999</c:v>
                </c:pt>
                <c:pt idx="1224">
                  <c:v>34.787441938199997</c:v>
                </c:pt>
                <c:pt idx="1225">
                  <c:v>34.9306150034</c:v>
                </c:pt>
                <c:pt idx="1226">
                  <c:v>35.067741998999999</c:v>
                </c:pt>
                <c:pt idx="1227">
                  <c:v>35.198924846799997</c:v>
                </c:pt>
                <c:pt idx="1228">
                  <c:v>35.324264665800001</c:v>
                </c:pt>
                <c:pt idx="1229">
                  <c:v>35.443861441899998</c:v>
                </c:pt>
                <c:pt idx="1230">
                  <c:v>35.557813892399999</c:v>
                </c:pt>
                <c:pt idx="1231">
                  <c:v>35.666219417999997</c:v>
                </c:pt>
                <c:pt idx="1232">
                  <c:v>35.769174088900002</c:v>
                </c:pt>
                <c:pt idx="1233">
                  <c:v>35.866772644199997</c:v>
                </c:pt>
                <c:pt idx="1234">
                  <c:v>35.959108495199999</c:v>
                </c:pt>
                <c:pt idx="1235">
                  <c:v>36.046273728800003</c:v>
                </c:pt>
                <c:pt idx="1236">
                  <c:v>36.128359110399998</c:v>
                </c:pt>
                <c:pt idx="1237">
                  <c:v>36.205454084899998</c:v>
                </c:pt>
                <c:pt idx="1238">
                  <c:v>36.277646777400001</c:v>
                </c:pt>
                <c:pt idx="1239">
                  <c:v>36.345023991300003</c:v>
                </c:pt>
                <c:pt idx="1240">
                  <c:v>36.407671203200003</c:v>
                </c:pt>
                <c:pt idx="1241">
                  <c:v>36.465672556299999</c:v>
                </c:pt>
                <c:pt idx="1242">
                  <c:v>36.5191108482</c:v>
                </c:pt>
                <c:pt idx="1243">
                  <c:v>36.568067516299998</c:v>
                </c:pt>
                <c:pt idx="1244">
                  <c:v>36.612622616300001</c:v>
                </c:pt>
                <c:pt idx="1245">
                  <c:v>36.652854795899998</c:v>
                </c:pt>
                <c:pt idx="1246">
                  <c:v>36.688841259599997</c:v>
                </c:pt>
                <c:pt idx="1247">
                  <c:v>36.720657724699997</c:v>
                </c:pt>
                <c:pt idx="1248">
                  <c:v>36.748378366399997</c:v>
                </c:pt>
                <c:pt idx="1249">
                  <c:v>36.772075747800002</c:v>
                </c:pt>
                <c:pt idx="1250">
                  <c:v>36.791820733000002</c:v>
                </c:pt>
                <c:pt idx="1251">
                  <c:v>36.807682377699997</c:v>
                </c:pt>
                <c:pt idx="1252">
                  <c:v>36.819727319400002</c:v>
                </c:pt>
                <c:pt idx="1253">
                  <c:v>36.828018467500002</c:v>
                </c:pt>
                <c:pt idx="1254">
                  <c:v>36.832615134000001</c:v>
                </c:pt>
                <c:pt idx="1255">
                  <c:v>36.8335731616</c:v>
                </c:pt>
                <c:pt idx="1256">
                  <c:v>36.830945048499999</c:v>
                </c:pt>
                <c:pt idx="1257">
                  <c:v>36.824780070099997</c:v>
                </c:pt>
                <c:pt idx="1258">
                  <c:v>36.815124397799998</c:v>
                </c:pt>
                <c:pt idx="1259">
                  <c:v>36.802021215000003</c:v>
                </c:pt>
                <c:pt idx="1260">
                  <c:v>36.786231938699999</c:v>
                </c:pt>
                <c:pt idx="1261">
                  <c:v>36.767064021300001</c:v>
                </c:pt>
                <c:pt idx="1262">
                  <c:v>36.744557989599997</c:v>
                </c:pt>
                <c:pt idx="1263">
                  <c:v>36.718755185100001</c:v>
                </c:pt>
                <c:pt idx="1264">
                  <c:v>36.6896977667</c:v>
                </c:pt>
                <c:pt idx="1265">
                  <c:v>36.657428461800002</c:v>
                </c:pt>
                <c:pt idx="1266">
                  <c:v>36.621990630299997</c:v>
                </c:pt>
                <c:pt idx="1267">
                  <c:v>36.583428152700002</c:v>
                </c:pt>
                <c:pt idx="1268">
                  <c:v>36.541783649700001</c:v>
                </c:pt>
                <c:pt idx="1269">
                  <c:v>36.497100206799999</c:v>
                </c:pt>
                <c:pt idx="1270">
                  <c:v>36.449421296099999</c:v>
                </c:pt>
                <c:pt idx="1271">
                  <c:v>36.398790555200002</c:v>
                </c:pt>
                <c:pt idx="1272">
                  <c:v>36.3452517172</c:v>
                </c:pt>
                <c:pt idx="1273">
                  <c:v>36.288848578</c:v>
                </c:pt>
                <c:pt idx="1274">
                  <c:v>36.229624962999999</c:v>
                </c:pt>
                <c:pt idx="1275">
                  <c:v>36.1676246862</c:v>
                </c:pt>
                <c:pt idx="1276">
                  <c:v>36.102891515499998</c:v>
                </c:pt>
                <c:pt idx="1277">
                  <c:v>36.035469153800001</c:v>
                </c:pt>
                <c:pt idx="1278">
                  <c:v>35.965401239599998</c:v>
                </c:pt>
                <c:pt idx="1279">
                  <c:v>35.892731363400003</c:v>
                </c:pt>
                <c:pt idx="1280">
                  <c:v>35.817503044200002</c:v>
                </c:pt>
                <c:pt idx="1281">
                  <c:v>35.739759898899997</c:v>
                </c:pt>
                <c:pt idx="1282">
                  <c:v>35.659545561000002</c:v>
                </c:pt>
                <c:pt idx="1283">
                  <c:v>35.5769036927</c:v>
                </c:pt>
                <c:pt idx="1284">
                  <c:v>35.491877958000003</c:v>
                </c:pt>
                <c:pt idx="1285">
                  <c:v>35.404512013500003</c:v>
                </c:pt>
                <c:pt idx="1286">
                  <c:v>35.314849492199997</c:v>
                </c:pt>
                <c:pt idx="1287">
                  <c:v>35.222933991300003</c:v>
                </c:pt>
                <c:pt idx="1288">
                  <c:v>35.128809059399998</c:v>
                </c:pt>
                <c:pt idx="1289">
                  <c:v>35.032518184799997</c:v>
                </c:pt>
                <c:pt idx="1290">
                  <c:v>34.934104783800002</c:v>
                </c:pt>
                <c:pt idx="1291">
                  <c:v>34.833612190399997</c:v>
                </c:pt>
                <c:pt idx="1292">
                  <c:v>34.731083646199998</c:v>
                </c:pt>
                <c:pt idx="1293">
                  <c:v>34.626562290700001</c:v>
                </c:pt>
                <c:pt idx="1294">
                  <c:v>34.520091153000003</c:v>
                </c:pt>
                <c:pt idx="1295">
                  <c:v>34.411713144099998</c:v>
                </c:pt>
                <c:pt idx="1296">
                  <c:v>34.301471049900002</c:v>
                </c:pt>
                <c:pt idx="1297">
                  <c:v>34.189407525500002</c:v>
                </c:pt>
                <c:pt idx="1298">
                  <c:v>34.075565090399998</c:v>
                </c:pt>
                <c:pt idx="1299">
                  <c:v>33.959986124899999</c:v>
                </c:pt>
                <c:pt idx="1300">
                  <c:v>33.842712868299998</c:v>
                </c:pt>
                <c:pt idx="1301">
                  <c:v>33.723787417700002</c:v>
                </c:pt>
                <c:pt idx="1302">
                  <c:v>33.6032517298</c:v>
                </c:pt>
                <c:pt idx="1303">
                  <c:v>33.4811476239</c:v>
                </c:pt>
                <c:pt idx="1304">
                  <c:v>33.357516787500003</c:v>
                </c:pt>
                <c:pt idx="1305">
                  <c:v>33.232400785199999</c:v>
                </c:pt>
                <c:pt idx="1306">
                  <c:v>33.105841071</c:v>
                </c:pt>
                <c:pt idx="1307">
                  <c:v>32.977879003799998</c:v>
                </c:pt>
                <c:pt idx="1308">
                  <c:v>32.848555869499997</c:v>
                </c:pt>
                <c:pt idx="1309">
                  <c:v>32.717912908099997</c:v>
                </c:pt>
                <c:pt idx="1310">
                  <c:v>32.585991348999997</c:v>
                </c:pt>
                <c:pt idx="1311">
                  <c:v>32.452832455699998</c:v>
                </c:pt>
                <c:pt idx="1312">
                  <c:v>32.3184777823</c:v>
                </c:pt>
                <c:pt idx="1313">
                  <c:v>32.1829697266</c:v>
                </c:pt>
                <c:pt idx="1314">
                  <c:v>32.0463514737</c:v>
                </c:pt>
                <c:pt idx="1315">
                  <c:v>31.9086669426</c:v>
                </c:pt>
                <c:pt idx="1316">
                  <c:v>31.769960733200001</c:v>
                </c:pt>
                <c:pt idx="1317">
                  <c:v>31.6302780764</c:v>
                </c:pt>
                <c:pt idx="1318">
                  <c:v>31.4896647845</c:v>
                </c:pt>
                <c:pt idx="1319">
                  <c:v>31.348167204100001</c:v>
                </c:pt>
                <c:pt idx="1320">
                  <c:v>31.206554814899999</c:v>
                </c:pt>
                <c:pt idx="1321">
                  <c:v>31.0634211902</c:v>
                </c:pt>
                <c:pt idx="1322">
                  <c:v>30.918823546399999</c:v>
                </c:pt>
                <c:pt idx="1323">
                  <c:v>30.7728182637</c:v>
                </c:pt>
                <c:pt idx="1324">
                  <c:v>30.625460912800001</c:v>
                </c:pt>
                <c:pt idx="1325">
                  <c:v>30.476806222299999</c:v>
                </c:pt>
                <c:pt idx="1326">
                  <c:v>30.3269080749</c:v>
                </c:pt>
                <c:pt idx="1327">
                  <c:v>30.1758194708</c:v>
                </c:pt>
                <c:pt idx="1328">
                  <c:v>30.0235915662</c:v>
                </c:pt>
                <c:pt idx="1329">
                  <c:v>29.870274674899999</c:v>
                </c:pt>
                <c:pt idx="1330">
                  <c:v>29.715918256599998</c:v>
                </c:pt>
                <c:pt idx="1331">
                  <c:v>29.560570884699999</c:v>
                </c:pt>
                <c:pt idx="1332">
                  <c:v>29.404280138000001</c:v>
                </c:pt>
                <c:pt idx="1333">
                  <c:v>29.247092640000002</c:v>
                </c:pt>
                <c:pt idx="1334">
                  <c:v>29.0890540746</c:v>
                </c:pt>
                <c:pt idx="1335">
                  <c:v>28.9302091805</c:v>
                </c:pt>
                <c:pt idx="1336">
                  <c:v>28.770601749099999</c:v>
                </c:pt>
                <c:pt idx="1337">
                  <c:v>28.610274646499999</c:v>
                </c:pt>
                <c:pt idx="1338">
                  <c:v>28.449269844900002</c:v>
                </c:pt>
                <c:pt idx="1339">
                  <c:v>28.287628464800001</c:v>
                </c:pt>
                <c:pt idx="1340">
                  <c:v>28.125390778</c:v>
                </c:pt>
                <c:pt idx="1341">
                  <c:v>27.962596294899999</c:v>
                </c:pt>
                <c:pt idx="1342">
                  <c:v>27.799283749600001</c:v>
                </c:pt>
                <c:pt idx="1343">
                  <c:v>27.635491122299999</c:v>
                </c:pt>
                <c:pt idx="1344">
                  <c:v>27.471255646100001</c:v>
                </c:pt>
                <c:pt idx="1345">
                  <c:v>27.306613820399999</c:v>
                </c:pt>
                <c:pt idx="1346">
                  <c:v>27.141601421299999</c:v>
                </c:pt>
                <c:pt idx="1347">
                  <c:v>26.976253512700001</c:v>
                </c:pt>
                <c:pt idx="1348">
                  <c:v>26.810604457699998</c:v>
                </c:pt>
                <c:pt idx="1349">
                  <c:v>26.644687929300002</c:v>
                </c:pt>
                <c:pt idx="1350">
                  <c:v>26.478536922100002</c:v>
                </c:pt>
                <c:pt idx="1351">
                  <c:v>26.3121837626</c:v>
                </c:pt>
                <c:pt idx="1352">
                  <c:v>26.145660120900001</c:v>
                </c:pt>
                <c:pt idx="1353">
                  <c:v>25.978997021000001</c:v>
                </c:pt>
                <c:pt idx="1354">
                  <c:v>25.8122248524</c:v>
                </c:pt>
                <c:pt idx="1355">
                  <c:v>25.645373381100001</c:v>
                </c:pt>
                <c:pt idx="1356">
                  <c:v>25.478471761200002</c:v>
                </c:pt>
                <c:pt idx="1357">
                  <c:v>25.311548545899999</c:v>
                </c:pt>
                <c:pt idx="1358">
                  <c:v>25.144631700000001</c:v>
                </c:pt>
                <c:pt idx="1359">
                  <c:v>24.977748611999999</c:v>
                </c:pt>
                <c:pt idx="1360">
                  <c:v>24.8109261062</c:v>
                </c:pt>
                <c:pt idx="1361">
                  <c:v>24.644190456499999</c:v>
                </c:pt>
                <c:pt idx="1362">
                  <c:v>24.4775674003</c:v>
                </c:pt>
                <c:pt idx="1363">
                  <c:v>24.311082152600001</c:v>
                </c:pt>
                <c:pt idx="1364">
                  <c:v>24.144759422900002</c:v>
                </c:pt>
                <c:pt idx="1365">
                  <c:v>23.978623431300001</c:v>
                </c:pt>
                <c:pt idx="1366">
                  <c:v>23.8126979281</c:v>
                </c:pt>
                <c:pt idx="1367">
                  <c:v>23.647006214099999</c:v>
                </c:pt>
                <c:pt idx="1368">
                  <c:v>23.4815711645</c:v>
                </c:pt>
                <c:pt idx="1369">
                  <c:v>23.316415255300001</c:v>
                </c:pt>
                <c:pt idx="1370">
                  <c:v>23.151560593599999</c:v>
                </c:pt>
                <c:pt idx="1371">
                  <c:v>22.987028954199999</c:v>
                </c:pt>
                <c:pt idx="1372">
                  <c:v>22.822841934100001</c:v>
                </c:pt>
                <c:pt idx="1373">
                  <c:v>22.659021276099999</c:v>
                </c:pt>
                <c:pt idx="1374">
                  <c:v>22.495588845699999</c:v>
                </c:pt>
                <c:pt idx="1375">
                  <c:v>22.332566609499999</c:v>
                </c:pt>
                <c:pt idx="1376">
                  <c:v>22.169976613599999</c:v>
                </c:pt>
                <c:pt idx="1377">
                  <c:v>22.007840962</c:v>
                </c:pt>
                <c:pt idx="1378">
                  <c:v>21.846181796500002</c:v>
                </c:pt>
                <c:pt idx="1379">
                  <c:v>21.685021276400001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1C-434B-B677-B3EA1B32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70992"/>
        <c:axId val="502968696"/>
      </c:scatterChart>
      <c:valAx>
        <c:axId val="4937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751344"/>
        <c:crosses val="autoZero"/>
        <c:crossBetween val="midCat"/>
      </c:valAx>
      <c:valAx>
        <c:axId val="4937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750032"/>
        <c:crosses val="autoZero"/>
        <c:crossBetween val="midCat"/>
      </c:valAx>
      <c:valAx>
        <c:axId val="502968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970992"/>
        <c:crosses val="max"/>
        <c:crossBetween val="midCat"/>
      </c:valAx>
      <c:valAx>
        <c:axId val="50297099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0296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Sheet2!$N$3:$N$1384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46.603048882800003</c:v>
                </c:pt>
                <c:pt idx="422">
                  <c:v>46.764107945200003</c:v>
                </c:pt>
                <c:pt idx="423">
                  <c:v>46.908738535700003</c:v>
                </c:pt>
                <c:pt idx="424">
                  <c:v>47.037267703300003</c:v>
                </c:pt>
                <c:pt idx="425">
                  <c:v>47.150017913699998</c:v>
                </c:pt>
                <c:pt idx="426">
                  <c:v>47.247307101799997</c:v>
                </c:pt>
                <c:pt idx="427">
                  <c:v>47.329448723200002</c:v>
                </c:pt>
                <c:pt idx="428">
                  <c:v>47.396751806200001</c:v>
                </c:pt>
                <c:pt idx="429">
                  <c:v>47.449521002499999</c:v>
                </c:pt>
                <c:pt idx="430">
                  <c:v>47.488056637200003</c:v>
                </c:pt>
                <c:pt idx="431">
                  <c:v>47.5126547594</c:v>
                </c:pt>
                <c:pt idx="432">
                  <c:v>47.523607191399996</c:v>
                </c:pt>
                <c:pt idx="433">
                  <c:v>47.521201577799999</c:v>
                </c:pt>
                <c:pt idx="434">
                  <c:v>47.505721434000002</c:v>
                </c:pt>
                <c:pt idx="435">
                  <c:v>47.477446194499997</c:v>
                </c:pt>
                <c:pt idx="436">
                  <c:v>47.436651260200001</c:v>
                </c:pt>
                <c:pt idx="437">
                  <c:v>47.383608046299997</c:v>
                </c:pt>
                <c:pt idx="438">
                  <c:v>47.318584027999997</c:v>
                </c:pt>
                <c:pt idx="439">
                  <c:v>47.241842787899998</c:v>
                </c:pt>
                <c:pt idx="440">
                  <c:v>47.153644061199998</c:v>
                </c:pt>
                <c:pt idx="441">
                  <c:v>47.054243781300002</c:v>
                </c:pt>
                <c:pt idx="442">
                  <c:v>46.9438941246</c:v>
                </c:pt>
                <c:pt idx="443">
                  <c:v>46.8228435555</c:v>
                </c:pt>
                <c:pt idx="444">
                  <c:v>46.691336869899999</c:v>
                </c:pt>
                <c:pt idx="445">
                  <c:v>46.549615239600001</c:v>
                </c:pt>
                <c:pt idx="446">
                  <c:v>46.397916254599998</c:v>
                </c:pt>
                <c:pt idx="447">
                  <c:v>46.236473967000002</c:v>
                </c:pt>
                <c:pt idx="448">
                  <c:v>46.065518932400003</c:v>
                </c:pt>
                <c:pt idx="449">
                  <c:v>45.885278252699997</c:v>
                </c:pt>
                <c:pt idx="450">
                  <c:v>45.695975617099997</c:v>
                </c:pt>
                <c:pt idx="451">
                  <c:v>45.497831343400001</c:v>
                </c:pt>
                <c:pt idx="452">
                  <c:v>45.291062419100001</c:v>
                </c:pt>
                <c:pt idx="453">
                  <c:v>45.0758825411</c:v>
                </c:pt>
                <c:pt idx="454">
                  <c:v>44.852502156100002</c:v>
                </c:pt>
                <c:pt idx="455">
                  <c:v>44.621128500099999</c:v>
                </c:pt>
                <c:pt idx="456">
                  <c:v>44.381965637199997</c:v>
                </c:pt>
                <c:pt idx="457">
                  <c:v>44.1352144986</c:v>
                </c:pt>
                <c:pt idx="458">
                  <c:v>43.881072921099999</c:v>
                </c:pt>
                <c:pt idx="459">
                  <c:v>43.619735684600002</c:v>
                </c:pt>
                <c:pt idx="460">
                  <c:v>43.351394550000002</c:v>
                </c:pt>
                <c:pt idx="461">
                  <c:v>43.076238296299998</c:v>
                </c:pt>
                <c:pt idx="462">
                  <c:v>42.7944527573</c:v>
                </c:pt>
                <c:pt idx="463">
                  <c:v>42.506220858399999</c:v>
                </c:pt>
                <c:pt idx="464">
                  <c:v>42.211722651899997</c:v>
                </c:pt>
                <c:pt idx="465">
                  <c:v>41.911135353500001</c:v>
                </c:pt>
                <c:pt idx="466">
                  <c:v>41.604633376999999</c:v>
                </c:pt>
                <c:pt idx="467">
                  <c:v>41.292388369699999</c:v>
                </c:pt>
                <c:pt idx="468">
                  <c:v>40.974569246500003</c:v>
                </c:pt>
                <c:pt idx="469">
                  <c:v>40.6513422246</c:v>
                </c:pt>
                <c:pt idx="470">
                  <c:v>40.322870856999998</c:v>
                </c:pt>
                <c:pt idx="471">
                  <c:v>39.989316066100002</c:v>
                </c:pt>
                <c:pt idx="472">
                  <c:v>39.6508361769</c:v>
                </c:pt>
                <c:pt idx="473">
                  <c:v>39.307586949799997</c:v>
                </c:pt>
                <c:pt idx="474">
                  <c:v>38.959721613100001</c:v>
                </c:pt>
                <c:pt idx="475">
                  <c:v>38.6073908949</c:v>
                </c:pt>
                <c:pt idx="476">
                  <c:v>38.250743055100003</c:v>
                </c:pt>
                <c:pt idx="477">
                  <c:v>37.889923916800001</c:v>
                </c:pt>
                <c:pt idx="478">
                  <c:v>37.525076897200002</c:v>
                </c:pt>
                <c:pt idx="479">
                  <c:v>37.156343038599999</c:v>
                </c:pt>
                <c:pt idx="480">
                  <c:v>36.794457172000001</c:v>
                </c:pt>
                <c:pt idx="481">
                  <c:v>36.442747479600001</c:v>
                </c:pt>
                <c:pt idx="482">
                  <c:v>36.101046436300003</c:v>
                </c:pt>
                <c:pt idx="483">
                  <c:v>35.769190378899999</c:v>
                </c:pt>
                <c:pt idx="484">
                  <c:v>35.447019411900001</c:v>
                </c:pt>
                <c:pt idx="485">
                  <c:v>35.134377314699996</c:v>
                </c:pt>
                <c:pt idx="486">
                  <c:v>34.831111451300004</c:v>
                </c:pt>
                <c:pt idx="487">
                  <c:v>34.537072681399998</c:v>
                </c:pt>
                <c:pt idx="488">
                  <c:v>34.252115273599998</c:v>
                </c:pt>
                <c:pt idx="489">
                  <c:v>33.9760968207</c:v>
                </c:pt>
                <c:pt idx="490">
                  <c:v>33.708878156399997</c:v>
                </c:pt>
                <c:pt idx="491">
                  <c:v>33.450323273800002</c:v>
                </c:pt>
                <c:pt idx="492">
                  <c:v>33.200299246100002</c:v>
                </c:pt>
                <c:pt idx="493">
                  <c:v>32.958676148499997</c:v>
                </c:pt>
                <c:pt idx="494">
                  <c:v>32.725326981999999</c:v>
                </c:pt>
                <c:pt idx="495">
                  <c:v>32.500127599099997</c:v>
                </c:pt>
                <c:pt idx="496">
                  <c:v>32.282956630400001</c:v>
                </c:pt>
                <c:pt idx="497">
                  <c:v>32.073695413700001</c:v>
                </c:pt>
                <c:pt idx="498">
                  <c:v>31.872227924200001</c:v>
                </c:pt>
                <c:pt idx="499">
                  <c:v>31.678440706100002</c:v>
                </c:pt>
                <c:pt idx="500">
                  <c:v>31.492222806000001</c:v>
                </c:pt>
                <c:pt idx="501">
                  <c:v>31.313465707599999</c:v>
                </c:pt>
                <c:pt idx="502">
                  <c:v>31.142063268099999</c:v>
                </c:pt>
                <c:pt idx="503">
                  <c:v>30.977911655900002</c:v>
                </c:pt>
                <c:pt idx="504">
                  <c:v>30.820909289300001</c:v>
                </c:pt>
                <c:pt idx="505">
                  <c:v>30.670956777299999</c:v>
                </c:pt>
                <c:pt idx="506">
                  <c:v>30.527956861500002</c:v>
                </c:pt>
                <c:pt idx="507">
                  <c:v>30.391814358800001</c:v>
                </c:pt>
                <c:pt idx="508">
                  <c:v>30.262436106100001</c:v>
                </c:pt>
                <c:pt idx="509">
                  <c:v>30.139730906200001</c:v>
                </c:pt>
                <c:pt idx="510">
                  <c:v>30.023609474400001</c:v>
                </c:pt>
                <c:pt idx="511">
                  <c:v>29.913984386900001</c:v>
                </c:pt>
                <c:pt idx="512">
                  <c:v>29.81077003</c:v>
                </c:pt>
                <c:pt idx="513">
                  <c:v>29.713882551299999</c:v>
                </c:pt>
                <c:pt idx="514">
                  <c:v>29.623239810400001</c:v>
                </c:pt>
                <c:pt idx="515">
                  <c:v>29.538761333</c:v>
                </c:pt>
                <c:pt idx="516">
                  <c:v>29.4603682638</c:v>
                </c:pt>
                <c:pt idx="517">
                  <c:v>29.3879833224</c:v>
                </c:pt>
                <c:pt idx="518">
                  <c:v>29.3215307593</c:v>
                </c:pt>
                <c:pt idx="519">
                  <c:v>29.260936312599998</c:v>
                </c:pt>
                <c:pt idx="520">
                  <c:v>29.2061271671</c:v>
                </c:pt>
                <c:pt idx="521">
                  <c:v>29.157031913000001</c:v>
                </c:pt>
                <c:pt idx="522">
                  <c:v>29.1135805065</c:v>
                </c:pt>
                <c:pt idx="523">
                  <c:v>29.075704230700001</c:v>
                </c:pt>
                <c:pt idx="524">
                  <c:v>29.0433356582</c:v>
                </c:pt>
                <c:pt idx="525">
                  <c:v>29.016408613900001</c:v>
                </c:pt>
                <c:pt idx="526">
                  <c:v>28.9948581393</c:v>
                </c:pt>
                <c:pt idx="527">
                  <c:v>28.9786204575</c:v>
                </c:pt>
                <c:pt idx="528">
                  <c:v>28.9676329387</c:v>
                </c:pt>
                <c:pt idx="529">
                  <c:v>28.9618340673</c:v>
                </c:pt>
                <c:pt idx="530">
                  <c:v>28.961163409099999</c:v>
                </c:pt>
                <c:pt idx="531">
                  <c:v>28.965561580100001</c:v>
                </c:pt>
                <c:pt idx="532">
                  <c:v>28.974970215100001</c:v>
                </c:pt>
                <c:pt idx="533">
                  <c:v>28.989331938399999</c:v>
                </c:pt>
                <c:pt idx="534">
                  <c:v>29.008590334099999</c:v>
                </c:pt>
                <c:pt idx="535">
                  <c:v>29.032689917399999</c:v>
                </c:pt>
                <c:pt idx="536">
                  <c:v>29.061576107699999</c:v>
                </c:pt>
                <c:pt idx="537">
                  <c:v>29.095195200900001</c:v>
                </c:pt>
                <c:pt idx="538">
                  <c:v>29.133494343300001</c:v>
                </c:pt>
                <c:pt idx="539">
                  <c:v>29.176421506099999</c:v>
                </c:pt>
                <c:pt idx="540">
                  <c:v>29.2204998345</c:v>
                </c:pt>
                <c:pt idx="541">
                  <c:v>29.266098945500001</c:v>
                </c:pt>
                <c:pt idx="542">
                  <c:v>29.313220898099999</c:v>
                </c:pt>
                <c:pt idx="543">
                  <c:v>29.36186636</c:v>
                </c:pt>
                <c:pt idx="544">
                  <c:v>29.412034655100001</c:v>
                </c:pt>
                <c:pt idx="545">
                  <c:v>29.463723809099999</c:v>
                </c:pt>
                <c:pt idx="546">
                  <c:v>29.516930595000002</c:v>
                </c:pt>
                <c:pt idx="547">
                  <c:v>29.571650575700001</c:v>
                </c:pt>
                <c:pt idx="548">
                  <c:v>29.627878147499999</c:v>
                </c:pt>
                <c:pt idx="549">
                  <c:v>29.6856065813</c:v>
                </c:pt>
                <c:pt idx="550">
                  <c:v>29.744828062900002</c:v>
                </c:pt>
                <c:pt idx="551">
                  <c:v>29.805533732699999</c:v>
                </c:pt>
                <c:pt idx="552">
                  <c:v>29.867713724000001</c:v>
                </c:pt>
                <c:pt idx="553">
                  <c:v>29.931357200699999</c:v>
                </c:pt>
                <c:pt idx="554">
                  <c:v>29.996452393399998</c:v>
                </c:pt>
                <c:pt idx="555">
                  <c:v>30.0629866355</c:v>
                </c:pt>
                <c:pt idx="556">
                  <c:v>30.130946397500001</c:v>
                </c:pt>
                <c:pt idx="557">
                  <c:v>30.2003173212</c:v>
                </c:pt>
                <c:pt idx="558">
                  <c:v>30.2710842523</c:v>
                </c:pt>
                <c:pt idx="559">
                  <c:v>30.343231272400001</c:v>
                </c:pt>
                <c:pt idx="560">
                  <c:v>30.416741730999998</c:v>
                </c:pt>
                <c:pt idx="561">
                  <c:v>30.491598275099999</c:v>
                </c:pt>
                <c:pt idx="562">
                  <c:v>30.567782879300001</c:v>
                </c:pt>
                <c:pt idx="563">
                  <c:v>30.6452768748</c:v>
                </c:pt>
                <c:pt idx="564">
                  <c:v>30.724060977299999</c:v>
                </c:pt>
                <c:pt idx="565">
                  <c:v>30.804115314699999</c:v>
                </c:pt>
                <c:pt idx="566">
                  <c:v>30.885419453600001</c:v>
                </c:pt>
                <c:pt idx="567">
                  <c:v>30.9679524252</c:v>
                </c:pt>
                <c:pt idx="568">
                  <c:v>31.051692751200001</c:v>
                </c:pt>
                <c:pt idx="569">
                  <c:v>31.136618467800002</c:v>
                </c:pt>
                <c:pt idx="570">
                  <c:v>31.222707150200002</c:v>
                </c:pt>
                <c:pt idx="571">
                  <c:v>31.309935935599999</c:v>
                </c:pt>
                <c:pt idx="572">
                  <c:v>31.3982815462</c:v>
                </c:pt>
                <c:pt idx="573">
                  <c:v>31.487720311299999</c:v>
                </c:pt>
                <c:pt idx="574">
                  <c:v>31.578228189000001</c:v>
                </c:pt>
                <c:pt idx="575">
                  <c:v>31.669780786699999</c:v>
                </c:pt>
                <c:pt idx="576">
                  <c:v>31.762353382200001</c:v>
                </c:pt>
                <c:pt idx="577">
                  <c:v>31.855920943000001</c:v>
                </c:pt>
                <c:pt idx="578">
                  <c:v>31.950458145999999</c:v>
                </c:pt>
                <c:pt idx="579">
                  <c:v>32.045939396000001</c:v>
                </c:pt>
                <c:pt idx="580">
                  <c:v>32.142338844199998</c:v>
                </c:pt>
                <c:pt idx="581">
                  <c:v>32.239630406000003</c:v>
                </c:pt>
                <c:pt idx="582">
                  <c:v>32.337787778200003</c:v>
                </c:pt>
                <c:pt idx="583">
                  <c:v>32.436784455900003</c:v>
                </c:pt>
                <c:pt idx="584">
                  <c:v>32.5365937487</c:v>
                </c:pt>
                <c:pt idx="585">
                  <c:v>32.637188796799997</c:v>
                </c:pt>
                <c:pt idx="586">
                  <c:v>32.738542586500003</c:v>
                </c:pt>
                <c:pt idx="587">
                  <c:v>32.840627965000003</c:v>
                </c:pt>
                <c:pt idx="588">
                  <c:v>32.943417655200001</c:v>
                </c:pt>
                <c:pt idx="589">
                  <c:v>33.0468842696</c:v>
                </c:pt>
                <c:pt idx="590">
                  <c:v>33.151000324800002</c:v>
                </c:pt>
                <c:pt idx="591">
                  <c:v>33.255738253799997</c:v>
                </c:pt>
                <c:pt idx="592">
                  <c:v>33.361070419999997</c:v>
                </c:pt>
                <c:pt idx="593">
                  <c:v>33.466969129500001</c:v>
                </c:pt>
                <c:pt idx="594">
                  <c:v>33.573406642899997</c:v>
                </c:pt>
                <c:pt idx="595">
                  <c:v>33.680355188199997</c:v>
                </c:pt>
                <c:pt idx="596">
                  <c:v>33.787786971300001</c:v>
                </c:pt>
                <c:pt idx="597">
                  <c:v>33.895674188100003</c:v>
                </c:pt>
                <c:pt idx="598">
                  <c:v>34.0039890348</c:v>
                </c:pt>
                <c:pt idx="599">
                  <c:v>34.112703718799999</c:v>
                </c:pt>
                <c:pt idx="600">
                  <c:v>34.221439427299998</c:v>
                </c:pt>
                <c:pt idx="601">
                  <c:v>34.330531214799997</c:v>
                </c:pt>
                <c:pt idx="602">
                  <c:v>34.439948833499997</c:v>
                </c:pt>
                <c:pt idx="603">
                  <c:v>34.549662831200003</c:v>
                </c:pt>
                <c:pt idx="604">
                  <c:v>34.6596445303</c:v>
                </c:pt>
                <c:pt idx="605">
                  <c:v>34.769866008000001</c:v>
                </c:pt>
                <c:pt idx="606">
                  <c:v>34.880300077400001</c:v>
                </c:pt>
                <c:pt idx="607">
                  <c:v>34.990920267699998</c:v>
                </c:pt>
                <c:pt idx="608">
                  <c:v>35.101700806899998</c:v>
                </c:pt>
                <c:pt idx="609">
                  <c:v>35.212616603800001</c:v>
                </c:pt>
                <c:pt idx="610">
                  <c:v>35.323643230499997</c:v>
                </c:pt>
                <c:pt idx="611">
                  <c:v>35.434756906300002</c:v>
                </c:pt>
                <c:pt idx="612">
                  <c:v>35.545934481400003</c:v>
                </c:pt>
                <c:pt idx="613">
                  <c:v>35.657153421099999</c:v>
                </c:pt>
                <c:pt idx="614">
                  <c:v>35.768391790800003</c:v>
                </c:pt>
                <c:pt idx="615">
                  <c:v>35.879628241399999</c:v>
                </c:pt>
                <c:pt idx="616">
                  <c:v>35.990841994699998</c:v>
                </c:pt>
                <c:pt idx="617">
                  <c:v>36.10201283</c:v>
                </c:pt>
                <c:pt idx="618">
                  <c:v>36.213121070299998</c:v>
                </c:pt>
                <c:pt idx="619">
                  <c:v>36.324147569600001</c:v>
                </c:pt>
                <c:pt idx="620">
                  <c:v>36.4350737002</c:v>
                </c:pt>
                <c:pt idx="621">
                  <c:v>36.545881340500003</c:v>
                </c:pt>
                <c:pt idx="622">
                  <c:v>36.656552863199998</c:v>
                </c:pt>
                <c:pt idx="623">
                  <c:v>36.767071123699999</c:v>
                </c:pt>
                <c:pt idx="624">
                  <c:v>36.877419449000001</c:v>
                </c:pt>
                <c:pt idx="625">
                  <c:v>36.987581626999997</c:v>
                </c:pt>
                <c:pt idx="626">
                  <c:v>37.097541895900001</c:v>
                </c:pt>
                <c:pt idx="627">
                  <c:v>37.207284934199997</c:v>
                </c:pt>
                <c:pt idx="628">
                  <c:v>37.316795850699997</c:v>
                </c:pt>
                <c:pt idx="629">
                  <c:v>37.426060175300002</c:v>
                </c:pt>
                <c:pt idx="630">
                  <c:v>37.535063848999997</c:v>
                </c:pt>
                <c:pt idx="631">
                  <c:v>37.643793215800002</c:v>
                </c:pt>
                <c:pt idx="632">
                  <c:v>37.752235013499998</c:v>
                </c:pt>
                <c:pt idx="633">
                  <c:v>37.860376365299999</c:v>
                </c:pt>
                <c:pt idx="634">
                  <c:v>37.968204771800004</c:v>
                </c:pt>
                <c:pt idx="635">
                  <c:v>38.075708102599997</c:v>
                </c:pt>
                <c:pt idx="636">
                  <c:v>38.182874589299999</c:v>
                </c:pt>
                <c:pt idx="637">
                  <c:v>38.289692817400002</c:v>
                </c:pt>
                <c:pt idx="638">
                  <c:v>38.396151719400002</c:v>
                </c:pt>
                <c:pt idx="639">
                  <c:v>38.502240567699999</c:v>
                </c:pt>
                <c:pt idx="640">
                  <c:v>38.6079489675</c:v>
                </c:pt>
                <c:pt idx="641">
                  <c:v>38.713266850499998</c:v>
                </c:pt>
                <c:pt idx="642">
                  <c:v>38.818184468399998</c:v>
                </c:pt>
                <c:pt idx="643">
                  <c:v>38.922692386500003</c:v>
                </c:pt>
                <c:pt idx="644">
                  <c:v>39.0267814778</c:v>
                </c:pt>
                <c:pt idx="645">
                  <c:v>39.130442917099998</c:v>
                </c:pt>
                <c:pt idx="646">
                  <c:v>39.233668174899996</c:v>
                </c:pt>
                <c:pt idx="647">
                  <c:v>39.336449012599999</c:v>
                </c:pt>
                <c:pt idx="648">
                  <c:v>39.438777476299997</c:v>
                </c:pt>
                <c:pt idx="649">
                  <c:v>39.540645892100002</c:v>
                </c:pt>
                <c:pt idx="650">
                  <c:v>39.642046860800001</c:v>
                </c:pt>
                <c:pt idx="651">
                  <c:v>39.742973252699997</c:v>
                </c:pt>
                <c:pt idx="652">
                  <c:v>39.843418203299997</c:v>
                </c:pt>
                <c:pt idx="653">
                  <c:v>39.943375108200001</c:v>
                </c:pt>
                <c:pt idx="654">
                  <c:v>40.0428376188</c:v>
                </c:pt>
                <c:pt idx="655">
                  <c:v>40.1417996375</c:v>
                </c:pt>
                <c:pt idx="656">
                  <c:v>40.240255313799999</c:v>
                </c:pt>
                <c:pt idx="657">
                  <c:v>40.338199039899997</c:v>
                </c:pt>
                <c:pt idx="658">
                  <c:v>40.435625446499998</c:v>
                </c:pt>
                <c:pt idx="659">
                  <c:v>40.532529398999998</c:v>
                </c:pt>
                <c:pt idx="660">
                  <c:v>40.628558151199996</c:v>
                </c:pt>
                <c:pt idx="661">
                  <c:v>40.714218009100001</c:v>
                </c:pt>
                <c:pt idx="662">
                  <c:v>40.789703148599997</c:v>
                </c:pt>
                <c:pt idx="663">
                  <c:v>40.855204297</c:v>
                </c:pt>
                <c:pt idx="664">
                  <c:v>40.910908796999998</c:v>
                </c:pt>
                <c:pt idx="665">
                  <c:v>40.957000669800003</c:v>
                </c:pt>
                <c:pt idx="666">
                  <c:v>40.993660676799998</c:v>
                </c:pt>
                <c:pt idx="667">
                  <c:v>41.021066380000001</c:v>
                </c:pt>
                <c:pt idx="668">
                  <c:v>41.0393922015</c:v>
                </c:pt>
                <c:pt idx="669">
                  <c:v>41.048809482099998</c:v>
                </c:pt>
                <c:pt idx="670">
                  <c:v>41.049486538300002</c:v>
                </c:pt>
                <c:pt idx="671">
                  <c:v>41.041588718699998</c:v>
                </c:pt>
                <c:pt idx="672">
                  <c:v>41.025278459299997</c:v>
                </c:pt>
                <c:pt idx="673">
                  <c:v>41.000715337499997</c:v>
                </c:pt>
                <c:pt idx="674">
                  <c:v>40.968056125499999</c:v>
                </c:pt>
                <c:pt idx="675">
                  <c:v>40.927454842300001</c:v>
                </c:pt>
                <c:pt idx="676">
                  <c:v>40.8790628052</c:v>
                </c:pt>
                <c:pt idx="677">
                  <c:v>40.823028679899998</c:v>
                </c:pt>
                <c:pt idx="678">
                  <c:v>40.759498530000002</c:v>
                </c:pt>
                <c:pt idx="679">
                  <c:v>40.688615865499997</c:v>
                </c:pt>
                <c:pt idx="680">
                  <c:v>40.610521689999999</c:v>
                </c:pt>
                <c:pt idx="681">
                  <c:v>40.525354547900001</c:v>
                </c:pt>
                <c:pt idx="682">
                  <c:v>40.433250569899997</c:v>
                </c:pt>
                <c:pt idx="683">
                  <c:v>40.334343518099999</c:v>
                </c:pt>
                <c:pt idx="684">
                  <c:v>40.228764829900001</c:v>
                </c:pt>
                <c:pt idx="685">
                  <c:v>40.116643661399998</c:v>
                </c:pt>
                <c:pt idx="686">
                  <c:v>39.998106930100001</c:v>
                </c:pt>
                <c:pt idx="687">
                  <c:v>39.873279356399998</c:v>
                </c:pt>
                <c:pt idx="688">
                  <c:v>39.7422835044</c:v>
                </c:pt>
                <c:pt idx="689">
                  <c:v>39.605239822100003</c:v>
                </c:pt>
                <c:pt idx="690">
                  <c:v>39.462266681199999</c:v>
                </c:pt>
                <c:pt idx="691">
                  <c:v>39.313480415100003</c:v>
                </c:pt>
                <c:pt idx="692">
                  <c:v>39.158995357400002</c:v>
                </c:pt>
                <c:pt idx="693">
                  <c:v>38.998923878600003</c:v>
                </c:pt>
                <c:pt idx="694">
                  <c:v>38.833376422999997</c:v>
                </c:pt>
                <c:pt idx="695">
                  <c:v>38.662461544400003</c:v>
                </c:pt>
                <c:pt idx="696">
                  <c:v>38.486285941299997</c:v>
                </c:pt>
                <c:pt idx="697">
                  <c:v>38.304954490999997</c:v>
                </c:pt>
                <c:pt idx="698">
                  <c:v>38.118570284199997</c:v>
                </c:pt>
                <c:pt idx="699">
                  <c:v>37.9272346574</c:v>
                </c:pt>
                <c:pt idx="700">
                  <c:v>37.731047225799998</c:v>
                </c:pt>
                <c:pt idx="701">
                  <c:v>37.530105915199997</c:v>
                </c:pt>
                <c:pt idx="702">
                  <c:v>37.324506993500002</c:v>
                </c:pt>
                <c:pt idx="703">
                  <c:v>37.1143451011</c:v>
                </c:pt>
                <c:pt idx="704">
                  <c:v>36.8997132812</c:v>
                </c:pt>
                <c:pt idx="705">
                  <c:v>36.680703009399998</c:v>
                </c:pt>
                <c:pt idx="706">
                  <c:v>36.457404222599997</c:v>
                </c:pt>
                <c:pt idx="707">
                  <c:v>36.229905347699997</c:v>
                </c:pt>
                <c:pt idx="708">
                  <c:v>35.998293328999999</c:v>
                </c:pt>
                <c:pt idx="709">
                  <c:v>35.762653656099999</c:v>
                </c:pt>
                <c:pt idx="710">
                  <c:v>35.523070390400001</c:v>
                </c:pt>
                <c:pt idx="711">
                  <c:v>35.2796261915</c:v>
                </c:pt>
                <c:pt idx="712">
                  <c:v>35.032402343100003</c:v>
                </c:pt>
                <c:pt idx="713">
                  <c:v>34.781478778</c:v>
                </c:pt>
                <c:pt idx="714">
                  <c:v>34.526934103499997</c:v>
                </c:pt>
                <c:pt idx="715">
                  <c:v>34.268845624999997</c:v>
                </c:pt>
                <c:pt idx="716">
                  <c:v>34.007289370499997</c:v>
                </c:pt>
                <c:pt idx="717">
                  <c:v>33.742340113799997</c:v>
                </c:pt>
                <c:pt idx="718">
                  <c:v>33.474071397099998</c:v>
                </c:pt>
                <c:pt idx="719">
                  <c:v>33.202555554100002</c:v>
                </c:pt>
                <c:pt idx="720">
                  <c:v>32.937370140200002</c:v>
                </c:pt>
                <c:pt idx="721">
                  <c:v>32.6755804712</c:v>
                </c:pt>
                <c:pt idx="722">
                  <c:v>32.4171185804</c:v>
                </c:pt>
                <c:pt idx="723">
                  <c:v>32.161918811</c:v>
                </c:pt>
                <c:pt idx="724">
                  <c:v>31.9099177519</c:v>
                </c:pt>
                <c:pt idx="725">
                  <c:v>31.661054175299999</c:v>
                </c:pt>
                <c:pt idx="726">
                  <c:v>31.415268975699998</c:v>
                </c:pt>
                <c:pt idx="727">
                  <c:v>31.172505110300001</c:v>
                </c:pt>
                <c:pt idx="728">
                  <c:v>30.932707540900001</c:v>
                </c:pt>
                <c:pt idx="729">
                  <c:v>30.695823177299999</c:v>
                </c:pt>
                <c:pt idx="730">
                  <c:v>30.461800822099999</c:v>
                </c:pt>
                <c:pt idx="731">
                  <c:v>30.230591116300001</c:v>
                </c:pt>
                <c:pt idx="732">
                  <c:v>30.002146487200001</c:v>
                </c:pt>
                <c:pt idx="733">
                  <c:v>29.776421096499998</c:v>
                </c:pt>
                <c:pt idx="734">
                  <c:v>29.553370790799999</c:v>
                </c:pt>
                <c:pt idx="735">
                  <c:v>29.332953051800001</c:v>
                </c:pt>
                <c:pt idx="736">
                  <c:v>29.115126949699999</c:v>
                </c:pt>
                <c:pt idx="737">
                  <c:v>28.899853095600001</c:v>
                </c:pt>
                <c:pt idx="738">
                  <c:v>28.687093596899999</c:v>
                </c:pt>
                <c:pt idx="739">
                  <c:v>28.476812012700002</c:v>
                </c:pt>
                <c:pt idx="740">
                  <c:v>28.268973310500002</c:v>
                </c:pt>
                <c:pt idx="741">
                  <c:v>28.063543824300002</c:v>
                </c:pt>
                <c:pt idx="742">
                  <c:v>27.860491213500001</c:v>
                </c:pt>
                <c:pt idx="743">
                  <c:v>27.6597844227</c:v>
                </c:pt>
                <c:pt idx="744">
                  <c:v>27.461393642699999</c:v>
                </c:pt>
                <c:pt idx="745">
                  <c:v>27.2652902723</c:v>
                </c:pt>
                <c:pt idx="746">
                  <c:v>27.0714468814</c:v>
                </c:pt>
                <c:pt idx="747">
                  <c:v>26.879837174599999</c:v>
                </c:pt>
                <c:pt idx="748">
                  <c:v>26.690435955800002</c:v>
                </c:pt>
                <c:pt idx="749">
                  <c:v>26.5032190939</c:v>
                </c:pt>
                <c:pt idx="750">
                  <c:v>26.318163489</c:v>
                </c:pt>
                <c:pt idx="751">
                  <c:v>26.135247040199999</c:v>
                </c:pt>
                <c:pt idx="752">
                  <c:v>25.954448613</c:v>
                </c:pt>
                <c:pt idx="753">
                  <c:v>25.775748008600001</c:v>
                </c:pt>
                <c:pt idx="754">
                  <c:v>25.599125933500002</c:v>
                </c:pt>
                <c:pt idx="755">
                  <c:v>25.424563970000001</c:v>
                </c:pt>
                <c:pt idx="756">
                  <c:v>25.252044547200001</c:v>
                </c:pt>
                <c:pt idx="757">
                  <c:v>25.081550913099999</c:v>
                </c:pt>
                <c:pt idx="758">
                  <c:v>24.9130671072</c:v>
                </c:pt>
                <c:pt idx="759">
                  <c:v>24.746577933899999</c:v>
                </c:pt>
                <c:pt idx="760">
                  <c:v>24.582068936300001</c:v>
                </c:pt>
                <c:pt idx="761">
                  <c:v>24.4195263712</c:v>
                </c:pt>
                <c:pt idx="762">
                  <c:v>24.258937184099999</c:v>
                </c:pt>
                <c:pt idx="763">
                  <c:v>24.100288985500001</c:v>
                </c:pt>
                <c:pt idx="764">
                  <c:v>23.943570027100002</c:v>
                </c:pt>
                <c:pt idx="765">
                  <c:v>23.788769179500001</c:v>
                </c:pt>
                <c:pt idx="766">
                  <c:v>23.635875909500001</c:v>
                </c:pt>
                <c:pt idx="767">
                  <c:v>23.484880258699999</c:v>
                </c:pt>
                <c:pt idx="768">
                  <c:v>23.335772822500001</c:v>
                </c:pt>
                <c:pt idx="769">
                  <c:v>23.188544729299998</c:v>
                </c:pt>
                <c:pt idx="770">
                  <c:v>23.0431876209</c:v>
                </c:pt>
                <c:pt idx="771">
                  <c:v>22.8996936325</c:v>
                </c:pt>
                <c:pt idx="772">
                  <c:v>22.7580553745</c:v>
                </c:pt>
                <c:pt idx="773">
                  <c:v>22.618265913199998</c:v>
                </c:pt>
                <c:pt idx="774">
                  <c:v>22.480318753500001</c:v>
                </c:pt>
                <c:pt idx="775">
                  <c:v>22.344207821200001</c:v>
                </c:pt>
                <c:pt idx="776">
                  <c:v>22.2099274457</c:v>
                </c:pt>
                <c:pt idx="777">
                  <c:v>22.077472344099998</c:v>
                </c:pt>
                <c:pt idx="778">
                  <c:v>21.946837604199999</c:v>
                </c:pt>
                <c:pt idx="779">
                  <c:v>21.818018669499999</c:v>
                </c:pt>
                <c:pt idx="780">
                  <c:v>21.693833911199999</c:v>
                </c:pt>
                <c:pt idx="781">
                  <c:v>21.570273198799999</c:v>
                </c:pt>
                <c:pt idx="782">
                  <c:v>21.4473631545</c:v>
                </c:pt>
                <c:pt idx="783">
                  <c:v>21.325129115399999</c:v>
                </c:pt>
                <c:pt idx="784">
                  <c:v>21.203595170700002</c:v>
                </c:pt>
                <c:pt idx="785">
                  <c:v>21.082784198799999</c:v>
                </c:pt>
                <c:pt idx="786">
                  <c:v>20.9627179029</c:v>
                </c:pt>
                <c:pt idx="787">
                  <c:v>20.8434168454</c:v>
                </c:pt>
                <c:pt idx="788">
                  <c:v>20.724900482100001</c:v>
                </c:pt>
                <c:pt idx="789">
                  <c:v>20.6071871945</c:v>
                </c:pt>
                <c:pt idx="790">
                  <c:v>20.490294322499999</c:v>
                </c:pt>
                <c:pt idx="791">
                  <c:v>20.374238194899998</c:v>
                </c:pt>
                <c:pt idx="792">
                  <c:v>20.259034160100001</c:v>
                </c:pt>
                <c:pt idx="793">
                  <c:v>20.144696615200001</c:v>
                </c:pt>
                <c:pt idx="794">
                  <c:v>20.031239034999999</c:v>
                </c:pt>
                <c:pt idx="795">
                  <c:v>19.918673999599999</c:v>
                </c:pt>
                <c:pt idx="796">
                  <c:v>19.807013221799998</c:v>
                </c:pt>
                <c:pt idx="797">
                  <c:v>19.696267573499998</c:v>
                </c:pt>
                <c:pt idx="798">
                  <c:v>19.5864471109</c:v>
                </c:pt>
                <c:pt idx="799">
                  <c:v>19.477561100100001</c:v>
                </c:pt>
                <c:pt idx="800">
                  <c:v>19.369618041199999</c:v>
                </c:pt>
                <c:pt idx="801">
                  <c:v>19.262625691499998</c:v>
                </c:pt>
                <c:pt idx="802">
                  <c:v>19.156591089100001</c:v>
                </c:pt>
                <c:pt idx="803">
                  <c:v>19.051520575000001</c:v>
                </c:pt>
                <c:pt idx="804">
                  <c:v>18.9474198148</c:v>
                </c:pt>
                <c:pt idx="805">
                  <c:v>18.844293819699999</c:v>
                </c:pt>
                <c:pt idx="806">
                  <c:v>18.742146967499998</c:v>
                </c:pt>
                <c:pt idx="807">
                  <c:v>18.640983022</c:v>
                </c:pt>
                <c:pt idx="808">
                  <c:v>18.540805153099999</c:v>
                </c:pt>
                <c:pt idx="809">
                  <c:v>18.441615955</c:v>
                </c:pt>
                <c:pt idx="810">
                  <c:v>18.3434174653</c:v>
                </c:pt>
                <c:pt idx="811">
                  <c:v>18.246211182</c:v>
                </c:pt>
                <c:pt idx="812">
                  <c:v>18.1499980818</c:v>
                </c:pt>
                <c:pt idx="813">
                  <c:v>18.054778636399998</c:v>
                </c:pt>
                <c:pt idx="814">
                  <c:v>17.960552828699999</c:v>
                </c:pt>
                <c:pt idx="815">
                  <c:v>17.867320169700001</c:v>
                </c:pt>
                <c:pt idx="816">
                  <c:v>17.7750797128</c:v>
                </c:pt>
                <c:pt idx="817">
                  <c:v>17.683830069900001</c:v>
                </c:pt>
                <c:pt idx="818">
                  <c:v>17.593569425399998</c:v>
                </c:pt>
                <c:pt idx="819">
                  <c:v>17.5042955507</c:v>
                </c:pt>
                <c:pt idx="820">
                  <c:v>17.4160058179</c:v>
                </c:pt>
                <c:pt idx="821">
                  <c:v>17.328697213400002</c:v>
                </c:pt>
                <c:pt idx="822">
                  <c:v>17.242366350899999</c:v>
                </c:pt>
                <c:pt idx="823">
                  <c:v>17.157009484</c:v>
                </c:pt>
                <c:pt idx="824">
                  <c:v>17.072622518700001</c:v>
                </c:pt>
                <c:pt idx="825">
                  <c:v>16.9892010252</c:v>
                </c:pt>
                <c:pt idx="826">
                  <c:v>16.906740249599999</c:v>
                </c:pt>
                <c:pt idx="827">
                  <c:v>16.825235125500001</c:v>
                </c:pt>
                <c:pt idx="828">
                  <c:v>16.744680284299999</c:v>
                </c:pt>
                <c:pt idx="829">
                  <c:v>16.665070066799998</c:v>
                </c:pt>
                <c:pt idx="830">
                  <c:v>16.586398532699999</c:v>
                </c:pt>
                <c:pt idx="831">
                  <c:v>16.5086594713</c:v>
                </c:pt>
                <c:pt idx="832">
                  <c:v>16.431846410799999</c:v>
                </c:pt>
                <c:pt idx="833">
                  <c:v>16.355952628200001</c:v>
                </c:pt>
                <c:pt idx="834">
                  <c:v>16.2809711584</c:v>
                </c:pt>
                <c:pt idx="835">
                  <c:v>16.206894803099999</c:v>
                </c:pt>
                <c:pt idx="836">
                  <c:v>16.133716139400001</c:v>
                </c:pt>
                <c:pt idx="837">
                  <c:v>16.061427528599999</c:v>
                </c:pt>
                <c:pt idx="838">
                  <c:v>15.9900211241</c:v>
                </c:pt>
                <c:pt idx="839">
                  <c:v>15.919488879599999</c:v>
                </c:pt>
                <c:pt idx="840">
                  <c:v>15.853788869100001</c:v>
                </c:pt>
                <c:pt idx="841">
                  <c:v>15.791050561800001</c:v>
                </c:pt>
                <c:pt idx="842">
                  <c:v>15.731223847800001</c:v>
                </c:pt>
                <c:pt idx="843">
                  <c:v>15.6742592031</c:v>
                </c:pt>
                <c:pt idx="844">
                  <c:v>15.6201076816</c:v>
                </c:pt>
                <c:pt idx="845">
                  <c:v>15.5687209077</c:v>
                </c:pt>
                <c:pt idx="846">
                  <c:v>15.520051067900001</c:v>
                </c:pt>
                <c:pt idx="847">
                  <c:v>15.4740509043</c:v>
                </c:pt>
                <c:pt idx="848">
                  <c:v>15.4306737073</c:v>
                </c:pt>
                <c:pt idx="849">
                  <c:v>15.3898733083</c:v>
                </c:pt>
                <c:pt idx="850">
                  <c:v>15.351604074000001</c:v>
                </c:pt>
                <c:pt idx="851">
                  <c:v>15.315820899</c:v>
                </c:pt>
                <c:pt idx="852">
                  <c:v>15.282479200299999</c:v>
                </c:pt>
                <c:pt idx="853">
                  <c:v>15.2515349113</c:v>
                </c:pt>
                <c:pt idx="854">
                  <c:v>15.2229444753</c:v>
                </c:pt>
                <c:pt idx="855">
                  <c:v>15.1966648408</c:v>
                </c:pt>
                <c:pt idx="856">
                  <c:v>15.172653455300001</c:v>
                </c:pt>
                <c:pt idx="857">
                  <c:v>15.150868260299999</c:v>
                </c:pt>
                <c:pt idx="858">
                  <c:v>15.131267686199999</c:v>
                </c:pt>
                <c:pt idx="859">
                  <c:v>15.113810646999999</c:v>
                </c:pt>
                <c:pt idx="860">
                  <c:v>15.0984565361</c:v>
                </c:pt>
                <c:pt idx="861">
                  <c:v>15.0851652206</c:v>
                </c:pt>
                <c:pt idx="862">
                  <c:v>15.0738970378</c:v>
                </c:pt>
                <c:pt idx="863">
                  <c:v>15.0646127897</c:v>
                </c:pt>
                <c:pt idx="864">
                  <c:v>15.057273739599999</c:v>
                </c:pt>
                <c:pt idx="865">
                  <c:v>15.0518416071</c:v>
                </c:pt>
                <c:pt idx="866">
                  <c:v>15.0482785645</c:v>
                </c:pt>
                <c:pt idx="867">
                  <c:v>15.0465472325</c:v>
                </c:pt>
                <c:pt idx="868">
                  <c:v>15.0466106764</c:v>
                </c:pt>
                <c:pt idx="869">
                  <c:v>15.0484324024</c:v>
                </c:pt>
                <c:pt idx="870">
                  <c:v>15.051976353400001</c:v>
                </c:pt>
                <c:pt idx="871">
                  <c:v>15.057206905799999</c:v>
                </c:pt>
                <c:pt idx="872">
                  <c:v>15.064088866000001</c:v>
                </c:pt>
                <c:pt idx="873">
                  <c:v>15.0725874665</c:v>
                </c:pt>
                <c:pt idx="874">
                  <c:v>15.0826683628</c:v>
                </c:pt>
                <c:pt idx="875">
                  <c:v>15.0942976297</c:v>
                </c:pt>
                <c:pt idx="876">
                  <c:v>15.1074417585</c:v>
                </c:pt>
                <c:pt idx="877">
                  <c:v>15.1220676536</c:v>
                </c:pt>
                <c:pt idx="878">
                  <c:v>15.138142629100001</c:v>
                </c:pt>
                <c:pt idx="879">
                  <c:v>15.155634405900001</c:v>
                </c:pt>
                <c:pt idx="880">
                  <c:v>15.174511108700001</c:v>
                </c:pt>
                <c:pt idx="881">
                  <c:v>15.194741262999999</c:v>
                </c:pt>
                <c:pt idx="882">
                  <c:v>15.2162937919</c:v>
                </c:pt>
                <c:pt idx="883">
                  <c:v>15.2391380135</c:v>
                </c:pt>
                <c:pt idx="884">
                  <c:v>15.2632436379</c:v>
                </c:pt>
                <c:pt idx="885">
                  <c:v>15.288580764400001</c:v>
                </c:pt>
                <c:pt idx="886">
                  <c:v>15.315119878799999</c:v>
                </c:pt>
                <c:pt idx="887">
                  <c:v>15.3428318503</c:v>
                </c:pt>
                <c:pt idx="888">
                  <c:v>15.3716879294</c:v>
                </c:pt>
                <c:pt idx="889">
                  <c:v>15.4016597447</c:v>
                </c:pt>
                <c:pt idx="890">
                  <c:v>15.432719300400001</c:v>
                </c:pt>
                <c:pt idx="891">
                  <c:v>15.464838973799999</c:v>
                </c:pt>
                <c:pt idx="892">
                  <c:v>15.497991512500001</c:v>
                </c:pt>
                <c:pt idx="893">
                  <c:v>15.532150032100001</c:v>
                </c:pt>
                <c:pt idx="894">
                  <c:v>15.567288013400001</c:v>
                </c:pt>
                <c:pt idx="895">
                  <c:v>15.6033793</c:v>
                </c:pt>
                <c:pt idx="896">
                  <c:v>15.6403980957</c:v>
                </c:pt>
                <c:pt idx="897">
                  <c:v>15.678318962300001</c:v>
                </c:pt>
                <c:pt idx="898">
                  <c:v>15.717116816700001</c:v>
                </c:pt>
                <c:pt idx="899">
                  <c:v>15.756766928799999</c:v>
                </c:pt>
                <c:pt idx="900">
                  <c:v>15.7990312047</c:v>
                </c:pt>
                <c:pt idx="901">
                  <c:v>15.8407504791</c:v>
                </c:pt>
                <c:pt idx="902">
                  <c:v>15.8819303794</c:v>
                </c:pt>
                <c:pt idx="903">
                  <c:v>15.9225755147</c:v>
                </c:pt>
                <c:pt idx="904">
                  <c:v>15.962689517899999</c:v>
                </c:pt>
                <c:pt idx="905">
                  <c:v>16.002275084899999</c:v>
                </c:pt>
                <c:pt idx="906">
                  <c:v>16.041334013499998</c:v>
                </c:pt>
                <c:pt idx="907">
                  <c:v>16.079867241500001</c:v>
                </c:pt>
                <c:pt idx="908">
                  <c:v>16.117874883500001</c:v>
                </c:pt>
                <c:pt idx="909">
                  <c:v>16.155356266399998</c:v>
                </c:pt>
                <c:pt idx="910">
                  <c:v>16.192309965</c:v>
                </c:pt>
                <c:pt idx="911">
                  <c:v>16.2287338352</c:v>
                </c:pt>
                <c:pt idx="912">
                  <c:v>16.264625047700001</c:v>
                </c:pt>
                <c:pt idx="913">
                  <c:v>16.299980120200001</c:v>
                </c:pt>
                <c:pt idx="914">
                  <c:v>16.334794948300001</c:v>
                </c:pt>
                <c:pt idx="915">
                  <c:v>16.3690648362</c:v>
                </c:pt>
                <c:pt idx="916">
                  <c:v>16.4027845265</c:v>
                </c:pt>
                <c:pt idx="917">
                  <c:v>16.435948228800001</c:v>
                </c:pt>
                <c:pt idx="918">
                  <c:v>16.4685496478</c:v>
                </c:pt>
                <c:pt idx="919">
                  <c:v>16.500582010500001</c:v>
                </c:pt>
                <c:pt idx="920">
                  <c:v>16.532038092800001</c:v>
                </c:pt>
                <c:pt idx="921">
                  <c:v>16.562910245099999</c:v>
                </c:pt>
                <c:pt idx="922">
                  <c:v>16.593190417500001</c:v>
                </c:pt>
                <c:pt idx="923">
                  <c:v>16.622870183500002</c:v>
                </c:pt>
                <c:pt idx="924">
                  <c:v>16.651940764399999</c:v>
                </c:pt>
                <c:pt idx="925">
                  <c:v>16.680393051500001</c:v>
                </c:pt>
                <c:pt idx="926">
                  <c:v>16.7082176288</c:v>
                </c:pt>
                <c:pt idx="927">
                  <c:v>16.735404794099999</c:v>
                </c:pt>
                <c:pt idx="928">
                  <c:v>16.7619445803</c:v>
                </c:pt>
                <c:pt idx="929">
                  <c:v>16.787826775500001</c:v>
                </c:pt>
                <c:pt idx="930">
                  <c:v>16.813040942600001</c:v>
                </c:pt>
                <c:pt idx="931">
                  <c:v>16.837576438700001</c:v>
                </c:pt>
                <c:pt idx="932">
                  <c:v>16.861422433200001</c:v>
                </c:pt>
                <c:pt idx="933">
                  <c:v>16.884567925799999</c:v>
                </c:pt>
                <c:pt idx="934">
                  <c:v>16.907001764</c:v>
                </c:pt>
                <c:pt idx="935">
                  <c:v>16.9287126597</c:v>
                </c:pt>
                <c:pt idx="936">
                  <c:v>16.9496892057</c:v>
                </c:pt>
                <c:pt idx="937">
                  <c:v>16.9699198912</c:v>
                </c:pt>
                <c:pt idx="938">
                  <c:v>16.989393117100001</c:v>
                </c:pt>
                <c:pt idx="939">
                  <c:v>17.008097210599999</c:v>
                </c:pt>
                <c:pt idx="940">
                  <c:v>17.026020439700002</c:v>
                </c:pt>
                <c:pt idx="941">
                  <c:v>17.0431510268</c:v>
                </c:pt>
                <c:pt idx="942">
                  <c:v>17.059477161899999</c:v>
                </c:pt>
                <c:pt idx="943">
                  <c:v>17.074987015400001</c:v>
                </c:pt>
                <c:pt idx="944">
                  <c:v>17.089668750800001</c:v>
                </c:pt>
                <c:pt idx="945">
                  <c:v>17.103510536200002</c:v>
                </c:pt>
                <c:pt idx="946">
                  <c:v>17.116500555999998</c:v>
                </c:pt>
                <c:pt idx="947">
                  <c:v>17.128627022300002</c:v>
                </c:pt>
                <c:pt idx="948">
                  <c:v>17.139878184899999</c:v>
                </c:pt>
                <c:pt idx="949">
                  <c:v>17.1502423423</c:v>
                </c:pt>
                <c:pt idx="950">
                  <c:v>17.159707851099999</c:v>
                </c:pt>
                <c:pt idx="951">
                  <c:v>17.168263136</c:v>
                </c:pt>
                <c:pt idx="952">
                  <c:v>17.175896698300001</c:v>
                </c:pt>
                <c:pt idx="953">
                  <c:v>17.182597125400001</c:v>
                </c:pt>
                <c:pt idx="954">
                  <c:v>17.188353098699999</c:v>
                </c:pt>
                <c:pt idx="955">
                  <c:v>17.1931534022</c:v>
                </c:pt>
                <c:pt idx="956">
                  <c:v>17.196986929800001</c:v>
                </c:pt>
                <c:pt idx="957">
                  <c:v>17.199842692800001</c:v>
                </c:pt>
                <c:pt idx="958">
                  <c:v>17.2017098275</c:v>
                </c:pt>
                <c:pt idx="959">
                  <c:v>17.202577601400002</c:v>
                </c:pt>
                <c:pt idx="960">
                  <c:v>17.205537362699999</c:v>
                </c:pt>
                <c:pt idx="961">
                  <c:v>17.2085750199</c:v>
                </c:pt>
                <c:pt idx="962">
                  <c:v>17.211658849599999</c:v>
                </c:pt>
                <c:pt idx="963">
                  <c:v>17.214758124799999</c:v>
                </c:pt>
                <c:pt idx="964">
                  <c:v>17.217843093700001</c:v>
                </c:pt>
                <c:pt idx="965">
                  <c:v>17.220884958799999</c:v>
                </c:pt>
                <c:pt idx="966">
                  <c:v>17.2238558568</c:v>
                </c:pt>
                <c:pt idx="967">
                  <c:v>17.2267288384</c:v>
                </c:pt>
                <c:pt idx="968">
                  <c:v>17.229477848999998</c:v>
                </c:pt>
                <c:pt idx="969">
                  <c:v>17.232077710199999</c:v>
                </c:pt>
                <c:pt idx="970">
                  <c:v>17.234504100799999</c:v>
                </c:pt>
                <c:pt idx="971">
                  <c:v>17.236733539399999</c:v>
                </c:pt>
                <c:pt idx="972">
                  <c:v>17.238743366200001</c:v>
                </c:pt>
                <c:pt idx="973">
                  <c:v>17.240511726400001</c:v>
                </c:pt>
                <c:pt idx="974">
                  <c:v>17.242017553099998</c:v>
                </c:pt>
                <c:pt idx="975">
                  <c:v>17.243240551</c:v>
                </c:pt>
                <c:pt idx="976">
                  <c:v>17.244161180500001</c:v>
                </c:pt>
                <c:pt idx="977">
                  <c:v>17.244760642199999</c:v>
                </c:pt>
                <c:pt idx="978">
                  <c:v>17.245020861299999</c:v>
                </c:pt>
                <c:pt idx="979">
                  <c:v>17.244924472899999</c:v>
                </c:pt>
                <c:pt idx="980">
                  <c:v>17.2444548074</c:v>
                </c:pt>
                <c:pt idx="981">
                  <c:v>17.243595876299999</c:v>
                </c:pt>
                <c:pt idx="982">
                  <c:v>17.242332358300001</c:v>
                </c:pt>
                <c:pt idx="983">
                  <c:v>17.2406495854</c:v>
                </c:pt>
                <c:pt idx="984">
                  <c:v>17.238533530000002</c:v>
                </c:pt>
                <c:pt idx="985">
                  <c:v>17.2359707914</c:v>
                </c:pt>
                <c:pt idx="986">
                  <c:v>17.232948583399999</c:v>
                </c:pt>
                <c:pt idx="987">
                  <c:v>17.2294547218</c:v>
                </c:pt>
                <c:pt idx="988">
                  <c:v>17.225477611999999</c:v>
                </c:pt>
                <c:pt idx="989">
                  <c:v>17.221006237200001</c:v>
                </c:pt>
                <c:pt idx="990">
                  <c:v>17.216030146600001</c:v>
                </c:pt>
                <c:pt idx="991">
                  <c:v>17.2105394439</c:v>
                </c:pt>
                <c:pt idx="992">
                  <c:v>17.204524776300001</c:v>
                </c:pt>
                <c:pt idx="993">
                  <c:v>17.1979773234</c:v>
                </c:pt>
                <c:pt idx="994">
                  <c:v>17.190888786199999</c:v>
                </c:pt>
                <c:pt idx="995">
                  <c:v>17.183251376899999</c:v>
                </c:pt>
                <c:pt idx="996">
                  <c:v>17.1750578083</c:v>
                </c:pt>
                <c:pt idx="997">
                  <c:v>17.166301283799999</c:v>
                </c:pt>
                <c:pt idx="998">
                  <c:v>17.1569754874</c:v>
                </c:pt>
                <c:pt idx="999">
                  <c:v>17.147074574099999</c:v>
                </c:pt>
                <c:pt idx="1000">
                  <c:v>17.136593159899999</c:v>
                </c:pt>
                <c:pt idx="1001">
                  <c:v>17.1255263129</c:v>
                </c:pt>
                <c:pt idx="1002">
                  <c:v>17.113869544100002</c:v>
                </c:pt>
                <c:pt idx="1003">
                  <c:v>17.101618798000001</c:v>
                </c:pt>
                <c:pt idx="1004">
                  <c:v>17.0887704439</c:v>
                </c:pt>
                <c:pt idx="1005">
                  <c:v>17.075321267500001</c:v>
                </c:pt>
                <c:pt idx="1006">
                  <c:v>17.061268461699999</c:v>
                </c:pt>
                <c:pt idx="1007">
                  <c:v>17.0466096191</c:v>
                </c:pt>
                <c:pt idx="1008">
                  <c:v>17.031342722800002</c:v>
                </c:pt>
                <c:pt idx="1009">
                  <c:v>17.015466139299999</c:v>
                </c:pt>
                <c:pt idx="1010">
                  <c:v>16.998978609600002</c:v>
                </c:pt>
                <c:pt idx="1011">
                  <c:v>16.981879242200002</c:v>
                </c:pt>
                <c:pt idx="1012">
                  <c:v>16.964167504799999</c:v>
                </c:pt>
                <c:pt idx="1013">
                  <c:v>16.945843217299998</c:v>
                </c:pt>
                <c:pt idx="1014">
                  <c:v>16.926906543899999</c:v>
                </c:pt>
                <c:pt idx="1015">
                  <c:v>16.907357986000001</c:v>
                </c:pt>
                <c:pt idx="1016">
                  <c:v>16.887198375299999</c:v>
                </c:pt>
                <c:pt idx="1017">
                  <c:v>16.8664288662</c:v>
                </c:pt>
                <c:pt idx="1018">
                  <c:v>16.845050929599999</c:v>
                </c:pt>
                <c:pt idx="1019">
                  <c:v>16.823066345099999</c:v>
                </c:pt>
                <c:pt idx="1020">
                  <c:v>16.802418684799999</c:v>
                </c:pt>
                <c:pt idx="1021">
                  <c:v>16.783495039000002</c:v>
                </c:pt>
                <c:pt idx="1022">
                  <c:v>16.766252368899998</c:v>
                </c:pt>
                <c:pt idx="1023">
                  <c:v>16.7506482354</c:v>
                </c:pt>
                <c:pt idx="1024">
                  <c:v>16.736640799300002</c:v>
                </c:pt>
                <c:pt idx="1025">
                  <c:v>16.7241888203</c:v>
                </c:pt>
                <c:pt idx="1026">
                  <c:v>16.713251657299999</c:v>
                </c:pt>
                <c:pt idx="1027">
                  <c:v>16.703789266600001</c:v>
                </c:pt>
                <c:pt idx="1028">
                  <c:v>16.695762201200001</c:v>
                </c:pt>
                <c:pt idx="1029">
                  <c:v>16.689131609099999</c:v>
                </c:pt>
                <c:pt idx="1030">
                  <c:v>16.6838592318</c:v>
                </c:pt>
                <c:pt idx="1031">
                  <c:v>16.679907402000001</c:v>
                </c:pt>
                <c:pt idx="1032">
                  <c:v>16.677239041299998</c:v>
                </c:pt>
                <c:pt idx="1033">
                  <c:v>16.675817658</c:v>
                </c:pt>
                <c:pt idx="1034">
                  <c:v>16.675607344100001</c:v>
                </c:pt>
                <c:pt idx="1035">
                  <c:v>16.676572772899998</c:v>
                </c:pt>
                <c:pt idx="1036">
                  <c:v>16.678679195000001</c:v>
                </c:pt>
                <c:pt idx="1037">
                  <c:v>16.6818924357</c:v>
                </c:pt>
                <c:pt idx="1038">
                  <c:v>16.686178891400001</c:v>
                </c:pt>
                <c:pt idx="1039">
                  <c:v>16.691505525699998</c:v>
                </c:pt>
                <c:pt idx="1040">
                  <c:v>16.697839865599999</c:v>
                </c:pt>
                <c:pt idx="1041">
                  <c:v>16.7051499978</c:v>
                </c:pt>
                <c:pt idx="1042">
                  <c:v>16.713404564000001</c:v>
                </c:pt>
                <c:pt idx="1043">
                  <c:v>16.7225727573</c:v>
                </c:pt>
                <c:pt idx="1044">
                  <c:v>16.732624317300001</c:v>
                </c:pt>
                <c:pt idx="1045">
                  <c:v>16.7435295256</c:v>
                </c:pt>
                <c:pt idx="1046">
                  <c:v>16.755259201400001</c:v>
                </c:pt>
                <c:pt idx="1047">
                  <c:v>16.7677846964</c:v>
                </c:pt>
                <c:pt idx="1048">
                  <c:v>16.781077890300001</c:v>
                </c:pt>
                <c:pt idx="1049">
                  <c:v>16.795111185300001</c:v>
                </c:pt>
                <c:pt idx="1050">
                  <c:v>16.8098575016</c:v>
                </c:pt>
                <c:pt idx="1051">
                  <c:v>16.825290271899998</c:v>
                </c:pt>
                <c:pt idx="1052">
                  <c:v>16.841383436200001</c:v>
                </c:pt>
                <c:pt idx="1053">
                  <c:v>16.8581114365</c:v>
                </c:pt>
                <c:pt idx="1054">
                  <c:v>16.875449211599999</c:v>
                </c:pt>
                <c:pt idx="1055">
                  <c:v>16.893372191400001</c:v>
                </c:pt>
                <c:pt idx="1056">
                  <c:v>16.911856291599999</c:v>
                </c:pt>
                <c:pt idx="1057">
                  <c:v>16.930877907900001</c:v>
                </c:pt>
                <c:pt idx="1058">
                  <c:v>16.950413910799998</c:v>
                </c:pt>
                <c:pt idx="1059">
                  <c:v>16.970441639499999</c:v>
                </c:pt>
                <c:pt idx="1060">
                  <c:v>16.990938896500001</c:v>
                </c:pt>
                <c:pt idx="1061">
                  <c:v>17.011883941800001</c:v>
                </c:pt>
                <c:pt idx="1062">
                  <c:v>17.033255487200002</c:v>
                </c:pt>
                <c:pt idx="1063">
                  <c:v>17.055032690299999</c:v>
                </c:pt>
                <c:pt idx="1064">
                  <c:v>17.0771951491</c:v>
                </c:pt>
                <c:pt idx="1065">
                  <c:v>17.099722895799999</c:v>
                </c:pt>
                <c:pt idx="1066">
                  <c:v>17.1225963911</c:v>
                </c:pt>
                <c:pt idx="1067">
                  <c:v>17.145796518499999</c:v>
                </c:pt>
                <c:pt idx="1068">
                  <c:v>17.169304577999998</c:v>
                </c:pt>
                <c:pt idx="1069">
                  <c:v>17.193102280800002</c:v>
                </c:pt>
                <c:pt idx="1070">
                  <c:v>17.217171743200002</c:v>
                </c:pt>
                <c:pt idx="1071">
                  <c:v>17.241495480400001</c:v>
                </c:pt>
                <c:pt idx="1072">
                  <c:v>17.2660564012</c:v>
                </c:pt>
                <c:pt idx="1073">
                  <c:v>17.290837801799999</c:v>
                </c:pt>
                <c:pt idx="1074">
                  <c:v>17.31582336</c:v>
                </c:pt>
                <c:pt idx="1075">
                  <c:v>17.340997129400002</c:v>
                </c:pt>
                <c:pt idx="1076">
                  <c:v>17.366343533599998</c:v>
                </c:pt>
                <c:pt idx="1077">
                  <c:v>17.391847360300002</c:v>
                </c:pt>
                <c:pt idx="1078">
                  <c:v>17.417493755700001</c:v>
                </c:pt>
                <c:pt idx="1079">
                  <c:v>17.4432682184</c:v>
                </c:pt>
                <c:pt idx="1080">
                  <c:v>17.468732867899998</c:v>
                </c:pt>
                <c:pt idx="1081">
                  <c:v>17.493884475200002</c:v>
                </c:pt>
                <c:pt idx="1082">
                  <c:v>17.5187199115</c:v>
                </c:pt>
                <c:pt idx="1083">
                  <c:v>17.5432361471</c:v>
                </c:pt>
                <c:pt idx="1084">
                  <c:v>17.567430250800001</c:v>
                </c:pt>
                <c:pt idx="1085">
                  <c:v>17.591299389</c:v>
                </c:pt>
                <c:pt idx="1086">
                  <c:v>17.614840825200002</c:v>
                </c:pt>
                <c:pt idx="1087">
                  <c:v>17.638051918799999</c:v>
                </c:pt>
                <c:pt idx="1088">
                  <c:v>17.6609301246</c:v>
                </c:pt>
                <c:pt idx="1089">
                  <c:v>17.683472991599999</c:v>
                </c:pt>
                <c:pt idx="1090">
                  <c:v>17.705678162600002</c:v>
                </c:pt>
                <c:pt idx="1091">
                  <c:v>17.727543373100001</c:v>
                </c:pt>
                <c:pt idx="1092">
                  <c:v>17.749066450499999</c:v>
                </c:pt>
                <c:pt idx="1093">
                  <c:v>17.770245313099998</c:v>
                </c:pt>
                <c:pt idx="1094">
                  <c:v>17.791077969300002</c:v>
                </c:pt>
                <c:pt idx="1095">
                  <c:v>17.8115625167</c:v>
                </c:pt>
                <c:pt idx="1096">
                  <c:v>17.831697141300001</c:v>
                </c:pt>
                <c:pt idx="1097">
                  <c:v>17.851480116200001</c:v>
                </c:pt>
                <c:pt idx="1098">
                  <c:v>17.8709098012</c:v>
                </c:pt>
                <c:pt idx="1099">
                  <c:v>17.8899846415</c:v>
                </c:pt>
                <c:pt idx="1100">
                  <c:v>17.908703166599999</c:v>
                </c:pt>
                <c:pt idx="1101">
                  <c:v>17.927063989800001</c:v>
                </c:pt>
                <c:pt idx="1102">
                  <c:v>17.945065806900001</c:v>
                </c:pt>
                <c:pt idx="1103">
                  <c:v>17.962707395399999</c:v>
                </c:pt>
                <c:pt idx="1104">
                  <c:v>17.979987613300001</c:v>
                </c:pt>
                <c:pt idx="1105">
                  <c:v>17.996905398300001</c:v>
                </c:pt>
                <c:pt idx="1106">
                  <c:v>18.0134597666</c:v>
                </c:pt>
                <c:pt idx="1107">
                  <c:v>18.029649812300001</c:v>
                </c:pt>
                <c:pt idx="1108">
                  <c:v>18.045474706</c:v>
                </c:pt>
                <c:pt idx="1109">
                  <c:v>18.060933693599999</c:v>
                </c:pt>
                <c:pt idx="1110">
                  <c:v>18.076026096100001</c:v>
                </c:pt>
                <c:pt idx="1111">
                  <c:v>18.0907513077</c:v>
                </c:pt>
                <c:pt idx="1112">
                  <c:v>18.1051087952</c:v>
                </c:pt>
                <c:pt idx="1113">
                  <c:v>18.119098096999998</c:v>
                </c:pt>
                <c:pt idx="1114">
                  <c:v>18.132718821800001</c:v>
                </c:pt>
                <c:pt idx="1115">
                  <c:v>18.145970647999999</c:v>
                </c:pt>
                <c:pt idx="1116">
                  <c:v>18.158853321999999</c:v>
                </c:pt>
                <c:pt idx="1117">
                  <c:v>18.171366658</c:v>
                </c:pt>
                <c:pt idx="1118">
                  <c:v>18.1835105362</c:v>
                </c:pt>
                <c:pt idx="1119">
                  <c:v>18.195284902200001</c:v>
                </c:pt>
                <c:pt idx="1120">
                  <c:v>18.206689766</c:v>
                </c:pt>
                <c:pt idx="1121">
                  <c:v>18.2177252006</c:v>
                </c:pt>
                <c:pt idx="1122">
                  <c:v>18.2283913413</c:v>
                </c:pt>
                <c:pt idx="1123">
                  <c:v>18.2386883846</c:v>
                </c:pt>
                <c:pt idx="1124">
                  <c:v>18.248616586899999</c:v>
                </c:pt>
                <c:pt idx="1125">
                  <c:v>18.258176264100001</c:v>
                </c:pt>
                <c:pt idx="1126">
                  <c:v>18.267367789800002</c:v>
                </c:pt>
                <c:pt idx="1127">
                  <c:v>18.276191595</c:v>
                </c:pt>
                <c:pt idx="1128">
                  <c:v>18.284648166499998</c:v>
                </c:pt>
                <c:pt idx="1129">
                  <c:v>18.2927380462</c:v>
                </c:pt>
                <c:pt idx="1130">
                  <c:v>18.300461830300002</c:v>
                </c:pt>
                <c:pt idx="1131">
                  <c:v>18.307820167700001</c:v>
                </c:pt>
                <c:pt idx="1132">
                  <c:v>18.314813759500002</c:v>
                </c:pt>
                <c:pt idx="1133">
                  <c:v>18.321443358</c:v>
                </c:pt>
                <c:pt idx="1134">
                  <c:v>18.3277097655</c:v>
                </c:pt>
                <c:pt idx="1135">
                  <c:v>18.333613833299999</c:v>
                </c:pt>
                <c:pt idx="1136">
                  <c:v>18.339156461200002</c:v>
                </c:pt>
                <c:pt idx="1137">
                  <c:v>18.344338595899998</c:v>
                </c:pt>
                <c:pt idx="1138">
                  <c:v>18.349161230499998</c:v>
                </c:pt>
                <c:pt idx="1139">
                  <c:v>18.353625403399999</c:v>
                </c:pt>
                <c:pt idx="1140">
                  <c:v>18.3577291354</c:v>
                </c:pt>
                <c:pt idx="1141">
                  <c:v>18.3794359117</c:v>
                </c:pt>
                <c:pt idx="1142">
                  <c:v>18.418362348399999</c:v>
                </c:pt>
                <c:pt idx="1143">
                  <c:v>18.474130734799999</c:v>
                </c:pt>
                <c:pt idx="1144">
                  <c:v>18.546368967399999</c:v>
                </c:pt>
                <c:pt idx="1145">
                  <c:v>18.634710483999999</c:v>
                </c:pt>
                <c:pt idx="1146">
                  <c:v>18.738794199299999</c:v>
                </c:pt>
                <c:pt idx="1147">
                  <c:v>18.858264440100001</c:v>
                </c:pt>
                <c:pt idx="1148">
                  <c:v>18.992770881199998</c:v>
                </c:pt>
                <c:pt idx="1149">
                  <c:v>19.141968482700001</c:v>
                </c:pt>
                <c:pt idx="1150">
                  <c:v>19.305517426200002</c:v>
                </c:pt>
                <c:pt idx="1151">
                  <c:v>19.4830830533</c:v>
                </c:pt>
                <c:pt idx="1152">
                  <c:v>19.6743358033</c:v>
                </c:pt>
                <c:pt idx="1153">
                  <c:v>19.878951151999999</c:v>
                </c:pt>
                <c:pt idx="1154">
                  <c:v>20.096609550899998</c:v>
                </c:pt>
                <c:pt idx="1155">
                  <c:v>20.326996367100001</c:v>
                </c:pt>
                <c:pt idx="1156">
                  <c:v>20.569801823500001</c:v>
                </c:pt>
                <c:pt idx="1157">
                  <c:v>20.824720939500001</c:v>
                </c:pt>
                <c:pt idx="1158">
                  <c:v>21.0914534725</c:v>
                </c:pt>
                <c:pt idx="1159">
                  <c:v>21.369703859800001</c:v>
                </c:pt>
                <c:pt idx="1160">
                  <c:v>21.659181160700001</c:v>
                </c:pt>
                <c:pt idx="1161">
                  <c:v>21.959598999800001</c:v>
                </c:pt>
                <c:pt idx="1162">
                  <c:v>22.2706755102</c:v>
                </c:pt>
                <c:pt idx="1163">
                  <c:v>22.592133277399999</c:v>
                </c:pt>
                <c:pt idx="1164">
                  <c:v>22.9236992841</c:v>
                </c:pt>
                <c:pt idx="1165">
                  <c:v>23.265104854800001</c:v>
                </c:pt>
                <c:pt idx="1166">
                  <c:v>23.6160856017</c:v>
                </c:pt>
                <c:pt idx="1167">
                  <c:v>23.9763813705</c:v>
                </c:pt>
                <c:pt idx="1168">
                  <c:v>24.345736187</c:v>
                </c:pt>
                <c:pt idx="1169">
                  <c:v>24.723898204200001</c:v>
                </c:pt>
                <c:pt idx="1170">
                  <c:v>25.110619649899999</c:v>
                </c:pt>
                <c:pt idx="1171">
                  <c:v>25.505656774799998</c:v>
                </c:pt>
                <c:pt idx="1172">
                  <c:v>25.908769801199998</c:v>
                </c:pt>
                <c:pt idx="1173">
                  <c:v>26.319722871900002</c:v>
                </c:pt>
                <c:pt idx="1174">
                  <c:v>26.738283999899998</c:v>
                </c:pt>
                <c:pt idx="1175">
                  <c:v>27.1642250186</c:v>
                </c:pt>
                <c:pt idx="1176">
                  <c:v>27.597321532500001</c:v>
                </c:pt>
                <c:pt idx="1177">
                  <c:v>28.037352868199999</c:v>
                </c:pt>
                <c:pt idx="1178">
                  <c:v>28.484102025799999</c:v>
                </c:pt>
                <c:pt idx="1179">
                  <c:v>28.937355631700001</c:v>
                </c:pt>
                <c:pt idx="1180">
                  <c:v>29.396903890299999</c:v>
                </c:pt>
                <c:pt idx="1181">
                  <c:v>29.862540538099999</c:v>
                </c:pt>
                <c:pt idx="1182">
                  <c:v>30.3340627963</c:v>
                </c:pt>
                <c:pt idx="1183">
                  <c:v>30.811271325500002</c:v>
                </c:pt>
                <c:pt idx="1184">
                  <c:v>31.293970180399999</c:v>
                </c:pt>
                <c:pt idx="1185">
                  <c:v>31.781966764</c:v>
                </c:pt>
                <c:pt idx="1186">
                  <c:v>32.2750717841</c:v>
                </c:pt>
                <c:pt idx="1187">
                  <c:v>32.773099208600001</c:v>
                </c:pt>
                <c:pt idx="1188">
                  <c:v>33.275866222300003</c:v>
                </c:pt>
                <c:pt idx="1189">
                  <c:v>33.783193183599998</c:v>
                </c:pt>
                <c:pt idx="1190">
                  <c:v>34.294903582099998</c:v>
                </c:pt>
                <c:pt idx="1191">
                  <c:v>34.810823996300002</c:v>
                </c:pt>
                <c:pt idx="1192">
                  <c:v>35.330784051999998</c:v>
                </c:pt>
                <c:pt idx="1193">
                  <c:v>35.854616381</c:v>
                </c:pt>
                <c:pt idx="1194">
                  <c:v>36.382156580299998</c:v>
                </c:pt>
                <c:pt idx="1195">
                  <c:v>36.913243172000001</c:v>
                </c:pt>
                <c:pt idx="1196">
                  <c:v>37.447717562900003</c:v>
                </c:pt>
                <c:pt idx="1197">
                  <c:v>37.985424005799999</c:v>
                </c:pt>
                <c:pt idx="1198">
                  <c:v>38.5262095597</c:v>
                </c:pt>
                <c:pt idx="1199">
                  <c:v>39.069924051900003</c:v>
                </c:pt>
                <c:pt idx="1200">
                  <c:v>39.598455352000002</c:v>
                </c:pt>
                <c:pt idx="1201">
                  <c:v>40.1113205308</c:v>
                </c:pt>
                <c:pt idx="1202">
                  <c:v>40.608764473500003</c:v>
                </c:pt>
                <c:pt idx="1203">
                  <c:v>41.091027728699999</c:v>
                </c:pt>
                <c:pt idx="1204">
                  <c:v>41.558346594200003</c:v>
                </c:pt>
                <c:pt idx="1205">
                  <c:v>42.010953200800003</c:v>
                </c:pt>
                <c:pt idx="1206">
                  <c:v>42.4490755948</c:v>
                </c:pt>
                <c:pt idx="1207">
                  <c:v>42.872937818899999</c:v>
                </c:pt>
                <c:pt idx="1208">
                  <c:v>43.282759991399999</c:v>
                </c:pt>
                <c:pt idx="1209">
                  <c:v>43.678758383999998</c:v>
                </c:pt>
                <c:pt idx="1210">
                  <c:v>44.061145498199998</c:v>
                </c:pt>
                <c:pt idx="1211">
                  <c:v>44.430130140000003</c:v>
                </c:pt>
                <c:pt idx="1212">
                  <c:v>44.785917493699998</c:v>
                </c:pt>
                <c:pt idx="1213">
                  <c:v>45.128709193600002</c:v>
                </c:pt>
                <c:pt idx="1214">
                  <c:v>45.458703395100002</c:v>
                </c:pt>
                <c:pt idx="1215">
                  <c:v>45.776094843400003</c:v>
                </c:pt>
                <c:pt idx="1216">
                  <c:v>46.081074942100003</c:v>
                </c:pt>
                <c:pt idx="1217">
                  <c:v>46.373831819499998</c:v>
                </c:pt>
                <c:pt idx="1218">
                  <c:v>46.654550394200001</c:v>
                </c:pt>
                <c:pt idx="1219">
                  <c:v>46.923412439099998</c:v>
                </c:pt>
                <c:pt idx="1220">
                  <c:v>47.180596644300003</c:v>
                </c:pt>
                <c:pt idx="1221">
                  <c:v>47.426278678999999</c:v>
                </c:pt>
                <c:pt idx="1222">
                  <c:v>47.660631251399998</c:v>
                </c:pt>
                <c:pt idx="1223">
                  <c:v>47.883824168700002</c:v>
                </c:pt>
                <c:pt idx="1224">
                  <c:v>48.096024394700002</c:v>
                </c:pt>
                <c:pt idx="1225">
                  <c:v>48.297396107099999</c:v>
                </c:pt>
                <c:pt idx="1226">
                  <c:v>48.488100752999998</c:v>
                </c:pt>
                <c:pt idx="1227">
                  <c:v>48.668297104300002</c:v>
                </c:pt>
                <c:pt idx="1228">
                  <c:v>48.838141310600001</c:v>
                </c:pt>
                <c:pt idx="1229">
                  <c:v>48.997786952600002</c:v>
                </c:pt>
                <c:pt idx="1230">
                  <c:v>49.147385093099999</c:v>
                </c:pt>
                <c:pt idx="1231">
                  <c:v>49.287084327999999</c:v>
                </c:pt>
                <c:pt idx="1232">
                  <c:v>49.417030835399999</c:v>
                </c:pt>
                <c:pt idx="1233">
                  <c:v>49.537368424699999</c:v>
                </c:pt>
                <c:pt idx="1234">
                  <c:v>49.648238583900003</c:v>
                </c:pt>
                <c:pt idx="1235">
                  <c:v>49.7497805263</c:v>
                </c:pt>
                <c:pt idx="1236">
                  <c:v>49.842131236100002</c:v>
                </c:pt>
                <c:pt idx="1237">
                  <c:v>49.925425513699999</c:v>
                </c:pt>
                <c:pt idx="1238">
                  <c:v>49.9997960189</c:v>
                </c:pt>
                <c:pt idx="1239">
                  <c:v>50.065373314399999</c:v>
                </c:pt>
                <c:pt idx="1240">
                  <c:v>50.122285907799998</c:v>
                </c:pt>
                <c:pt idx="1241">
                  <c:v>50.170660292900003</c:v>
                </c:pt>
                <c:pt idx="1242">
                  <c:v>50.210620990199999</c:v>
                </c:pt>
                <c:pt idx="1243">
                  <c:v>50.242290586599999</c:v>
                </c:pt>
                <c:pt idx="1244">
                  <c:v>50.265789773800002</c:v>
                </c:pt>
                <c:pt idx="1245">
                  <c:v>50.281237386999997</c:v>
                </c:pt>
                <c:pt idx="1246">
                  <c:v>50.288750441799998</c:v>
                </c:pt>
                <c:pt idx="1247">
                  <c:v>50.2884441705</c:v>
                </c:pt>
                <c:pt idx="1248">
                  <c:v>50.280432058199999</c:v>
                </c:pt>
                <c:pt idx="1249">
                  <c:v>50.2648258778</c:v>
                </c:pt>
                <c:pt idx="1250">
                  <c:v>50.241735724000002</c:v>
                </c:pt>
                <c:pt idx="1251">
                  <c:v>50.211270046999999</c:v>
                </c:pt>
                <c:pt idx="1252">
                  <c:v>50.173535685499999</c:v>
                </c:pt>
                <c:pt idx="1253">
                  <c:v>50.128637898999997</c:v>
                </c:pt>
                <c:pt idx="1254">
                  <c:v>50.076680398900002</c:v>
                </c:pt>
                <c:pt idx="1255">
                  <c:v>50.017765379700002</c:v>
                </c:pt>
                <c:pt idx="1256">
                  <c:v>49.951993549299999</c:v>
                </c:pt>
                <c:pt idx="1257">
                  <c:v>49.879464158399998</c:v>
                </c:pt>
                <c:pt idx="1258">
                  <c:v>49.800275029399998</c:v>
                </c:pt>
                <c:pt idx="1259">
                  <c:v>49.714522585200001</c:v>
                </c:pt>
                <c:pt idx="1260">
                  <c:v>49.623022984800002</c:v>
                </c:pt>
                <c:pt idx="1261">
                  <c:v>49.525138286699999</c:v>
                </c:pt>
                <c:pt idx="1262">
                  <c:v>49.420963904200001</c:v>
                </c:pt>
                <c:pt idx="1263">
                  <c:v>49.310596290699998</c:v>
                </c:pt>
                <c:pt idx="1264">
                  <c:v>49.194132864099998</c:v>
                </c:pt>
                <c:pt idx="1265">
                  <c:v>49.071671934199998</c:v>
                </c:pt>
                <c:pt idx="1266">
                  <c:v>48.943312631200001</c:v>
                </c:pt>
                <c:pt idx="1267">
                  <c:v>48.809154836700003</c:v>
                </c:pt>
                <c:pt idx="1268">
                  <c:v>48.6692991169</c:v>
                </c:pt>
                <c:pt idx="1269">
                  <c:v>48.523846656800004</c:v>
                </c:pt>
                <c:pt idx="1270">
                  <c:v>48.372899197099997</c:v>
                </c:pt>
                <c:pt idx="1271">
                  <c:v>48.216558972800001</c:v>
                </c:pt>
                <c:pt idx="1272">
                  <c:v>48.054928653200001</c:v>
                </c:pt>
                <c:pt idx="1273">
                  <c:v>47.888111283800001</c:v>
                </c:pt>
                <c:pt idx="1274">
                  <c:v>47.716210230100003</c:v>
                </c:pt>
                <c:pt idx="1275">
                  <c:v>47.539329123100003</c:v>
                </c:pt>
                <c:pt idx="1276">
                  <c:v>47.357571806199999</c:v>
                </c:pt>
                <c:pt idx="1277">
                  <c:v>47.171042283600002</c:v>
                </c:pt>
                <c:pt idx="1278">
                  <c:v>46.979844670799999</c:v>
                </c:pt>
                <c:pt idx="1279">
                  <c:v>46.784083146299999</c:v>
                </c:pt>
                <c:pt idx="1280">
                  <c:v>46.583861904400003</c:v>
                </c:pt>
                <c:pt idx="1281">
                  <c:v>46.3792851105</c:v>
                </c:pt>
                <c:pt idx="1282">
                  <c:v>46.170456856800001</c:v>
                </c:pt>
                <c:pt idx="1283">
                  <c:v>45.957481120200001</c:v>
                </c:pt>
                <c:pt idx="1284">
                  <c:v>45.740461720799999</c:v>
                </c:pt>
                <c:pt idx="1285">
                  <c:v>45.5195022825</c:v>
                </c:pt>
                <c:pt idx="1286">
                  <c:v>45.294706194600003</c:v>
                </c:pt>
                <c:pt idx="1287">
                  <c:v>45.066176574499998</c:v>
                </c:pt>
                <c:pt idx="1288">
                  <c:v>44.834016232000003</c:v>
                </c:pt>
                <c:pt idx="1289">
                  <c:v>44.598327634699999</c:v>
                </c:pt>
                <c:pt idx="1290">
                  <c:v>44.359212874299999</c:v>
                </c:pt>
                <c:pt idx="1291">
                  <c:v>44.116773634700003</c:v>
                </c:pt>
                <c:pt idx="1292">
                  <c:v>43.871111161100004</c:v>
                </c:pt>
                <c:pt idx="1293">
                  <c:v>43.622326229199999</c:v>
                </c:pt>
                <c:pt idx="1294">
                  <c:v>43.370519117299999</c:v>
                </c:pt>
                <c:pt idx="1295">
                  <c:v>43.115789577900003</c:v>
                </c:pt>
                <c:pt idx="1296">
                  <c:v>42.858236811399998</c:v>
                </c:pt>
                <c:pt idx="1297">
                  <c:v>42.597959439999997</c:v>
                </c:pt>
                <c:pt idx="1298">
                  <c:v>42.335055483200001</c:v>
                </c:pt>
                <c:pt idx="1299">
                  <c:v>42.069622334100004</c:v>
                </c:pt>
                <c:pt idx="1300">
                  <c:v>41.801756736500003</c:v>
                </c:pt>
                <c:pt idx="1301">
                  <c:v>41.531554763400003</c:v>
                </c:pt>
                <c:pt idx="1302">
                  <c:v>41.259111795400003</c:v>
                </c:pt>
                <c:pt idx="1303">
                  <c:v>40.984522501500003</c:v>
                </c:pt>
                <c:pt idx="1304">
                  <c:v>40.707880819300001</c:v>
                </c:pt>
                <c:pt idx="1305">
                  <c:v>40.429279936999997</c:v>
                </c:pt>
                <c:pt idx="1306">
                  <c:v>40.148812275799997</c:v>
                </c:pt>
                <c:pt idx="1307">
                  <c:v>39.866569473200002</c:v>
                </c:pt>
                <c:pt idx="1308">
                  <c:v>39.582642367200002</c:v>
                </c:pt>
                <c:pt idx="1309">
                  <c:v>39.297120980999999</c:v>
                </c:pt>
                <c:pt idx="1310">
                  <c:v>39.010094508800002</c:v>
                </c:pt>
                <c:pt idx="1311">
                  <c:v>38.7216513021</c:v>
                </c:pt>
                <c:pt idx="1312">
                  <c:v>38.431878856700003</c:v>
                </c:pt>
                <c:pt idx="1313">
                  <c:v>38.140863800399998</c:v>
                </c:pt>
                <c:pt idx="1314">
                  <c:v>37.848691881500002</c:v>
                </c:pt>
                <c:pt idx="1315">
                  <c:v>37.555447958199998</c:v>
                </c:pt>
                <c:pt idx="1316">
                  <c:v>37.261215987600004</c:v>
                </c:pt>
                <c:pt idx="1317">
                  <c:v>36.966079016800002</c:v>
                </c:pt>
                <c:pt idx="1318">
                  <c:v>36.670119173499998</c:v>
                </c:pt>
                <c:pt idx="1319">
                  <c:v>36.373417657399997</c:v>
                </c:pt>
                <c:pt idx="1320">
                  <c:v>36.076777377600003</c:v>
                </c:pt>
                <c:pt idx="1321">
                  <c:v>35.778824644899998</c:v>
                </c:pt>
                <c:pt idx="1322">
                  <c:v>35.4796489493</c:v>
                </c:pt>
                <c:pt idx="1323">
                  <c:v>35.179338488500001</c:v>
                </c:pt>
                <c:pt idx="1324">
                  <c:v>34.877980171300003</c:v>
                </c:pt>
                <c:pt idx="1325">
                  <c:v>34.575659621900002</c:v>
                </c:pt>
                <c:pt idx="1326">
                  <c:v>34.272461183899999</c:v>
                </c:pt>
                <c:pt idx="1327">
                  <c:v>33.968467924099997</c:v>
                </c:pt>
                <c:pt idx="1328">
                  <c:v>33.6637616366</c:v>
                </c:pt>
                <c:pt idx="1329">
                  <c:v>33.358422847</c:v>
                </c:pt>
                <c:pt idx="1330">
                  <c:v>33.052530816599997</c:v>
                </c:pt>
                <c:pt idx="1331">
                  <c:v>32.746163546299996</c:v>
                </c:pt>
                <c:pt idx="1332">
                  <c:v>32.439397781399997</c:v>
                </c:pt>
                <c:pt idx="1333">
                  <c:v>32.132309015399997</c:v>
                </c:pt>
                <c:pt idx="1334">
                  <c:v>31.824971495</c:v>
                </c:pt>
                <c:pt idx="1335">
                  <c:v>31.517458223799999</c:v>
                </c:pt>
                <c:pt idx="1336">
                  <c:v>31.2098409679</c:v>
                </c:pt>
                <c:pt idx="1337">
                  <c:v>30.902190259699999</c:v>
                </c:pt>
                <c:pt idx="1338">
                  <c:v>30.594575403099999</c:v>
                </c:pt>
                <c:pt idx="1339">
                  <c:v>30.2870644781</c:v>
                </c:pt>
                <c:pt idx="1340">
                  <c:v>29.979724346099999</c:v>
                </c:pt>
                <c:pt idx="1341">
                  <c:v>29.672620654599999</c:v>
                </c:pt>
                <c:pt idx="1342">
                  <c:v>29.365817842399998</c:v>
                </c:pt>
                <c:pt idx="1343">
                  <c:v>29.059379144800001</c:v>
                </c:pt>
                <c:pt idx="1344">
                  <c:v>28.753366599100001</c:v>
                </c:pt>
                <c:pt idx="1345">
                  <c:v>28.447841050000001</c:v>
                </c:pt>
                <c:pt idx="1346">
                  <c:v>28.142862155</c:v>
                </c:pt>
                <c:pt idx="1347">
                  <c:v>27.838488389799998</c:v>
                </c:pt>
                <c:pt idx="1348">
                  <c:v>27.534777054900001</c:v>
                </c:pt>
                <c:pt idx="1349">
                  <c:v>27.231784280599999</c:v>
                </c:pt>
                <c:pt idx="1350">
                  <c:v>26.929565033199999</c:v>
                </c:pt>
                <c:pt idx="1351">
                  <c:v>26.6281731212</c:v>
                </c:pt>
                <c:pt idx="1352">
                  <c:v>26.3276612015</c:v>
                </c:pt>
                <c:pt idx="1353">
                  <c:v>26.0280807856</c:v>
                </c:pt>
                <c:pt idx="1354">
                  <c:v>25.7294822458</c:v>
                </c:pt>
                <c:pt idx="1355">
                  <c:v>25.431914822</c:v>
                </c:pt>
                <c:pt idx="1356">
                  <c:v>25.135426628299999</c:v>
                </c:pt>
                <c:pt idx="1357">
                  <c:v>24.840064659300001</c:v>
                </c:pt>
                <c:pt idx="1358">
                  <c:v>24.545874797500002</c:v>
                </c:pt>
                <c:pt idx="1359">
                  <c:v>24.252901819800002</c:v>
                </c:pt>
                <c:pt idx="1360">
                  <c:v>23.961189404599999</c:v>
                </c:pt>
                <c:pt idx="1361">
                  <c:v>23.6707801391</c:v>
                </c:pt>
                <c:pt idx="1362">
                  <c:v>23.381715526299999</c:v>
                </c:pt>
                <c:pt idx="1363">
                  <c:v>23.094035992599999</c:v>
                </c:pt>
                <c:pt idx="1364">
                  <c:v>22.807780895099999</c:v>
                </c:pt>
                <c:pt idx="1365">
                  <c:v>22.522988528799999</c:v>
                </c:pt>
                <c:pt idx="1366">
                  <c:v>22.239696134900001</c:v>
                </c:pt>
                <c:pt idx="1367">
                  <c:v>21.957939907899998</c:v>
                </c:pt>
                <c:pt idx="1368">
                  <c:v>21.677755003800002</c:v>
                </c:pt>
                <c:pt idx="1369">
                  <c:v>21.399175547999999</c:v>
                </c:pt>
                <c:pt idx="1370">
                  <c:v>21.122234642999999</c:v>
                </c:pt>
                <c:pt idx="1371">
                  <c:v>20.846964376599999</c:v>
                </c:pt>
                <c:pt idx="1372">
                  <c:v>20.573395830500001</c:v>
                </c:pt>
                <c:pt idx="1373">
                  <c:v>20.301559087800001</c:v>
                </c:pt>
                <c:pt idx="1374">
                  <c:v>20.031483242099998</c:v>
                </c:pt>
                <c:pt idx="1375">
                  <c:v>19.7631964053</c:v>
                </c:pt>
                <c:pt idx="1376">
                  <c:v>19.496725716499999</c:v>
                </c:pt>
                <c:pt idx="1377">
                  <c:v>19.2320973506</c:v>
                </c:pt>
                <c:pt idx="1378">
                  <c:v>18.969336526599999</c:v>
                </c:pt>
                <c:pt idx="1379">
                  <c:v>18.708467516700001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E-499C-8CDD-C4C32480A176}"/>
            </c:ext>
          </c:extLst>
        </c:ser>
        <c:ser>
          <c:idx val="1"/>
          <c:order val="1"/>
          <c:tx>
            <c:strRef>
              <c:f>Sheet2!$O$2</c:f>
              <c:strCache>
                <c:ptCount val="1"/>
                <c:pt idx="0">
                  <c:v>temp+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Sheet2!$O$3:$O$1384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46.573623270799999</c:v>
                </c:pt>
                <c:pt idx="422">
                  <c:v>46.676457501199998</c:v>
                </c:pt>
                <c:pt idx="423">
                  <c:v>46.734681307000002</c:v>
                </c:pt>
                <c:pt idx="424">
                  <c:v>46.749229983100001</c:v>
                </c:pt>
                <c:pt idx="425">
                  <c:v>46.721025324700001</c:v>
                </c:pt>
                <c:pt idx="426">
                  <c:v>46.650975781699998</c:v>
                </c:pt>
                <c:pt idx="427">
                  <c:v>46.539976613</c:v>
                </c:pt>
                <c:pt idx="428">
                  <c:v>46.388910038600002</c:v>
                </c:pt>
                <c:pt idx="429">
                  <c:v>46.198645390599999</c:v>
                </c:pt>
                <c:pt idx="430">
                  <c:v>45.970039263099999</c:v>
                </c:pt>
                <c:pt idx="431">
                  <c:v>45.703935660200003</c:v>
                </c:pt>
                <c:pt idx="432">
                  <c:v>45.401166143300003</c:v>
                </c:pt>
                <c:pt idx="433">
                  <c:v>45.062549975899998</c:v>
                </c:pt>
                <c:pt idx="434">
                  <c:v>44.688894268699997</c:v>
                </c:pt>
                <c:pt idx="435">
                  <c:v>44.280994122000003</c:v>
                </c:pt>
                <c:pt idx="436">
                  <c:v>43.839632767300003</c:v>
                </c:pt>
                <c:pt idx="437">
                  <c:v>43.365581707700002</c:v>
                </c:pt>
                <c:pt idx="438">
                  <c:v>42.859600856699998</c:v>
                </c:pt>
                <c:pt idx="439">
                  <c:v>42.322438675800001</c:v>
                </c:pt>
                <c:pt idx="440">
                  <c:v>41.754832311000001</c:v>
                </c:pt>
                <c:pt idx="441">
                  <c:v>41.157507727599999</c:v>
                </c:pt>
                <c:pt idx="442">
                  <c:v>40.531179844299999</c:v>
                </c:pt>
                <c:pt idx="443">
                  <c:v>39.876552665299997</c:v>
                </c:pt>
                <c:pt idx="444">
                  <c:v>39.194319411899997</c:v>
                </c:pt>
                <c:pt idx="445">
                  <c:v>38.485162652200003</c:v>
                </c:pt>
                <c:pt idx="446">
                  <c:v>37.749754429900001</c:v>
                </c:pt>
                <c:pt idx="447">
                  <c:v>36.988756391800003</c:v>
                </c:pt>
                <c:pt idx="448">
                  <c:v>36.202819914400003</c:v>
                </c:pt>
                <c:pt idx="449">
                  <c:v>35.392586228100001</c:v>
                </c:pt>
                <c:pt idx="450">
                  <c:v>34.5586865418</c:v>
                </c:pt>
                <c:pt idx="451">
                  <c:v>33.701742165399999</c:v>
                </c:pt>
                <c:pt idx="452">
                  <c:v>32.822364630700001</c:v>
                </c:pt>
                <c:pt idx="453">
                  <c:v>31.9211558121</c:v>
                </c:pt>
                <c:pt idx="454">
                  <c:v>30.998708045600001</c:v>
                </c:pt>
                <c:pt idx="455">
                  <c:v>30.055604246400002</c:v>
                </c:pt>
                <c:pt idx="456">
                  <c:v>29.092418026000001</c:v>
                </c:pt>
                <c:pt idx="457">
                  <c:v>28.1097138073</c:v>
                </c:pt>
                <c:pt idx="458">
                  <c:v>27.108046939299999</c:v>
                </c:pt>
                <c:pt idx="459">
                  <c:v>26.087963810000002</c:v>
                </c:pt>
                <c:pt idx="460">
                  <c:v>25.050001959199999</c:v>
                </c:pt>
                <c:pt idx="461">
                  <c:v>24.010856651299999</c:v>
                </c:pt>
                <c:pt idx="462">
                  <c:v>22.9972022</c:v>
                </c:pt>
                <c:pt idx="463">
                  <c:v>22.0363494948</c:v>
                </c:pt>
                <c:pt idx="464">
                  <c:v>21.1554619351</c:v>
                </c:pt>
                <c:pt idx="465">
                  <c:v>20.3807110692</c:v>
                </c:pt>
                <c:pt idx="466">
                  <c:v>19.736396676199998</c:v>
                </c:pt>
                <c:pt idx="467">
                  <c:v>19.244059992299999</c:v>
                </c:pt>
                <c:pt idx="468">
                  <c:v>18.9216220058</c:v>
                </c:pt>
                <c:pt idx="469">
                  <c:v>18.7825810191</c:v>
                </c:pt>
                <c:pt idx="470">
                  <c:v>18.8353047692</c:v>
                </c:pt>
                <c:pt idx="471">
                  <c:v>19.082452122900001</c:v>
                </c:pt>
                <c:pt idx="472">
                  <c:v>19.5205575787</c:v>
                </c:pt>
                <c:pt idx="473">
                  <c:v>20.139808399100001</c:v>
                </c:pt>
                <c:pt idx="474">
                  <c:v>20.924039149599999</c:v>
                </c:pt>
                <c:pt idx="475">
                  <c:v>21.850961755699998</c:v>
                </c:pt>
                <c:pt idx="476">
                  <c:v>22.892641046400001</c:v>
                </c:pt>
                <c:pt idx="477">
                  <c:v>24.0162163255</c:v>
                </c:pt>
                <c:pt idx="478">
                  <c:v>25.1848591095</c:v>
                </c:pt>
                <c:pt idx="479">
                  <c:v>26.358946166799999</c:v>
                </c:pt>
                <c:pt idx="480">
                  <c:v>27.488144811800002</c:v>
                </c:pt>
                <c:pt idx="481">
                  <c:v>28.5374297567</c:v>
                </c:pt>
                <c:pt idx="482">
                  <c:v>29.4718630116</c:v>
                </c:pt>
                <c:pt idx="483">
                  <c:v>30.261237730600001</c:v>
                </c:pt>
                <c:pt idx="484">
                  <c:v>30.8810337727</c:v>
                </c:pt>
                <c:pt idx="485">
                  <c:v>31.3131552155</c:v>
                </c:pt>
                <c:pt idx="486">
                  <c:v>31.546428609500001</c:v>
                </c:pt>
                <c:pt idx="487">
                  <c:v>31.576849537499999</c:v>
                </c:pt>
                <c:pt idx="488">
                  <c:v>31.4075740818</c:v>
                </c:pt>
                <c:pt idx="489">
                  <c:v>31.048660765800001</c:v>
                </c:pt>
                <c:pt idx="490">
                  <c:v>30.516577123000001</c:v>
                </c:pt>
                <c:pt idx="491">
                  <c:v>29.833492963000001</c:v>
                </c:pt>
                <c:pt idx="492">
                  <c:v>29.0263893855</c:v>
                </c:pt>
                <c:pt idx="493">
                  <c:v>28.126018419899999</c:v>
                </c:pt>
                <c:pt idx="494">
                  <c:v>27.165752655399999</c:v>
                </c:pt>
                <c:pt idx="495">
                  <c:v>26.1803672498</c:v>
                </c:pt>
                <c:pt idx="496">
                  <c:v>25.2047981887</c:v>
                </c:pt>
                <c:pt idx="497">
                  <c:v>24.2729205873</c:v>
                </c:pt>
                <c:pt idx="498">
                  <c:v>23.416389225500001</c:v>
                </c:pt>
                <c:pt idx="499">
                  <c:v>22.663580462100001</c:v>
                </c:pt>
                <c:pt idx="500">
                  <c:v>22.038670333799999</c:v>
                </c:pt>
                <c:pt idx="501">
                  <c:v>21.560878173100001</c:v>
                </c:pt>
                <c:pt idx="502">
                  <c:v>21.243898704300001</c:v>
                </c:pt>
                <c:pt idx="503">
                  <c:v>21.095538526799999</c:v>
                </c:pt>
                <c:pt idx="504">
                  <c:v>21.117565441699998</c:v>
                </c:pt>
                <c:pt idx="505">
                  <c:v>21.305771479200001</c:v>
                </c:pt>
                <c:pt idx="506">
                  <c:v>21.650243013000001</c:v>
                </c:pt>
                <c:pt idx="507">
                  <c:v>22.1358242672</c:v>
                </c:pt>
                <c:pt idx="508">
                  <c:v>22.742754054500001</c:v>
                </c:pt>
                <c:pt idx="509">
                  <c:v>23.4474499642</c:v>
                </c:pt>
                <c:pt idx="510">
                  <c:v>24.223409608200001</c:v>
                </c:pt>
                <c:pt idx="511">
                  <c:v>25.042195076500001</c:v>
                </c:pt>
                <c:pt idx="512">
                  <c:v>25.874464554999999</c:v>
                </c:pt>
                <c:pt idx="513">
                  <c:v>26.6910141557</c:v>
                </c:pt>
                <c:pt idx="514">
                  <c:v>27.463793416600002</c:v>
                </c:pt>
                <c:pt idx="515">
                  <c:v>28.166859603599999</c:v>
                </c:pt>
                <c:pt idx="516">
                  <c:v>28.777238799300001</c:v>
                </c:pt>
                <c:pt idx="517">
                  <c:v>29.275665675199999</c:v>
                </c:pt>
                <c:pt idx="518">
                  <c:v>29.647178657200001</c:v>
                </c:pt>
                <c:pt idx="519">
                  <c:v>29.881552715400002</c:v>
                </c:pt>
                <c:pt idx="520">
                  <c:v>29.9735580404</c:v>
                </c:pt>
                <c:pt idx="521">
                  <c:v>29.923039182299998</c:v>
                </c:pt>
                <c:pt idx="522">
                  <c:v>29.7348141734</c:v>
                </c:pt>
                <c:pt idx="523">
                  <c:v>29.418401417199998</c:v>
                </c:pt>
                <c:pt idx="524">
                  <c:v>28.987588250999998</c:v>
                </c:pt>
                <c:pt idx="525">
                  <c:v>28.459859567599999</c:v>
                </c:pt>
                <c:pt idx="526">
                  <c:v>27.855709385899999</c:v>
                </c:pt>
                <c:pt idx="527">
                  <c:v>27.197861873400001</c:v>
                </c:pt>
                <c:pt idx="528">
                  <c:v>26.510430934399999</c:v>
                </c:pt>
                <c:pt idx="529">
                  <c:v>25.8180490154</c:v>
                </c:pt>
                <c:pt idx="530">
                  <c:v>25.144996215199999</c:v>
                </c:pt>
                <c:pt idx="531">
                  <c:v>24.514360125700001</c:v>
                </c:pt>
                <c:pt idx="532">
                  <c:v>23.947255117899999</c:v>
                </c:pt>
                <c:pt idx="533">
                  <c:v>23.462127106200001</c:v>
                </c:pt>
                <c:pt idx="534">
                  <c:v>23.074166290000001</c:v>
                </c:pt>
                <c:pt idx="535">
                  <c:v>22.794846121500001</c:v>
                </c:pt>
                <c:pt idx="536">
                  <c:v>22.631601947899998</c:v>
                </c:pt>
                <c:pt idx="537">
                  <c:v>22.587657608099999</c:v>
                </c:pt>
                <c:pt idx="538">
                  <c:v>22.6620029101</c:v>
                </c:pt>
                <c:pt idx="539">
                  <c:v>22.8495195737</c:v>
                </c:pt>
                <c:pt idx="540">
                  <c:v>23.1378224483</c:v>
                </c:pt>
                <c:pt idx="541">
                  <c:v>23.5150470062</c:v>
                </c:pt>
                <c:pt idx="542">
                  <c:v>23.966120092000001</c:v>
                </c:pt>
                <c:pt idx="543">
                  <c:v>24.473713504500001</c:v>
                </c:pt>
                <c:pt idx="544">
                  <c:v>25.018897542600001</c:v>
                </c:pt>
                <c:pt idx="545">
                  <c:v>25.581836395</c:v>
                </c:pt>
                <c:pt idx="546">
                  <c:v>26.142500196299999</c:v>
                </c:pt>
                <c:pt idx="547">
                  <c:v>26.681368527</c:v>
                </c:pt>
                <c:pt idx="548">
                  <c:v>27.180100983700001</c:v>
                </c:pt>
                <c:pt idx="549">
                  <c:v>27.622152113799999</c:v>
                </c:pt>
                <c:pt idx="550">
                  <c:v>27.993310443999999</c:v>
                </c:pt>
                <c:pt idx="551">
                  <c:v>28.2821444171</c:v>
                </c:pt>
                <c:pt idx="552">
                  <c:v>28.480341671800002</c:v>
                </c:pt>
                <c:pt idx="553">
                  <c:v>28.5829321165</c:v>
                </c:pt>
                <c:pt idx="554">
                  <c:v>28.588389509500001</c:v>
                </c:pt>
                <c:pt idx="555">
                  <c:v>28.498610616099999</c:v>
                </c:pt>
                <c:pt idx="556">
                  <c:v>28.318775305300001</c:v>
                </c:pt>
                <c:pt idx="557">
                  <c:v>28.057095033</c:v>
                </c:pt>
                <c:pt idx="558">
                  <c:v>27.724460898699999</c:v>
                </c:pt>
                <c:pt idx="559">
                  <c:v>27.334005722099999</c:v>
                </c:pt>
                <c:pt idx="560">
                  <c:v>26.900597283900002</c:v>
                </c:pt>
                <c:pt idx="561">
                  <c:v>26.440281903500001</c:v>
                </c:pt>
                <c:pt idx="562">
                  <c:v>25.969698851</c:v>
                </c:pt>
                <c:pt idx="563">
                  <c:v>25.505486665799999</c:v>
                </c:pt>
                <c:pt idx="564">
                  <c:v>25.0637022851</c:v>
                </c:pt>
                <c:pt idx="565">
                  <c:v>24.659272986200001</c:v>
                </c:pt>
                <c:pt idx="566">
                  <c:v>24.305499570799999</c:v>
                </c:pt>
                <c:pt idx="567">
                  <c:v>24.013627035100001</c:v>
                </c:pt>
                <c:pt idx="568">
                  <c:v>23.7924962608</c:v>
                </c:pt>
                <c:pt idx="569">
                  <c:v>23.648287143800001</c:v>
                </c:pt>
                <c:pt idx="570">
                  <c:v>23.584360160300001</c:v>
                </c:pt>
                <c:pt idx="571">
                  <c:v>23.601199781999998</c:v>
                </c:pt>
                <c:pt idx="572">
                  <c:v>23.6964595225</c:v>
                </c:pt>
                <c:pt idx="573">
                  <c:v>23.865104853399998</c:v>
                </c:pt>
                <c:pt idx="574">
                  <c:v>24.099646893199999</c:v>
                </c:pt>
                <c:pt idx="575">
                  <c:v>24.390456754100001</c:v>
                </c:pt>
                <c:pt idx="576">
                  <c:v>24.726147835399999</c:v>
                </c:pt>
                <c:pt idx="577">
                  <c:v>25.0940112511</c:v>
                </c:pt>
                <c:pt idx="578">
                  <c:v>25.480488046600001</c:v>
                </c:pt>
                <c:pt idx="579">
                  <c:v>25.871660922499998</c:v>
                </c:pt>
                <c:pt idx="580">
                  <c:v>26.253747878599999</c:v>
                </c:pt>
                <c:pt idx="581">
                  <c:v>26.6135805013</c:v>
                </c:pt>
                <c:pt idx="582">
                  <c:v>26.939051127599999</c:v>
                </c:pt>
                <c:pt idx="583">
                  <c:v>27.2195137153</c:v>
                </c:pt>
                <c:pt idx="584">
                  <c:v>27.446125070000001</c:v>
                </c:pt>
                <c:pt idx="585">
                  <c:v>27.612115772300001</c:v>
                </c:pt>
                <c:pt idx="586">
                  <c:v>27.712982826800001</c:v>
                </c:pt>
                <c:pt idx="587">
                  <c:v>27.746598961899998</c:v>
                </c:pt>
                <c:pt idx="588">
                  <c:v>27.713236524999999</c:v>
                </c:pt>
                <c:pt idx="589">
                  <c:v>27.6155069466</c:v>
                </c:pt>
                <c:pt idx="590">
                  <c:v>27.458219675799999</c:v>
                </c:pt>
                <c:pt idx="591">
                  <c:v>27.248167219999999</c:v>
                </c:pt>
                <c:pt idx="592">
                  <c:v>26.9938453647</c:v>
                </c:pt>
                <c:pt idx="593">
                  <c:v>26.705119721999999</c:v>
                </c:pt>
                <c:pt idx="594">
                  <c:v>26.392851397699999</c:v>
                </c:pt>
                <c:pt idx="595">
                  <c:v>26.068495727999998</c:v>
                </c:pt>
                <c:pt idx="596">
                  <c:v>25.7436886823</c:v>
                </c:pt>
                <c:pt idx="597">
                  <c:v>25.4298356587</c:v>
                </c:pt>
                <c:pt idx="598">
                  <c:v>25.137717002500001</c:v>
                </c:pt>
                <c:pt idx="599">
                  <c:v>24.877123696999998</c:v>
                </c:pt>
                <c:pt idx="600">
                  <c:v>24.6561842994</c:v>
                </c:pt>
                <c:pt idx="601">
                  <c:v>24.482171917900001</c:v>
                </c:pt>
                <c:pt idx="602">
                  <c:v>24.360202905600001</c:v>
                </c:pt>
                <c:pt idx="603">
                  <c:v>24.293461594099998</c:v>
                </c:pt>
                <c:pt idx="604">
                  <c:v>24.2831295768</c:v>
                </c:pt>
                <c:pt idx="605">
                  <c:v>24.3283866479</c:v>
                </c:pt>
                <c:pt idx="606">
                  <c:v>24.4264818479</c:v>
                </c:pt>
                <c:pt idx="607">
                  <c:v>24.5728706459</c:v>
                </c:pt>
                <c:pt idx="608">
                  <c:v>24.761412056299999</c:v>
                </c:pt>
                <c:pt idx="609">
                  <c:v>24.984617518099999</c:v>
                </c:pt>
                <c:pt idx="610">
                  <c:v>25.233941723499999</c:v>
                </c:pt>
                <c:pt idx="611">
                  <c:v>25.5001043227</c:v>
                </c:pt>
                <c:pt idx="612">
                  <c:v>25.7734305822</c:v>
                </c:pt>
                <c:pt idx="613">
                  <c:v>26.044198662100001</c:v>
                </c:pt>
                <c:pt idx="614">
                  <c:v>26.302981206999998</c:v>
                </c:pt>
                <c:pt idx="615">
                  <c:v>26.5409694043</c:v>
                </c:pt>
                <c:pt idx="616">
                  <c:v>26.750268527799999</c:v>
                </c:pt>
                <c:pt idx="617">
                  <c:v>26.924155214999999</c:v>
                </c:pt>
                <c:pt idx="618">
                  <c:v>27.057288274200001</c:v>
                </c:pt>
                <c:pt idx="619">
                  <c:v>27.145866617599999</c:v>
                </c:pt>
                <c:pt idx="620">
                  <c:v>27.187729904299999</c:v>
                </c:pt>
                <c:pt idx="621">
                  <c:v>27.182399577799998</c:v>
                </c:pt>
                <c:pt idx="622">
                  <c:v>27.131060119000001</c:v>
                </c:pt>
                <c:pt idx="623">
                  <c:v>27.0364824342</c:v>
                </c:pt>
                <c:pt idx="624">
                  <c:v>26.902893283899999</c:v>
                </c:pt>
                <c:pt idx="625">
                  <c:v>26.735796466899998</c:v>
                </c:pt>
                <c:pt idx="626">
                  <c:v>26.541753040900002</c:v>
                </c:pt>
                <c:pt idx="627">
                  <c:v>26.3281291467</c:v>
                </c:pt>
                <c:pt idx="628">
                  <c:v>26.1028209517</c:v>
                </c:pt>
                <c:pt idx="629">
                  <c:v>25.873966834200001</c:v>
                </c:pt>
                <c:pt idx="630">
                  <c:v>25.649657158699998</c:v>
                </c:pt>
                <c:pt idx="631">
                  <c:v>25.437651861700001</c:v>
                </c:pt>
                <c:pt idx="632">
                  <c:v>25.245115576300002</c:v>
                </c:pt>
                <c:pt idx="633">
                  <c:v>25.078379204600001</c:v>
                </c:pt>
                <c:pt idx="634">
                  <c:v>24.942735731700001</c:v>
                </c:pt>
                <c:pt idx="635">
                  <c:v>24.8422767132</c:v>
                </c:pt>
                <c:pt idx="636">
                  <c:v>24.779774303500002</c:v>
                </c:pt>
                <c:pt idx="637">
                  <c:v>24.756611998499999</c:v>
                </c:pt>
                <c:pt idx="638">
                  <c:v>24.772765489099999</c:v>
                </c:pt>
                <c:pt idx="639">
                  <c:v>24.826833238799999</c:v>
                </c:pt>
                <c:pt idx="640">
                  <c:v>24.9161146659</c:v>
                </c:pt>
                <c:pt idx="641">
                  <c:v>25.036732184000002</c:v>
                </c:pt>
                <c:pt idx="642">
                  <c:v>25.183792243399999</c:v>
                </c:pt>
                <c:pt idx="643">
                  <c:v>25.3515787776</c:v>
                </c:pt>
                <c:pt idx="644">
                  <c:v>25.5337713951</c:v>
                </c:pt>
                <c:pt idx="645">
                  <c:v>25.723680134999999</c:v>
                </c:pt>
                <c:pt idx="646">
                  <c:v>25.914488193699999</c:v>
                </c:pt>
                <c:pt idx="647">
                  <c:v>26.0994939329</c:v>
                </c:pt>
                <c:pt idx="648">
                  <c:v>26.272343686900001</c:v>
                </c:pt>
                <c:pt idx="649">
                  <c:v>26.427247388600001</c:v>
                </c:pt>
                <c:pt idx="650">
                  <c:v>26.559169806700002</c:v>
                </c:pt>
                <c:pt idx="651">
                  <c:v>26.663991192899999</c:v>
                </c:pt>
                <c:pt idx="652">
                  <c:v>26.738632345300001</c:v>
                </c:pt>
                <c:pt idx="653">
                  <c:v>26.781140448999999</c:v>
                </c:pt>
                <c:pt idx="654">
                  <c:v>26.790733508300001</c:v>
                </c:pt>
                <c:pt idx="655">
                  <c:v>26.767802689</c:v>
                </c:pt>
                <c:pt idx="656">
                  <c:v>26.713873380900001</c:v>
                </c:pt>
                <c:pt idx="657">
                  <c:v>26.631527226900001</c:v>
                </c:pt>
                <c:pt idx="658">
                  <c:v>26.5242886871</c:v>
                </c:pt>
                <c:pt idx="659">
                  <c:v>26.396480883799999</c:v>
                </c:pt>
                <c:pt idx="660">
                  <c:v>26.252708605199999</c:v>
                </c:pt>
                <c:pt idx="661">
                  <c:v>26.088888968799999</c:v>
                </c:pt>
                <c:pt idx="662">
                  <c:v>25.911207955599998</c:v>
                </c:pt>
                <c:pt idx="663">
                  <c:v>25.726199693800002</c:v>
                </c:pt>
                <c:pt idx="664">
                  <c:v>25.540509908499999</c:v>
                </c:pt>
                <c:pt idx="665">
                  <c:v>25.3606606036</c:v>
                </c:pt>
                <c:pt idx="666">
                  <c:v>25.1928241976</c:v>
                </c:pt>
                <c:pt idx="667">
                  <c:v>25.042614824200001</c:v>
                </c:pt>
                <c:pt idx="668">
                  <c:v>24.9149037428</c:v>
                </c:pt>
                <c:pt idx="669">
                  <c:v>24.8136648015</c:v>
                </c:pt>
                <c:pt idx="670">
                  <c:v>24.741854719500001</c:v>
                </c:pt>
                <c:pt idx="671">
                  <c:v>24.701331626999998</c:v>
                </c:pt>
                <c:pt idx="672">
                  <c:v>24.692813885300001</c:v>
                </c:pt>
                <c:pt idx="673">
                  <c:v>24.7158797566</c:v>
                </c:pt>
                <c:pt idx="674">
                  <c:v>24.7690070453</c:v>
                </c:pt>
                <c:pt idx="675">
                  <c:v>24.849650451799999</c:v>
                </c:pt>
                <c:pt idx="676">
                  <c:v>24.954353109100001</c:v>
                </c:pt>
                <c:pt idx="677">
                  <c:v>25.0788876459</c:v>
                </c:pt>
                <c:pt idx="678">
                  <c:v>25.218421191600001</c:v>
                </c:pt>
                <c:pt idx="679">
                  <c:v>25.367698016999999</c:v>
                </c:pt>
                <c:pt idx="680">
                  <c:v>25.521233025400001</c:v>
                </c:pt>
                <c:pt idx="681">
                  <c:v>25.673509074599998</c:v>
                </c:pt>
                <c:pt idx="682">
                  <c:v>25.819171130000001</c:v>
                </c:pt>
                <c:pt idx="683">
                  <c:v>25.9532105105</c:v>
                </c:pt>
                <c:pt idx="684">
                  <c:v>26.0711329855</c:v>
                </c:pt>
                <c:pt idx="685">
                  <c:v>26.169105179799999</c:v>
                </c:pt>
                <c:pt idx="686">
                  <c:v>26.244074626700002</c:v>
                </c:pt>
                <c:pt idx="687">
                  <c:v>26.293859834100001</c:v>
                </c:pt>
                <c:pt idx="688">
                  <c:v>26.3172078572</c:v>
                </c:pt>
                <c:pt idx="689">
                  <c:v>26.313818067700002</c:v>
                </c:pt>
                <c:pt idx="690">
                  <c:v>26.284332020400001</c:v>
                </c:pt>
                <c:pt idx="691">
                  <c:v>26.23029051</c:v>
                </c:pt>
                <c:pt idx="692">
                  <c:v>26.154060037600001</c:v>
                </c:pt>
                <c:pt idx="693">
                  <c:v>26.058731929099999</c:v>
                </c:pt>
                <c:pt idx="694">
                  <c:v>25.9479982378</c:v>
                </c:pt>
                <c:pt idx="695">
                  <c:v>25.826009286000001</c:v>
                </c:pt>
                <c:pt idx="696">
                  <c:v>25.6972182391</c:v>
                </c:pt>
                <c:pt idx="697">
                  <c:v>25.566218443499999</c:v>
                </c:pt>
                <c:pt idx="698">
                  <c:v>25.4375793872</c:v>
                </c:pt>
                <c:pt idx="699">
                  <c:v>25.315687065300001</c:v>
                </c:pt>
                <c:pt idx="700">
                  <c:v>25.204594248700001</c:v>
                </c:pt>
                <c:pt idx="701">
                  <c:v>25.107885692499998</c:v>
                </c:pt>
                <c:pt idx="702">
                  <c:v>25.028563868700001</c:v>
                </c:pt>
                <c:pt idx="703">
                  <c:v>24.968958331700001</c:v>
                </c:pt>
                <c:pt idx="704">
                  <c:v>24.9306606938</c:v>
                </c:pt>
                <c:pt idx="705">
                  <c:v>24.914486877400002</c:v>
                </c:pt>
                <c:pt idx="706">
                  <c:v>24.920467311100001</c:v>
                </c:pt>
                <c:pt idx="707">
                  <c:v>24.9478647406</c:v>
                </c:pt>
                <c:pt idx="708">
                  <c:v>24.995218365100001</c:v>
                </c:pt>
                <c:pt idx="709">
                  <c:v>25.060412114799998</c:v>
                </c:pt>
                <c:pt idx="710">
                  <c:v>25.140764091499999</c:v>
                </c:pt>
                <c:pt idx="711">
                  <c:v>25.233133523999999</c:v>
                </c:pt>
                <c:pt idx="712">
                  <c:v>25.334041063800001</c:v>
                </c:pt>
                <c:pt idx="713">
                  <c:v>25.439797883899999</c:v>
                </c:pt>
                <c:pt idx="714">
                  <c:v>25.546638843299998</c:v>
                </c:pt>
                <c:pt idx="715">
                  <c:v>25.650854962499999</c:v>
                </c:pt>
                <c:pt idx="716">
                  <c:v>25.748920593299999</c:v>
                </c:pt>
                <c:pt idx="717">
                  <c:v>25.837610977099999</c:v>
                </c:pt>
                <c:pt idx="718">
                  <c:v>25.914106329599999</c:v>
                </c:pt>
                <c:pt idx="719">
                  <c:v>25.9760791679</c:v>
                </c:pt>
                <c:pt idx="720">
                  <c:v>26.0312686754</c:v>
                </c:pt>
                <c:pt idx="721">
                  <c:v>26.075178238500001</c:v>
                </c:pt>
                <c:pt idx="722">
                  <c:v>26.106600975900001</c:v>
                </c:pt>
                <c:pt idx="723">
                  <c:v>26.124785482899998</c:v>
                </c:pt>
                <c:pt idx="724">
                  <c:v>26.1294496095</c:v>
                </c:pt>
                <c:pt idx="725">
                  <c:v>26.120777891300001</c:v>
                </c:pt>
                <c:pt idx="726">
                  <c:v>26.0994031472</c:v>
                </c:pt>
                <c:pt idx="727">
                  <c:v>26.066373289200001</c:v>
                </c:pt>
                <c:pt idx="728">
                  <c:v>26.0231048618</c:v>
                </c:pt>
                <c:pt idx="729">
                  <c:v>25.971325242900001</c:v>
                </c:pt>
                <c:pt idx="730">
                  <c:v>25.9130057729</c:v>
                </c:pt>
                <c:pt idx="731">
                  <c:v>25.850288327400001</c:v>
                </c:pt>
                <c:pt idx="732">
                  <c:v>25.785408005600001</c:v>
                </c:pt>
                <c:pt idx="733">
                  <c:v>25.72061467</c:v>
                </c:pt>
                <c:pt idx="734">
                  <c:v>25.658096035900002</c:v>
                </c:pt>
                <c:pt idx="735">
                  <c:v>25.599904890299999</c:v>
                </c:pt>
                <c:pt idx="736">
                  <c:v>25.547892805899998</c:v>
                </c:pt>
                <c:pt idx="737">
                  <c:v>25.503652435900001</c:v>
                </c:pt>
                <c:pt idx="738">
                  <c:v>25.4684701262</c:v>
                </c:pt>
                <c:pt idx="739">
                  <c:v>25.4432901849</c:v>
                </c:pt>
                <c:pt idx="740">
                  <c:v>25.4286917182</c:v>
                </c:pt>
                <c:pt idx="741">
                  <c:v>25.424878488000001</c:v>
                </c:pt>
                <c:pt idx="742">
                  <c:v>25.431681793199999</c:v>
                </c:pt>
                <c:pt idx="743">
                  <c:v>25.448575934400001</c:v>
                </c:pt>
                <c:pt idx="744">
                  <c:v>25.4747054033</c:v>
                </c:pt>
                <c:pt idx="745">
                  <c:v>25.508922563900001</c:v>
                </c:pt>
                <c:pt idx="746">
                  <c:v>25.5498342691</c:v>
                </c:pt>
                <c:pt idx="747">
                  <c:v>25.595855592700001</c:v>
                </c:pt>
                <c:pt idx="748">
                  <c:v>25.6452686636</c:v>
                </c:pt>
                <c:pt idx="749">
                  <c:v>25.696284469999998</c:v>
                </c:pt>
                <c:pt idx="750">
                  <c:v>25.7471054564</c:v>
                </c:pt>
                <c:pt idx="751">
                  <c:v>25.7959867663</c:v>
                </c:pt>
                <c:pt idx="752">
                  <c:v>25.841294088800002</c:v>
                </c:pt>
                <c:pt idx="753">
                  <c:v>25.881556234600001</c:v>
                </c:pt>
                <c:pt idx="754">
                  <c:v>25.915510795900001</c:v>
                </c:pt>
                <c:pt idx="755">
                  <c:v>25.942141525099998</c:v>
                </c:pt>
                <c:pt idx="756">
                  <c:v>25.960706381600001</c:v>
                </c:pt>
                <c:pt idx="757">
                  <c:v>25.970755543399999</c:v>
                </c:pt>
                <c:pt idx="758">
                  <c:v>25.972139036200002</c:v>
                </c:pt>
                <c:pt idx="759">
                  <c:v>25.9650039974</c:v>
                </c:pt>
                <c:pt idx="760">
                  <c:v>25.949781941299999</c:v>
                </c:pt>
                <c:pt idx="761">
                  <c:v>25.927166720700001</c:v>
                </c:pt>
                <c:pt idx="762">
                  <c:v>25.898084641400001</c:v>
                </c:pt>
                <c:pt idx="763">
                  <c:v>25.863657774299998</c:v>
                </c:pt>
                <c:pt idx="764">
                  <c:v>25.825161621399999</c:v>
                </c:pt>
                <c:pt idx="765">
                  <c:v>25.7839786947</c:v>
                </c:pt>
                <c:pt idx="766">
                  <c:v>25.741549664000001</c:v>
                </c:pt>
                <c:pt idx="767">
                  <c:v>25.699323763700001</c:v>
                </c:pt>
                <c:pt idx="768">
                  <c:v>25.658710133</c:v>
                </c:pt>
                <c:pt idx="769">
                  <c:v>25.6210316831</c:v>
                </c:pt>
                <c:pt idx="770">
                  <c:v>25.587482964399999</c:v>
                </c:pt>
                <c:pt idx="771">
                  <c:v>25.559093329900001</c:v>
                </c:pt>
                <c:pt idx="772">
                  <c:v>25.536696486499999</c:v>
                </c:pt>
                <c:pt idx="773">
                  <c:v>25.520907280399999</c:v>
                </c:pt>
                <c:pt idx="774">
                  <c:v>25.5121063064</c:v>
                </c:pt>
                <c:pt idx="775">
                  <c:v>25.510432653399999</c:v>
                </c:pt>
                <c:pt idx="776">
                  <c:v>25.515784824899999</c:v>
                </c:pt>
                <c:pt idx="777">
                  <c:v>25.527829602499999</c:v>
                </c:pt>
                <c:pt idx="778">
                  <c:v>25.5460183633</c:v>
                </c:pt>
                <c:pt idx="779">
                  <c:v>25.5696101361</c:v>
                </c:pt>
                <c:pt idx="780">
                  <c:v>25.6005230586</c:v>
                </c:pt>
                <c:pt idx="781">
                  <c:v>25.633617939000001</c:v>
                </c:pt>
                <c:pt idx="782">
                  <c:v>25.667744565700001</c:v>
                </c:pt>
                <c:pt idx="783">
                  <c:v>25.701743118</c:v>
                </c:pt>
                <c:pt idx="784">
                  <c:v>25.7344830746</c:v>
                </c:pt>
                <c:pt idx="785">
                  <c:v>25.764900263099999</c:v>
                </c:pt>
                <c:pt idx="786">
                  <c:v>25.792030860000001</c:v>
                </c:pt>
                <c:pt idx="787">
                  <c:v>25.815041279300001</c:v>
                </c:pt>
                <c:pt idx="788">
                  <c:v>25.833253050700002</c:v>
                </c:pt>
                <c:pt idx="789">
                  <c:v>25.846161971000001</c:v>
                </c:pt>
                <c:pt idx="790">
                  <c:v>25.8534510243</c:v>
                </c:pt>
                <c:pt idx="791">
                  <c:v>25.854996779499999</c:v>
                </c:pt>
                <c:pt idx="792">
                  <c:v>25.850869201399998</c:v>
                </c:pt>
                <c:pt idx="793">
                  <c:v>25.841325027900002</c:v>
                </c:pt>
                <c:pt idx="794">
                  <c:v>25.826795080299998</c:v>
                </c:pt>
                <c:pt idx="795">
                  <c:v>25.807866061199999</c:v>
                </c:pt>
                <c:pt idx="796">
                  <c:v>25.785257571799999</c:v>
                </c:pt>
                <c:pt idx="797">
                  <c:v>25.759795216400001</c:v>
                </c:pt>
                <c:pt idx="798">
                  <c:v>25.732380775999999</c:v>
                </c:pt>
                <c:pt idx="799">
                  <c:v>25.703960508600002</c:v>
                </c:pt>
                <c:pt idx="800">
                  <c:v>25.6754926688</c:v>
                </c:pt>
                <c:pt idx="801">
                  <c:v>25.647915345400001</c:v>
                </c:pt>
                <c:pt idx="802">
                  <c:v>25.622115677099998</c:v>
                </c:pt>
                <c:pt idx="803">
                  <c:v>25.598901439999999</c:v>
                </c:pt>
                <c:pt idx="804">
                  <c:v>25.578975897799999</c:v>
                </c:pt>
                <c:pt idx="805">
                  <c:v>25.562916678699999</c:v>
                </c:pt>
                <c:pt idx="806">
                  <c:v>25.551159292600001</c:v>
                </c:pt>
                <c:pt idx="807">
                  <c:v>25.543985735</c:v>
                </c:pt>
                <c:pt idx="808">
                  <c:v>25.541518443899999</c:v>
                </c:pt>
                <c:pt idx="809">
                  <c:v>25.543719695099998</c:v>
                </c:pt>
                <c:pt idx="810">
                  <c:v>25.550396337199999</c:v>
                </c:pt>
                <c:pt idx="811">
                  <c:v>25.561209592400001</c:v>
                </c:pt>
                <c:pt idx="812">
                  <c:v>25.5756894893</c:v>
                </c:pt>
                <c:pt idx="813">
                  <c:v>25.593253347000001</c:v>
                </c:pt>
                <c:pt idx="814">
                  <c:v>25.613227609399999</c:v>
                </c:pt>
                <c:pt idx="815">
                  <c:v>25.634872232999999</c:v>
                </c:pt>
                <c:pt idx="816">
                  <c:v>25.657406762800001</c:v>
                </c:pt>
                <c:pt idx="817">
                  <c:v>25.680037194000001</c:v>
                </c:pt>
                <c:pt idx="818">
                  <c:v>25.701982711300001</c:v>
                </c:pt>
                <c:pt idx="819">
                  <c:v>25.7225014196</c:v>
                </c:pt>
                <c:pt idx="820">
                  <c:v>25.7409142331</c:v>
                </c:pt>
                <c:pt idx="821">
                  <c:v>25.756626169499999</c:v>
                </c:pt>
                <c:pt idx="822">
                  <c:v>25.769144858000001</c:v>
                </c:pt>
                <c:pt idx="823">
                  <c:v>25.778095529800002</c:v>
                </c:pt>
                <c:pt idx="824">
                  <c:v>25.783231797199999</c:v>
                </c:pt>
                <c:pt idx="825">
                  <c:v>25.784441929900002</c:v>
                </c:pt>
                <c:pt idx="826">
                  <c:v>25.781750488899998</c:v>
                </c:pt>
                <c:pt idx="827">
                  <c:v>25.775315335799998</c:v>
                </c:pt>
                <c:pt idx="828">
                  <c:v>25.765420186099998</c:v>
                </c:pt>
                <c:pt idx="829">
                  <c:v>25.752463025099999</c:v>
                </c:pt>
                <c:pt idx="830">
                  <c:v>25.7369408311</c:v>
                </c:pt>
                <c:pt idx="831">
                  <c:v>25.719431173299999</c:v>
                </c:pt>
                <c:pt idx="832">
                  <c:v>25.700571343899998</c:v>
                </c:pt>
                <c:pt idx="833">
                  <c:v>25.6810357574</c:v>
                </c:pt>
                <c:pt idx="834">
                  <c:v>25.661512400399999</c:v>
                </c:pt>
                <c:pt idx="835">
                  <c:v>25.6426791349</c:v>
                </c:pt>
                <c:pt idx="836">
                  <c:v>25.625180653899999</c:v>
                </c:pt>
                <c:pt idx="837">
                  <c:v>25.609606858399999</c:v>
                </c:pt>
                <c:pt idx="838">
                  <c:v>25.596473367000002</c:v>
                </c:pt>
                <c:pt idx="839">
                  <c:v>25.586204792099998</c:v>
                </c:pt>
                <c:pt idx="840">
                  <c:v>25.5830876303</c:v>
                </c:pt>
                <c:pt idx="841">
                  <c:v>25.585327471700001</c:v>
                </c:pt>
                <c:pt idx="842">
                  <c:v>25.5927642306</c:v>
                </c:pt>
                <c:pt idx="843">
                  <c:v>25.6050608818</c:v>
                </c:pt>
                <c:pt idx="844">
                  <c:v>25.621717970100001</c:v>
                </c:pt>
                <c:pt idx="845">
                  <c:v>25.642093472500001</c:v>
                </c:pt>
                <c:pt idx="846">
                  <c:v>25.6654272416</c:v>
                </c:pt>
                <c:pt idx="847">
                  <c:v>25.6908691147</c:v>
                </c:pt>
                <c:pt idx="848">
                  <c:v>25.717509662200001</c:v>
                </c:pt>
                <c:pt idx="849">
                  <c:v>25.744412473200001</c:v>
                </c:pt>
                <c:pt idx="850">
                  <c:v>25.770646842200001</c:v>
                </c:pt>
                <c:pt idx="851">
                  <c:v>25.795319725799999</c:v>
                </c:pt>
                <c:pt idx="852">
                  <c:v>25.8176058801</c:v>
                </c:pt>
                <c:pt idx="853">
                  <c:v>25.836775171900001</c:v>
                </c:pt>
                <c:pt idx="854">
                  <c:v>25.852216168199998</c:v>
                </c:pt>
                <c:pt idx="855">
                  <c:v>25.863455253600002</c:v>
                </c:pt>
                <c:pt idx="856">
                  <c:v>25.870170688999998</c:v>
                </c:pt>
                <c:pt idx="857">
                  <c:v>25.8722012104</c:v>
                </c:pt>
                <c:pt idx="858">
                  <c:v>25.8695489604</c:v>
                </c:pt>
                <c:pt idx="859">
                  <c:v>25.862376744399999</c:v>
                </c:pt>
                <c:pt idx="860">
                  <c:v>25.8509997972</c:v>
                </c:pt>
                <c:pt idx="861">
                  <c:v>25.835872434300001</c:v>
                </c:pt>
                <c:pt idx="862">
                  <c:v>25.817570130899998</c:v>
                </c:pt>
                <c:pt idx="863">
                  <c:v>25.796767719999998</c:v>
                </c:pt>
                <c:pt idx="864">
                  <c:v>25.774214524200001</c:v>
                </c:pt>
                <c:pt idx="865">
                  <c:v>25.750707329499999</c:v>
                </c:pt>
                <c:pt idx="866">
                  <c:v>25.727062164399999</c:v>
                </c:pt>
                <c:pt idx="867">
                  <c:v>25.704085880099999</c:v>
                </c:pt>
                <c:pt idx="868">
                  <c:v>25.682548511299998</c:v>
                </c:pt>
                <c:pt idx="869">
                  <c:v>25.663157359100001</c:v>
                </c:pt>
                <c:pt idx="870">
                  <c:v>25.646533660399999</c:v>
                </c:pt>
                <c:pt idx="871">
                  <c:v>25.6331926063</c:v>
                </c:pt>
                <c:pt idx="872">
                  <c:v>25.623527342700001</c:v>
                </c:pt>
                <c:pt idx="873">
                  <c:v>25.6177974404</c:v>
                </c:pt>
                <c:pt idx="874">
                  <c:v>25.6161221584</c:v>
                </c:pt>
                <c:pt idx="875">
                  <c:v>25.6184786544</c:v>
                </c:pt>
                <c:pt idx="876">
                  <c:v>25.6247051239</c:v>
                </c:pt>
                <c:pt idx="877">
                  <c:v>25.634508678500001</c:v>
                </c:pt>
                <c:pt idx="878">
                  <c:v>25.647477613700001</c:v>
                </c:pt>
                <c:pt idx="879">
                  <c:v>25.6630975723</c:v>
                </c:pt>
                <c:pt idx="880">
                  <c:v>25.6807709819</c:v>
                </c:pt>
                <c:pt idx="881">
                  <c:v>25.699839042200001</c:v>
                </c:pt>
                <c:pt idx="882">
                  <c:v>25.719605763600001</c:v>
                </c:pt>
                <c:pt idx="883">
                  <c:v>25.739363078299998</c:v>
                </c:pt>
                <c:pt idx="884">
                  <c:v>25.758415964099999</c:v>
                </c:pt>
                <c:pt idx="885">
                  <c:v>25.7761066992</c:v>
                </c:pt>
                <c:pt idx="886">
                  <c:v>25.791837411100001</c:v>
                </c:pt>
                <c:pt idx="887">
                  <c:v>25.8050901521</c:v>
                </c:pt>
                <c:pt idx="888">
                  <c:v>25.8154438336</c:v>
                </c:pt>
                <c:pt idx="889">
                  <c:v>25.822587471799999</c:v>
                </c:pt>
                <c:pt idx="890">
                  <c:v>25.826329332899999</c:v>
                </c:pt>
                <c:pt idx="891">
                  <c:v>25.826601717500001</c:v>
                </c:pt>
                <c:pt idx="892">
                  <c:v>25.823461281</c:v>
                </c:pt>
                <c:pt idx="893">
                  <c:v>25.8170849453</c:v>
                </c:pt>
                <c:pt idx="894">
                  <c:v>25.807761612099998</c:v>
                </c:pt>
                <c:pt idx="895">
                  <c:v>25.7958800326</c:v>
                </c:pt>
                <c:pt idx="896">
                  <c:v>25.781913322400001</c:v>
                </c:pt>
                <c:pt idx="897">
                  <c:v>25.766400719</c:v>
                </c:pt>
                <c:pt idx="898">
                  <c:v>25.749927271299999</c:v>
                </c:pt>
                <c:pt idx="899">
                  <c:v>25.733102214500001</c:v>
                </c:pt>
                <c:pt idx="900">
                  <c:v>25.718323106500002</c:v>
                </c:pt>
                <c:pt idx="901">
                  <c:v>25.7029838212</c:v>
                </c:pt>
                <c:pt idx="902">
                  <c:v>25.687651478900001</c:v>
                </c:pt>
                <c:pt idx="903">
                  <c:v>25.672880146299999</c:v>
                </c:pt>
                <c:pt idx="904">
                  <c:v>25.6591912841</c:v>
                </c:pt>
                <c:pt idx="905">
                  <c:v>25.6470557727</c:v>
                </c:pt>
                <c:pt idx="906">
                  <c:v>25.636878125599999</c:v>
                </c:pt>
                <c:pt idx="907">
                  <c:v>25.628983409</c:v>
                </c:pt>
                <c:pt idx="908">
                  <c:v>25.6236072801</c:v>
                </c:pt>
                <c:pt idx="909">
                  <c:v>25.620889435300001</c:v>
                </c:pt>
                <c:pt idx="910">
                  <c:v>25.620870630100001</c:v>
                </c:pt>
                <c:pt idx="911">
                  <c:v>25.623493304899998</c:v>
                </c:pt>
                <c:pt idx="912">
                  <c:v>25.628605717100001</c:v>
                </c:pt>
                <c:pt idx="913">
                  <c:v>25.635969359699999</c:v>
                </c:pt>
                <c:pt idx="914">
                  <c:v>25.645269331400002</c:v>
                </c:pt>
                <c:pt idx="915">
                  <c:v>25.656127226700001</c:v>
                </c:pt>
                <c:pt idx="916">
                  <c:v>25.6681160304</c:v>
                </c:pt>
                <c:pt idx="917">
                  <c:v>25.680776443199999</c:v>
                </c:pt>
                <c:pt idx="918">
                  <c:v>25.693634024000001</c:v>
                </c:pt>
                <c:pt idx="919">
                  <c:v>25.7062165171</c:v>
                </c:pt>
                <c:pt idx="920">
                  <c:v>25.7180707417</c:v>
                </c:pt>
                <c:pt idx="921">
                  <c:v>25.7287784472</c:v>
                </c:pt>
                <c:pt idx="922">
                  <c:v>25.7379705888</c:v>
                </c:pt>
                <c:pt idx="923">
                  <c:v>25.745339544499998</c:v>
                </c:pt>
                <c:pt idx="924">
                  <c:v>25.750648878900002</c:v>
                </c:pt>
                <c:pt idx="925">
                  <c:v>25.753740355800002</c:v>
                </c:pt>
                <c:pt idx="926">
                  <c:v>25.754538004200001</c:v>
                </c:pt>
                <c:pt idx="927">
                  <c:v>25.753049153399999</c:v>
                </c:pt>
                <c:pt idx="928">
                  <c:v>25.749362464299999</c:v>
                </c:pt>
                <c:pt idx="929">
                  <c:v>25.743643086100001</c:v>
                </c:pt>
                <c:pt idx="930">
                  <c:v>25.7361251751</c:v>
                </c:pt>
                <c:pt idx="931">
                  <c:v>25.727102093700001</c:v>
                </c:pt>
                <c:pt idx="932">
                  <c:v>25.716914692</c:v>
                </c:pt>
                <c:pt idx="933">
                  <c:v>25.7059381286</c:v>
                </c:pt>
                <c:pt idx="934">
                  <c:v>25.6945677328</c:v>
                </c:pt>
                <c:pt idx="935">
                  <c:v>25.6832044358</c:v>
                </c:pt>
                <c:pt idx="936">
                  <c:v>25.6722402989</c:v>
                </c:pt>
                <c:pt idx="937">
                  <c:v>25.662044656599999</c:v>
                </c:pt>
                <c:pt idx="938">
                  <c:v>25.652951358100001</c:v>
                </c:pt>
                <c:pt idx="939">
                  <c:v>25.645247540300002</c:v>
                </c:pt>
                <c:pt idx="940">
                  <c:v>25.639164304099999</c:v>
                </c:pt>
                <c:pt idx="941">
                  <c:v>25.634869588899999</c:v>
                </c:pt>
                <c:pt idx="942">
                  <c:v>25.632463755700002</c:v>
                </c:pt>
                <c:pt idx="943">
                  <c:v>25.631977869</c:v>
                </c:pt>
                <c:pt idx="944">
                  <c:v>25.633374507100001</c:v>
                </c:pt>
                <c:pt idx="945">
                  <c:v>25.6365510087</c:v>
                </c:pt>
                <c:pt idx="946">
                  <c:v>25.641344973199999</c:v>
                </c:pt>
                <c:pt idx="947">
                  <c:v>25.647541755700001</c:v>
                </c:pt>
                <c:pt idx="948">
                  <c:v>25.654883632800001</c:v>
                </c:pt>
                <c:pt idx="949">
                  <c:v>25.663080259600001</c:v>
                </c:pt>
                <c:pt idx="950">
                  <c:v>25.671820002499999</c:v>
                </c:pt>
                <c:pt idx="951">
                  <c:v>25.6807817125</c:v>
                </c:pt>
                <c:pt idx="952">
                  <c:v>25.689646494200002</c:v>
                </c:pt>
                <c:pt idx="953">
                  <c:v>25.698109043799999</c:v>
                </c:pt>
                <c:pt idx="954">
                  <c:v>25.7058881522</c:v>
                </c:pt>
                <c:pt idx="955">
                  <c:v>25.712736014299999</c:v>
                </c:pt>
                <c:pt idx="956">
                  <c:v>25.718446036700001</c:v>
                </c:pt>
                <c:pt idx="957">
                  <c:v>25.722858904999999</c:v>
                </c:pt>
                <c:pt idx="958">
                  <c:v>25.725866738600001</c:v>
                </c:pt>
                <c:pt idx="959">
                  <c:v>25.727415241599999</c:v>
                </c:pt>
                <c:pt idx="960">
                  <c:v>25.730605774600001</c:v>
                </c:pt>
                <c:pt idx="961">
                  <c:v>25.7333778681</c:v>
                </c:pt>
                <c:pt idx="962">
                  <c:v>25.735668968599999</c:v>
                </c:pt>
                <c:pt idx="963">
                  <c:v>25.737434150199999</c:v>
                </c:pt>
                <c:pt idx="964">
                  <c:v>25.7386465688</c:v>
                </c:pt>
                <c:pt idx="965">
                  <c:v>25.739297330100001</c:v>
                </c:pt>
                <c:pt idx="966">
                  <c:v>25.7393948118</c:v>
                </c:pt>
                <c:pt idx="967">
                  <c:v>25.738963494899998</c:v>
                </c:pt>
                <c:pt idx="968">
                  <c:v>25.738042370100001</c:v>
                </c:pt>
                <c:pt idx="969">
                  <c:v>25.736682996399999</c:v>
                </c:pt>
                <c:pt idx="970">
                  <c:v>25.734947293499999</c:v>
                </c:pt>
                <c:pt idx="971">
                  <c:v>25.732905153200001</c:v>
                </c:pt>
                <c:pt idx="972">
                  <c:v>25.730631955</c:v>
                </c:pt>
                <c:pt idx="973">
                  <c:v>25.728206066399999</c:v>
                </c:pt>
                <c:pt idx="974">
                  <c:v>25.725706406600001</c:v>
                </c:pt>
                <c:pt idx="975">
                  <c:v>25.723210140799999</c:v>
                </c:pt>
                <c:pt idx="976">
                  <c:v>25.720790566200002</c:v>
                </c:pt>
                <c:pt idx="977">
                  <c:v>25.7185152379</c:v>
                </c:pt>
                <c:pt idx="978">
                  <c:v>25.716444374400002</c:v>
                </c:pt>
                <c:pt idx="979">
                  <c:v>25.714629568399999</c:v>
                </c:pt>
                <c:pt idx="980">
                  <c:v>25.713112819399999</c:v>
                </c:pt>
                <c:pt idx="981">
                  <c:v>25.711925892</c:v>
                </c:pt>
                <c:pt idx="982">
                  <c:v>25.7110899951</c:v>
                </c:pt>
                <c:pt idx="983">
                  <c:v>25.7106157674</c:v>
                </c:pt>
                <c:pt idx="984">
                  <c:v>25.710503546999998</c:v>
                </c:pt>
                <c:pt idx="985">
                  <c:v>25.710743898400001</c:v>
                </c:pt>
                <c:pt idx="986">
                  <c:v>25.7113183616</c:v>
                </c:pt>
                <c:pt idx="987">
                  <c:v>25.7122003896</c:v>
                </c:pt>
                <c:pt idx="988">
                  <c:v>25.7133564345</c:v>
                </c:pt>
                <c:pt idx="989">
                  <c:v>25.714747145</c:v>
                </c:pt>
                <c:pt idx="990">
                  <c:v>25.716328637099998</c:v>
                </c:pt>
                <c:pt idx="991">
                  <c:v>25.718053802</c:v>
                </c:pt>
                <c:pt idx="992">
                  <c:v>25.719873617099999</c:v>
                </c:pt>
                <c:pt idx="993">
                  <c:v>25.7217384313</c:v>
                </c:pt>
                <c:pt idx="994">
                  <c:v>25.7235991963</c:v>
                </c:pt>
                <c:pt idx="995">
                  <c:v>25.725408621</c:v>
                </c:pt>
                <c:pt idx="996">
                  <c:v>25.727122230599999</c:v>
                </c:pt>
                <c:pt idx="997">
                  <c:v>25.728699313900002</c:v>
                </c:pt>
                <c:pt idx="998">
                  <c:v>25.730103747299999</c:v>
                </c:pt>
                <c:pt idx="999">
                  <c:v>25.7313046863</c:v>
                </c:pt>
                <c:pt idx="1000">
                  <c:v>25.732277119100001</c:v>
                </c:pt>
                <c:pt idx="1001">
                  <c:v>25.733002278299999</c:v>
                </c:pt>
                <c:pt idx="1002">
                  <c:v>25.733467930300002</c:v>
                </c:pt>
                <c:pt idx="1003">
                  <c:v>25.7336685338</c:v>
                </c:pt>
                <c:pt idx="1004">
                  <c:v>25.733605257400001</c:v>
                </c:pt>
                <c:pt idx="1005">
                  <c:v>25.733285857999999</c:v>
                </c:pt>
                <c:pt idx="1006">
                  <c:v>25.732724423499999</c:v>
                </c:pt>
                <c:pt idx="1007">
                  <c:v>25.731940984400001</c:v>
                </c:pt>
                <c:pt idx="1008">
                  <c:v>25.730961001400001</c:v>
                </c:pt>
                <c:pt idx="1009">
                  <c:v>25.729814736400002</c:v>
                </c:pt>
                <c:pt idx="1010">
                  <c:v>25.7285365169</c:v>
                </c:pt>
                <c:pt idx="1011">
                  <c:v>25.727163906400001</c:v>
                </c:pt>
                <c:pt idx="1012">
                  <c:v>25.725736794900001</c:v>
                </c:pt>
                <c:pt idx="1013">
                  <c:v>25.7242964247</c:v>
                </c:pt>
                <c:pt idx="1014">
                  <c:v>25.722884371900001</c:v>
                </c:pt>
                <c:pt idx="1015">
                  <c:v>25.721541503299999</c:v>
                </c:pt>
                <c:pt idx="1016">
                  <c:v>25.720306931100001</c:v>
                </c:pt>
                <c:pt idx="1017">
                  <c:v>25.719216990300001</c:v>
                </c:pt>
                <c:pt idx="1018">
                  <c:v>25.7183042644</c:v>
                </c:pt>
                <c:pt idx="1019">
                  <c:v>25.7175966836</c:v>
                </c:pt>
                <c:pt idx="1020">
                  <c:v>25.719058212699998</c:v>
                </c:pt>
                <c:pt idx="1021">
                  <c:v>25.723022434800001</c:v>
                </c:pt>
                <c:pt idx="1022">
                  <c:v>25.729308736899998</c:v>
                </c:pt>
                <c:pt idx="1023">
                  <c:v>25.737660912199999</c:v>
                </c:pt>
                <c:pt idx="1024">
                  <c:v>25.747757452399998</c:v>
                </c:pt>
                <c:pt idx="1025">
                  <c:v>25.7592238565</c:v>
                </c:pt>
                <c:pt idx="1026">
                  <c:v>25.771646496300001</c:v>
                </c:pt>
                <c:pt idx="1027">
                  <c:v>25.784587531500001</c:v>
                </c:pt>
                <c:pt idx="1028">
                  <c:v>25.797600346300001</c:v>
                </c:pt>
                <c:pt idx="1029">
                  <c:v>25.810244968799999</c:v>
                </c:pt>
                <c:pt idx="1030">
                  <c:v>25.8221029483</c:v>
                </c:pt>
                <c:pt idx="1031">
                  <c:v>25.832791193399999</c:v>
                </c:pt>
                <c:pt idx="1032">
                  <c:v>25.841974321399999</c:v>
                </c:pt>
                <c:pt idx="1033">
                  <c:v>25.8493751269</c:v>
                </c:pt>
                <c:pt idx="1034">
                  <c:v>25.8547828518</c:v>
                </c:pt>
                <c:pt idx="1035">
                  <c:v>25.858059019700001</c:v>
                </c:pt>
                <c:pt idx="1036">
                  <c:v>25.859140685500002</c:v>
                </c:pt>
                <c:pt idx="1037">
                  <c:v>25.8580410416</c:v>
                </c:pt>
                <c:pt idx="1038">
                  <c:v>25.854847415199998</c:v>
                </c:pt>
                <c:pt idx="1039">
                  <c:v>25.849716777000001</c:v>
                </c:pt>
                <c:pt idx="1040">
                  <c:v>25.842868967400001</c:v>
                </c:pt>
                <c:pt idx="1041">
                  <c:v>25.834577914699999</c:v>
                </c:pt>
                <c:pt idx="1042">
                  <c:v>25.825161189700001</c:v>
                </c:pt>
                <c:pt idx="1043">
                  <c:v>25.814968282900001</c:v>
                </c:pt>
                <c:pt idx="1044">
                  <c:v>25.804368033799999</c:v>
                </c:pt>
                <c:pt idx="1045">
                  <c:v>25.793735654799999</c:v>
                </c:pt>
                <c:pt idx="1046">
                  <c:v>25.783439803899999</c:v>
                </c:pt>
                <c:pt idx="1047">
                  <c:v>25.7738301431</c:v>
                </c:pt>
                <c:pt idx="1048">
                  <c:v>25.765225798300001</c:v>
                </c:pt>
                <c:pt idx="1049">
                  <c:v>25.7579050961</c:v>
                </c:pt>
                <c:pt idx="1050">
                  <c:v>25.752096900000002</c:v>
                </c:pt>
                <c:pt idx="1051">
                  <c:v>25.747973810200001</c:v>
                </c:pt>
                <c:pt idx="1052">
                  <c:v>25.745647420499999</c:v>
                </c:pt>
                <c:pt idx="1053">
                  <c:v>25.745165751799998</c:v>
                </c:pt>
                <c:pt idx="1054">
                  <c:v>25.746512905199999</c:v>
                </c:pt>
                <c:pt idx="1055">
                  <c:v>25.749610902800001</c:v>
                </c:pt>
                <c:pt idx="1056">
                  <c:v>25.754323607100002</c:v>
                </c:pt>
                <c:pt idx="1057">
                  <c:v>25.760462544300001</c:v>
                </c:pt>
                <c:pt idx="1058">
                  <c:v>25.767794393599999</c:v>
                </c:pt>
                <c:pt idx="1059">
                  <c:v>25.776049854</c:v>
                </c:pt>
                <c:pt idx="1060">
                  <c:v>25.784933557999999</c:v>
                </c:pt>
                <c:pt idx="1061">
                  <c:v>25.7941346725</c:v>
                </c:pt>
                <c:pt idx="1062">
                  <c:v>25.803337822900001</c:v>
                </c:pt>
                <c:pt idx="1063">
                  <c:v>25.812233955699998</c:v>
                </c:pt>
                <c:pt idx="1064">
                  <c:v>25.820530767400001</c:v>
                </c:pt>
                <c:pt idx="1065">
                  <c:v>25.827962350699998</c:v>
                </c:pt>
                <c:pt idx="1066">
                  <c:v>25.834297745299999</c:v>
                </c:pt>
                <c:pt idx="1067">
                  <c:v>25.839348123800001</c:v>
                </c:pt>
                <c:pt idx="1068">
                  <c:v>25.8429723948</c:v>
                </c:pt>
                <c:pt idx="1069">
                  <c:v>25.8450810639</c:v>
                </c:pt>
                <c:pt idx="1070">
                  <c:v>25.845638255000001</c:v>
                </c:pt>
                <c:pt idx="1071">
                  <c:v>25.844661861100001</c:v>
                </c:pt>
                <c:pt idx="1072">
                  <c:v>25.842221855199998</c:v>
                </c:pt>
                <c:pt idx="1073">
                  <c:v>25.8384368573</c:v>
                </c:pt>
                <c:pt idx="1074">
                  <c:v>25.833469107799999</c:v>
                </c:pt>
                <c:pt idx="1075">
                  <c:v>25.8275180515</c:v>
                </c:pt>
                <c:pt idx="1076">
                  <c:v>25.820812779200001</c:v>
                </c:pt>
                <c:pt idx="1077">
                  <c:v>25.813603605899999</c:v>
                </c:pt>
                <c:pt idx="1078">
                  <c:v>25.806153091900001</c:v>
                </c:pt>
                <c:pt idx="1079">
                  <c:v>25.798726823399999</c:v>
                </c:pt>
                <c:pt idx="1080">
                  <c:v>25.791160546499999</c:v>
                </c:pt>
                <c:pt idx="1081">
                  <c:v>25.783724160999999</c:v>
                </c:pt>
                <c:pt idx="1082">
                  <c:v>25.7766778827</c:v>
                </c:pt>
                <c:pt idx="1083">
                  <c:v>25.770263486499999</c:v>
                </c:pt>
                <c:pt idx="1084">
                  <c:v>25.764696350099999</c:v>
                </c:pt>
                <c:pt idx="1085">
                  <c:v>25.760158557600001</c:v>
                </c:pt>
                <c:pt idx="1086">
                  <c:v>25.7567932782</c:v>
                </c:pt>
                <c:pt idx="1087">
                  <c:v>25.754700589900001</c:v>
                </c:pt>
                <c:pt idx="1088">
                  <c:v>25.7539348631</c:v>
                </c:pt>
                <c:pt idx="1089">
                  <c:v>25.754503764199999</c:v>
                </c:pt>
                <c:pt idx="1090">
                  <c:v>25.756368883499999</c:v>
                </c:pt>
                <c:pt idx="1091">
                  <c:v>25.759447933800001</c:v>
                </c:pt>
                <c:pt idx="1092">
                  <c:v>25.7636184154</c:v>
                </c:pt>
                <c:pt idx="1093">
                  <c:v>25.768722592</c:v>
                </c:pt>
                <c:pt idx="1094">
                  <c:v>25.774573584300001</c:v>
                </c:pt>
                <c:pt idx="1095">
                  <c:v>25.780962348599999</c:v>
                </c:pt>
                <c:pt idx="1096">
                  <c:v>25.787665284500001</c:v>
                </c:pt>
                <c:pt idx="1097">
                  <c:v>25.794452199799998</c:v>
                </c:pt>
                <c:pt idx="1098">
                  <c:v>25.801094349700001</c:v>
                </c:pt>
                <c:pt idx="1099">
                  <c:v>25.807372275700001</c:v>
                </c:pt>
                <c:pt idx="1100">
                  <c:v>25.813083175900001</c:v>
                </c:pt>
                <c:pt idx="1101">
                  <c:v>25.818047564899999</c:v>
                </c:pt>
                <c:pt idx="1102">
                  <c:v>25.822115005699999</c:v>
                </c:pt>
                <c:pt idx="1103">
                  <c:v>25.825168735999998</c:v>
                </c:pt>
                <c:pt idx="1104">
                  <c:v>25.8271290488</c:v>
                </c:pt>
                <c:pt idx="1105">
                  <c:v>25.827955337300001</c:v>
                </c:pt>
                <c:pt idx="1106">
                  <c:v>25.8276467554</c:v>
                </c:pt>
                <c:pt idx="1107">
                  <c:v>25.8262415009</c:v>
                </c:pt>
                <c:pt idx="1108">
                  <c:v>25.8238147683</c:v>
                </c:pt>
                <c:pt idx="1109">
                  <c:v>25.8204754697</c:v>
                </c:pt>
                <c:pt idx="1110">
                  <c:v>25.816361856</c:v>
                </c:pt>
                <c:pt idx="1111">
                  <c:v>25.811636213700002</c:v>
                </c:pt>
                <c:pt idx="1112">
                  <c:v>25.806478832500002</c:v>
                </c:pt>
                <c:pt idx="1113">
                  <c:v>25.801081467500001</c:v>
                </c:pt>
                <c:pt idx="1114">
                  <c:v>25.795640529700002</c:v>
                </c:pt>
                <c:pt idx="1115">
                  <c:v>25.790350242199999</c:v>
                </c:pt>
                <c:pt idx="1116">
                  <c:v>25.785395999999999</c:v>
                </c:pt>
                <c:pt idx="1117">
                  <c:v>25.780948157299999</c:v>
                </c:pt>
                <c:pt idx="1118">
                  <c:v>25.777156446599999</c:v>
                </c:pt>
                <c:pt idx="1119">
                  <c:v>25.774145211299999</c:v>
                </c:pt>
                <c:pt idx="1120">
                  <c:v>25.772009600600001</c:v>
                </c:pt>
                <c:pt idx="1121">
                  <c:v>25.770812837400001</c:v>
                </c:pt>
                <c:pt idx="1122">
                  <c:v>25.7705846468</c:v>
                </c:pt>
                <c:pt idx="1123">
                  <c:v>25.7713208708</c:v>
                </c:pt>
                <c:pt idx="1124">
                  <c:v>25.772984256499999</c:v>
                </c:pt>
                <c:pt idx="1125">
                  <c:v>25.7755063685</c:v>
                </c:pt>
                <c:pt idx="1126">
                  <c:v>25.778790538199999</c:v>
                </c:pt>
                <c:pt idx="1127">
                  <c:v>25.782715728700001</c:v>
                </c:pt>
                <c:pt idx="1128">
                  <c:v>25.7871411659</c:v>
                </c:pt>
                <c:pt idx="1129">
                  <c:v>25.791911561700001</c:v>
                </c:pt>
                <c:pt idx="1130">
                  <c:v>25.7968627373</c:v>
                </c:pt>
                <c:pt idx="1131">
                  <c:v>25.801827446899999</c:v>
                </c:pt>
                <c:pt idx="1132">
                  <c:v>25.806641196400001</c:v>
                </c:pt>
                <c:pt idx="1133">
                  <c:v>25.8111478567</c:v>
                </c:pt>
                <c:pt idx="1134">
                  <c:v>25.815204882700002</c:v>
                </c:pt>
                <c:pt idx="1135">
                  <c:v>25.818687964599999</c:v>
                </c:pt>
                <c:pt idx="1136">
                  <c:v>25.821494962500001</c:v>
                </c:pt>
                <c:pt idx="1137">
                  <c:v>25.8235490024</c:v>
                </c:pt>
                <c:pt idx="1138">
                  <c:v>25.824800641300001</c:v>
                </c:pt>
                <c:pt idx="1139">
                  <c:v>25.8252290458</c:v>
                </c:pt>
                <c:pt idx="1140">
                  <c:v>25.824839099799998</c:v>
                </c:pt>
                <c:pt idx="1141">
                  <c:v>25.8314387227</c:v>
                </c:pt>
                <c:pt idx="1142">
                  <c:v>25.844657725200001</c:v>
                </c:pt>
                <c:pt idx="1143">
                  <c:v>25.863925677400001</c:v>
                </c:pt>
                <c:pt idx="1144">
                  <c:v>25.8885102369</c:v>
                </c:pt>
                <c:pt idx="1145">
                  <c:v>25.917558181699999</c:v>
                </c:pt>
                <c:pt idx="1146">
                  <c:v>25.950137233100001</c:v>
                </c:pt>
                <c:pt idx="1147">
                  <c:v>25.985276934400002</c:v>
                </c:pt>
                <c:pt idx="1148">
                  <c:v>26.022007092300001</c:v>
                </c:pt>
                <c:pt idx="1149">
                  <c:v>26.059392556700001</c:v>
                </c:pt>
                <c:pt idx="1150">
                  <c:v>26.096563404400001</c:v>
                </c:pt>
                <c:pt idx="1151">
                  <c:v>26.132739887500001</c:v>
                </c:pt>
                <c:pt idx="1152">
                  <c:v>26.1672517901</c:v>
                </c:pt>
                <c:pt idx="1153">
                  <c:v>26.1995520983</c:v>
                </c:pt>
                <c:pt idx="1154">
                  <c:v>26.229225123999999</c:v>
                </c:pt>
                <c:pt idx="1155">
                  <c:v>26.255989420500001</c:v>
                </c:pt>
                <c:pt idx="1156">
                  <c:v>26.279695986899998</c:v>
                </c:pt>
                <c:pt idx="1157">
                  <c:v>26.300322378499999</c:v>
                </c:pt>
                <c:pt idx="1158">
                  <c:v>26.317963419000002</c:v>
                </c:pt>
                <c:pt idx="1159">
                  <c:v>26.3328192538</c:v>
                </c:pt>
                <c:pt idx="1160">
                  <c:v>26.345181490000002</c:v>
                </c:pt>
                <c:pt idx="1161">
                  <c:v>26.3554181487</c:v>
                </c:pt>
                <c:pt idx="1162">
                  <c:v>26.363958109399999</c:v>
                </c:pt>
                <c:pt idx="1163">
                  <c:v>26.371275659599998</c:v>
                </c:pt>
                <c:pt idx="1164">
                  <c:v>26.377875684799999</c:v>
                </c:pt>
                <c:pt idx="1165">
                  <c:v>26.3842799474</c:v>
                </c:pt>
                <c:pt idx="1166">
                  <c:v>26.391014808400001</c:v>
                </c:pt>
                <c:pt idx="1167">
                  <c:v>26.398600657300001</c:v>
                </c:pt>
                <c:pt idx="1168">
                  <c:v>26.4075432257</c:v>
                </c:pt>
                <c:pt idx="1169">
                  <c:v>26.418326881199999</c:v>
                </c:pt>
                <c:pt idx="1170">
                  <c:v>26.431409923</c:v>
                </c:pt>
                <c:pt idx="1171">
                  <c:v>26.447221843099999</c:v>
                </c:pt>
                <c:pt idx="1172">
                  <c:v>26.4661624622</c:v>
                </c:pt>
                <c:pt idx="1173">
                  <c:v>26.4886028138</c:v>
                </c:pt>
                <c:pt idx="1174">
                  <c:v>26.514887621900002</c:v>
                </c:pt>
                <c:pt idx="1175">
                  <c:v>26.545339200800001</c:v>
                </c:pt>
                <c:pt idx="1176">
                  <c:v>26.580262601299999</c:v>
                </c:pt>
                <c:pt idx="1177">
                  <c:v>26.619951829200001</c:v>
                </c:pt>
                <c:pt idx="1178">
                  <c:v>26.6646969741</c:v>
                </c:pt>
                <c:pt idx="1179">
                  <c:v>26.714792105099999</c:v>
                </c:pt>
                <c:pt idx="1180">
                  <c:v>26.7705438122</c:v>
                </c:pt>
                <c:pt idx="1181">
                  <c:v>26.832280302800001</c:v>
                </c:pt>
                <c:pt idx="1182">
                  <c:v>26.900361000699998</c:v>
                </c:pt>
                <c:pt idx="1183">
                  <c:v>26.975186620500001</c:v>
                </c:pt>
                <c:pt idx="1184">
                  <c:v>27.057209717100001</c:v>
                </c:pt>
                <c:pt idx="1185">
                  <c:v>27.146945761600001</c:v>
                </c:pt>
                <c:pt idx="1186">
                  <c:v>27.2449848256</c:v>
                </c:pt>
                <c:pt idx="1187">
                  <c:v>27.352004001600001</c:v>
                </c:pt>
                <c:pt idx="1188">
                  <c:v>27.468780723199998</c:v>
                </c:pt>
                <c:pt idx="1189">
                  <c:v>27.5962071969</c:v>
                </c:pt>
                <c:pt idx="1190">
                  <c:v>27.735306196</c:v>
                </c:pt>
                <c:pt idx="1191">
                  <c:v>27.88724852</c:v>
                </c:pt>
                <c:pt idx="1192">
                  <c:v>28.053372471799999</c:v>
                </c:pt>
                <c:pt idx="1193">
                  <c:v>28.235205763700002</c:v>
                </c:pt>
                <c:pt idx="1194">
                  <c:v>28.434490328300001</c:v>
                </c:pt>
                <c:pt idx="1195">
                  <c:v>28.653210582100002</c:v>
                </c:pt>
                <c:pt idx="1196">
                  <c:v>28.893625774699998</c:v>
                </c:pt>
                <c:pt idx="1197">
                  <c:v>29.158307157300001</c:v>
                </c:pt>
                <c:pt idx="1198">
                  <c:v>29.450180813700001</c:v>
                </c:pt>
                <c:pt idx="1199">
                  <c:v>29.772577137700001</c:v>
                </c:pt>
                <c:pt idx="1200">
                  <c:v>30.086728462300002</c:v>
                </c:pt>
                <c:pt idx="1201">
                  <c:v>30.3920450731</c:v>
                </c:pt>
                <c:pt idx="1202">
                  <c:v>30.6886671046</c:v>
                </c:pt>
                <c:pt idx="1203">
                  <c:v>30.976732315100001</c:v>
                </c:pt>
                <c:pt idx="1204">
                  <c:v>31.2563761193</c:v>
                </c:pt>
                <c:pt idx="1205">
                  <c:v>31.527731639300001</c:v>
                </c:pt>
                <c:pt idx="1206">
                  <c:v>31.7909297707</c:v>
                </c:pt>
                <c:pt idx="1207">
                  <c:v>32.046099261199998</c:v>
                </c:pt>
                <c:pt idx="1208">
                  <c:v>32.293366798800001</c:v>
                </c:pt>
                <c:pt idx="1209">
                  <c:v>32.532857105600002</c:v>
                </c:pt>
                <c:pt idx="1210">
                  <c:v>32.764693036200001</c:v>
                </c:pt>
                <c:pt idx="1211">
                  <c:v>32.988995675799998</c:v>
                </c:pt>
                <c:pt idx="1212">
                  <c:v>33.205884437500004</c:v>
                </c:pt>
                <c:pt idx="1213">
                  <c:v>33.415477155799998</c:v>
                </c:pt>
                <c:pt idx="1214">
                  <c:v>33.617890174000003</c:v>
                </c:pt>
                <c:pt idx="1215">
                  <c:v>33.813238425100003</c:v>
                </c:pt>
                <c:pt idx="1216">
                  <c:v>34.001635504600003</c:v>
                </c:pt>
                <c:pt idx="1217">
                  <c:v>34.183193734</c:v>
                </c:pt>
                <c:pt idx="1218">
                  <c:v>34.358024214700002</c:v>
                </c:pt>
                <c:pt idx="1219">
                  <c:v>34.526236872200002</c:v>
                </c:pt>
                <c:pt idx="1220">
                  <c:v>34.687940490400003</c:v>
                </c:pt>
                <c:pt idx="1221">
                  <c:v>34.8432427352</c:v>
                </c:pt>
                <c:pt idx="1222">
                  <c:v>34.992250169999998</c:v>
                </c:pt>
                <c:pt idx="1223">
                  <c:v>35.135068260600001</c:v>
                </c:pt>
                <c:pt idx="1224">
                  <c:v>35.271801372299997</c:v>
                </c:pt>
                <c:pt idx="1225">
                  <c:v>35.402552758699997</c:v>
                </c:pt>
                <c:pt idx="1226">
                  <c:v>35.527424543599999</c:v>
                </c:pt>
                <c:pt idx="1227">
                  <c:v>35.646517696099998</c:v>
                </c:pt>
                <c:pt idx="1228">
                  <c:v>35.759932000299997</c:v>
                </c:pt>
                <c:pt idx="1229">
                  <c:v>35.867766020200001</c:v>
                </c:pt>
                <c:pt idx="1230">
                  <c:v>35.970117060900002</c:v>
                </c:pt>
                <c:pt idx="1231">
                  <c:v>36.067081126399998</c:v>
                </c:pt>
                <c:pt idx="1232">
                  <c:v>36.158752876199998</c:v>
                </c:pt>
                <c:pt idx="1233">
                  <c:v>36.245225579299998</c:v>
                </c:pt>
                <c:pt idx="1234">
                  <c:v>36.326591069499997</c:v>
                </c:pt>
                <c:pt idx="1235">
                  <c:v>36.402939699800001</c:v>
                </c:pt>
                <c:pt idx="1236">
                  <c:v>36.474360298500002</c:v>
                </c:pt>
                <c:pt idx="1237">
                  <c:v>36.540940126899997</c:v>
                </c:pt>
                <c:pt idx="1238">
                  <c:v>36.602764839400002</c:v>
                </c:pt>
                <c:pt idx="1239">
                  <c:v>36.659918446299997</c:v>
                </c:pt>
                <c:pt idx="1240">
                  <c:v>36.712483279499999</c:v>
                </c:pt>
                <c:pt idx="1241">
                  <c:v>36.760539961100001</c:v>
                </c:pt>
                <c:pt idx="1242">
                  <c:v>36.804167385699998</c:v>
                </c:pt>
                <c:pt idx="1243">
                  <c:v>36.843442711100003</c:v>
                </c:pt>
                <c:pt idx="1244">
                  <c:v>36.878441351299998</c:v>
                </c:pt>
                <c:pt idx="1245">
                  <c:v>36.9092369719</c:v>
                </c:pt>
                <c:pt idx="1246">
                  <c:v>36.9359014849</c:v>
                </c:pt>
                <c:pt idx="1247">
                  <c:v>36.958505042100001</c:v>
                </c:pt>
                <c:pt idx="1248">
                  <c:v>36.977116025900003</c:v>
                </c:pt>
                <c:pt idx="1249">
                  <c:v>36.991801034300003</c:v>
                </c:pt>
                <c:pt idx="1250">
                  <c:v>37.002624859100003</c:v>
                </c:pt>
                <c:pt idx="1251">
                  <c:v>37.009650453699997</c:v>
                </c:pt>
                <c:pt idx="1252">
                  <c:v>37.012938889399997</c:v>
                </c:pt>
                <c:pt idx="1253">
                  <c:v>37.012549296499998</c:v>
                </c:pt>
                <c:pt idx="1254">
                  <c:v>37.008538787299997</c:v>
                </c:pt>
                <c:pt idx="1255">
                  <c:v>37.000962359399999</c:v>
                </c:pt>
                <c:pt idx="1256">
                  <c:v>36.989872775199999</c:v>
                </c:pt>
                <c:pt idx="1257">
                  <c:v>36.975320414499997</c:v>
                </c:pt>
                <c:pt idx="1258">
                  <c:v>36.957353097599999</c:v>
                </c:pt>
                <c:pt idx="1259">
                  <c:v>36.936015875599999</c:v>
                </c:pt>
                <c:pt idx="1260">
                  <c:v>36.912071891099998</c:v>
                </c:pt>
                <c:pt idx="1261">
                  <c:v>36.884830385699999</c:v>
                </c:pt>
                <c:pt idx="1262">
                  <c:v>36.854333723800003</c:v>
                </c:pt>
                <c:pt idx="1263">
                  <c:v>36.820625061999998</c:v>
                </c:pt>
                <c:pt idx="1264">
                  <c:v>36.783748242000001</c:v>
                </c:pt>
                <c:pt idx="1265">
                  <c:v>36.743747674200002</c:v>
                </c:pt>
                <c:pt idx="1266">
                  <c:v>36.7006682146</c:v>
                </c:pt>
                <c:pt idx="1267">
                  <c:v>36.654555039800002</c:v>
                </c:pt>
                <c:pt idx="1268">
                  <c:v>36.605453523100003</c:v>
                </c:pt>
                <c:pt idx="1269">
                  <c:v>36.553409115500003</c:v>
                </c:pt>
                <c:pt idx="1270">
                  <c:v>36.498467235600003</c:v>
                </c:pt>
                <c:pt idx="1271">
                  <c:v>36.440673169599997</c:v>
                </c:pt>
                <c:pt idx="1272">
                  <c:v>36.380071985400001</c:v>
                </c:pt>
                <c:pt idx="1273">
                  <c:v>36.316708461499999</c:v>
                </c:pt>
                <c:pt idx="1274">
                  <c:v>36.250627032399997</c:v>
                </c:pt>
                <c:pt idx="1275">
                  <c:v>36.181871750799999</c:v>
                </c:pt>
                <c:pt idx="1276">
                  <c:v>36.110486267100001</c:v>
                </c:pt>
                <c:pt idx="1277">
                  <c:v>36.036513825</c:v>
                </c:pt>
                <c:pt idx="1278">
                  <c:v>35.959997273100001</c:v>
                </c:pt>
                <c:pt idx="1279">
                  <c:v>35.880979089500002</c:v>
                </c:pt>
                <c:pt idx="1280">
                  <c:v>35.799501419800002</c:v>
                </c:pt>
                <c:pt idx="1281">
                  <c:v>35.715606123999997</c:v>
                </c:pt>
                <c:pt idx="1282">
                  <c:v>35.6293348313</c:v>
                </c:pt>
                <c:pt idx="1283">
                  <c:v>35.540729000399999</c:v>
                </c:pt>
                <c:pt idx="1284">
                  <c:v>35.449829981699999</c:v>
                </c:pt>
                <c:pt idx="1285">
                  <c:v>35.356679079599999</c:v>
                </c:pt>
                <c:pt idx="1286">
                  <c:v>35.261317612799999</c:v>
                </c:pt>
                <c:pt idx="1287">
                  <c:v>35.163786969699999</c:v>
                </c:pt>
                <c:pt idx="1288">
                  <c:v>35.0641286575</c:v>
                </c:pt>
                <c:pt idx="1289">
                  <c:v>34.9623843428</c:v>
                </c:pt>
                <c:pt idx="1290">
                  <c:v>34.858595883200003</c:v>
                </c:pt>
                <c:pt idx="1291">
                  <c:v>34.752805348700001</c:v>
                </c:pt>
                <c:pt idx="1292">
                  <c:v>34.6450550319</c:v>
                </c:pt>
                <c:pt idx="1293">
                  <c:v>34.5353874479</c:v>
                </c:pt>
                <c:pt idx="1294">
                  <c:v>34.423845323199998</c:v>
                </c:pt>
                <c:pt idx="1295">
                  <c:v>34.310471575299999</c:v>
                </c:pt>
                <c:pt idx="1296">
                  <c:v>34.1953092834</c:v>
                </c:pt>
                <c:pt idx="1297">
                  <c:v>34.078401651100002</c:v>
                </c:pt>
                <c:pt idx="1298">
                  <c:v>33.959791964399997</c:v>
                </c:pt>
                <c:pt idx="1299">
                  <c:v>33.839523544199999</c:v>
                </c:pt>
                <c:pt idx="1300">
                  <c:v>33.717639697899997</c:v>
                </c:pt>
                <c:pt idx="1301">
                  <c:v>33.594183670200003</c:v>
                </c:pt>
                <c:pt idx="1302">
                  <c:v>33.469198615899998</c:v>
                </c:pt>
                <c:pt idx="1303">
                  <c:v>33.342727588300001</c:v>
                </c:pt>
                <c:pt idx="1304">
                  <c:v>33.214813534000001</c:v>
                </c:pt>
                <c:pt idx="1305">
                  <c:v>33.085499293799998</c:v>
                </c:pt>
                <c:pt idx="1306">
                  <c:v>32.954827610700001</c:v>
                </c:pt>
                <c:pt idx="1307">
                  <c:v>32.822841145200002</c:v>
                </c:pt>
                <c:pt idx="1308">
                  <c:v>32.689582498500002</c:v>
                </c:pt>
                <c:pt idx="1309">
                  <c:v>32.555094242099997</c:v>
                </c:pt>
                <c:pt idx="1310">
                  <c:v>32.419418954599998</c:v>
                </c:pt>
                <c:pt idx="1311">
                  <c:v>32.282599265000002</c:v>
                </c:pt>
                <c:pt idx="1312">
                  <c:v>32.144677901000001</c:v>
                </c:pt>
                <c:pt idx="1313">
                  <c:v>32.005697743500001</c:v>
                </c:pt>
                <c:pt idx="1314">
                  <c:v>31.865701885099998</c:v>
                </c:pt>
                <c:pt idx="1315">
                  <c:v>31.724733693699999</c:v>
                </c:pt>
                <c:pt idx="1316">
                  <c:v>31.582836879799999</c:v>
                </c:pt>
                <c:pt idx="1317">
                  <c:v>31.4400555699</c:v>
                </c:pt>
                <c:pt idx="1318">
                  <c:v>31.296434383699999</c:v>
                </c:pt>
                <c:pt idx="1319">
                  <c:v>31.1520185195</c:v>
                </c:pt>
                <c:pt idx="1320">
                  <c:v>31.007576491799998</c:v>
                </c:pt>
                <c:pt idx="1321">
                  <c:v>30.861700992900001</c:v>
                </c:pt>
                <c:pt idx="1322">
                  <c:v>30.714448423</c:v>
                </c:pt>
                <c:pt idx="1323">
                  <c:v>30.565874388899999</c:v>
                </c:pt>
                <c:pt idx="1324">
                  <c:v>30.416033670299999</c:v>
                </c:pt>
                <c:pt idx="1325">
                  <c:v>30.264980182799999</c:v>
                </c:pt>
                <c:pt idx="1326">
                  <c:v>30.112766938099998</c:v>
                </c:pt>
                <c:pt idx="1327">
                  <c:v>29.959446003899998</c:v>
                </c:pt>
                <c:pt idx="1328">
                  <c:v>29.805068465600002</c:v>
                </c:pt>
                <c:pt idx="1329">
                  <c:v>29.649684391699999</c:v>
                </c:pt>
                <c:pt idx="1330">
                  <c:v>29.493342803800001</c:v>
                </c:pt>
                <c:pt idx="1331">
                  <c:v>29.336091653499999</c:v>
                </c:pt>
                <c:pt idx="1332">
                  <c:v>29.177977806299999</c:v>
                </c:pt>
                <c:pt idx="1333">
                  <c:v>29.019047034</c:v>
                </c:pt>
                <c:pt idx="1334">
                  <c:v>28.8593440151</c:v>
                </c:pt>
                <c:pt idx="1335">
                  <c:v>28.698912344499998</c:v>
                </c:pt>
                <c:pt idx="1336">
                  <c:v>28.537794550499999</c:v>
                </c:pt>
                <c:pt idx="1337">
                  <c:v>28.3760321205</c:v>
                </c:pt>
                <c:pt idx="1338">
                  <c:v>28.213665532899999</c:v>
                </c:pt>
                <c:pt idx="1339">
                  <c:v>28.050734295600002</c:v>
                </c:pt>
                <c:pt idx="1340">
                  <c:v>27.887276989299998</c:v>
                </c:pt>
                <c:pt idx="1341">
                  <c:v>27.723331313599999</c:v>
                </c:pt>
                <c:pt idx="1342">
                  <c:v>27.5589341369</c:v>
                </c:pt>
                <c:pt idx="1343">
                  <c:v>27.394121545699999</c:v>
                </c:pt>
                <c:pt idx="1344">
                  <c:v>27.228928894300001</c:v>
                </c:pt>
                <c:pt idx="1345">
                  <c:v>27.063390853200001</c:v>
                </c:pt>
                <c:pt idx="1346">
                  <c:v>26.897541453799999</c:v>
                </c:pt>
                <c:pt idx="1347">
                  <c:v>26.731414130099999</c:v>
                </c:pt>
                <c:pt idx="1348">
                  <c:v>26.565041755900001</c:v>
                </c:pt>
                <c:pt idx="1349">
                  <c:v>26.3984566761</c:v>
                </c:pt>
                <c:pt idx="1350">
                  <c:v>26.231690733000001</c:v>
                </c:pt>
                <c:pt idx="1351">
                  <c:v>26.064775286900002</c:v>
                </c:pt>
                <c:pt idx="1352">
                  <c:v>25.897741229899999</c:v>
                </c:pt>
                <c:pt idx="1353">
                  <c:v>25.730618995299999</c:v>
                </c:pt>
                <c:pt idx="1354">
                  <c:v>25.563438560800002</c:v>
                </c:pt>
                <c:pt idx="1355">
                  <c:v>25.3962294478</c:v>
                </c:pt>
                <c:pt idx="1356">
                  <c:v>25.229020715600001</c:v>
                </c:pt>
                <c:pt idx="1357">
                  <c:v>25.061840953699999</c:v>
                </c:pt>
                <c:pt idx="1358">
                  <c:v>24.894718270799999</c:v>
                </c:pt>
                <c:pt idx="1359">
                  <c:v>24.727680283600002</c:v>
                </c:pt>
                <c:pt idx="1360">
                  <c:v>24.560754104099999</c:v>
                </c:pt>
                <c:pt idx="1361">
                  <c:v>24.393966328499999</c:v>
                </c:pt>
                <c:pt idx="1362">
                  <c:v>24.227343027900002</c:v>
                </c:pt>
                <c:pt idx="1363">
                  <c:v>24.060909741</c:v>
                </c:pt>
                <c:pt idx="1364">
                  <c:v>23.894691470800002</c:v>
                </c:pt>
                <c:pt idx="1365">
                  <c:v>23.7287126853</c:v>
                </c:pt>
                <c:pt idx="1366">
                  <c:v>23.562997323499999</c:v>
                </c:pt>
                <c:pt idx="1367">
                  <c:v>23.397568806100001</c:v>
                </c:pt>
                <c:pt idx="1368">
                  <c:v>23.232450052299999</c:v>
                </c:pt>
                <c:pt idx="1369">
                  <c:v>23.067663503199999</c:v>
                </c:pt>
                <c:pt idx="1370">
                  <c:v>22.9032311496</c:v>
                </c:pt>
                <c:pt idx="1371">
                  <c:v>22.739174567900001</c:v>
                </c:pt>
                <c:pt idx="1372">
                  <c:v>22.575514960500001</c:v>
                </c:pt>
                <c:pt idx="1373">
                  <c:v>22.4122732025</c:v>
                </c:pt>
                <c:pt idx="1374">
                  <c:v>22.249469893699999</c:v>
                </c:pt>
                <c:pt idx="1375">
                  <c:v>22.087125416399999</c:v>
                </c:pt>
                <c:pt idx="1376">
                  <c:v>21.9252599977</c:v>
                </c:pt>
                <c:pt idx="1377">
                  <c:v>21.763893776900002</c:v>
                </c:pt>
                <c:pt idx="1378">
                  <c:v>21.603046877800001</c:v>
                </c:pt>
                <c:pt idx="1379">
                  <c:v>21.442739485600001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E-499C-8CDD-C4C32480A176}"/>
            </c:ext>
          </c:extLst>
        </c:ser>
        <c:ser>
          <c:idx val="2"/>
          <c:order val="2"/>
          <c:tx>
            <c:strRef>
              <c:f>Sheet2!$P$2</c:f>
              <c:strCache>
                <c:ptCount val="1"/>
                <c:pt idx="0">
                  <c:v>temp++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Sheet2!$P$3:$P$1384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34.975641552100001</c:v>
                </c:pt>
                <c:pt idx="362">
                  <c:v>35.137705529599998</c:v>
                </c:pt>
                <c:pt idx="363">
                  <c:v>35.301965540300003</c:v>
                </c:pt>
                <c:pt idx="364">
                  <c:v>35.468351439800003</c:v>
                </c:pt>
                <c:pt idx="365">
                  <c:v>35.636794070400001</c:v>
                </c:pt>
                <c:pt idx="366">
                  <c:v>35.807225255299997</c:v>
                </c:pt>
                <c:pt idx="367">
                  <c:v>35.979577792500002</c:v>
                </c:pt>
                <c:pt idx="368">
                  <c:v>36.153785449399997</c:v>
                </c:pt>
                <c:pt idx="369">
                  <c:v>36.329782956199999</c:v>
                </c:pt>
                <c:pt idx="370">
                  <c:v>36.507506000399999</c:v>
                </c:pt>
                <c:pt idx="371">
                  <c:v>36.686891220299998</c:v>
                </c:pt>
                <c:pt idx="372">
                  <c:v>36.867876198700003</c:v>
                </c:pt>
                <c:pt idx="373">
                  <c:v>37.050399456699999</c:v>
                </c:pt>
                <c:pt idx="374">
                  <c:v>37.234400446999999</c:v>
                </c:pt>
                <c:pt idx="375">
                  <c:v>37.419819548100001</c:v>
                </c:pt>
                <c:pt idx="376">
                  <c:v>37.606598056700001</c:v>
                </c:pt>
                <c:pt idx="377">
                  <c:v>37.794678181999998</c:v>
                </c:pt>
                <c:pt idx="378">
                  <c:v>37.984003038499999</c:v>
                </c:pt>
                <c:pt idx="379">
                  <c:v>38.174516639300002</c:v>
                </c:pt>
                <c:pt idx="380">
                  <c:v>38.366163889399999</c:v>
                </c:pt>
                <c:pt idx="381">
                  <c:v>38.558890578800003</c:v>
                </c:pt>
                <c:pt idx="382">
                  <c:v>38.752643375399998</c:v>
                </c:pt>
                <c:pt idx="383">
                  <c:v>38.947369818299997</c:v>
                </c:pt>
                <c:pt idx="384">
                  <c:v>39.143018310499997</c:v>
                </c:pt>
                <c:pt idx="385">
                  <c:v>39.339538112200003</c:v>
                </c:pt>
                <c:pt idx="386">
                  <c:v>39.5368793333</c:v>
                </c:pt>
                <c:pt idx="387">
                  <c:v>39.734992926300002</c:v>
                </c:pt>
                <c:pt idx="388">
                  <c:v>39.933830679499998</c:v>
                </c:pt>
                <c:pt idx="389">
                  <c:v>40.1333452095</c:v>
                </c:pt>
                <c:pt idx="390">
                  <c:v>40.333489953799997</c:v>
                </c:pt>
                <c:pt idx="391">
                  <c:v>40.534219163800003</c:v>
                </c:pt>
                <c:pt idx="392">
                  <c:v>40.735487897399999</c:v>
                </c:pt>
                <c:pt idx="393">
                  <c:v>40.9372520119</c:v>
                </c:pt>
                <c:pt idx="394">
                  <c:v>41.139468156100001</c:v>
                </c:pt>
                <c:pt idx="395">
                  <c:v>41.342093763599998</c:v>
                </c:pt>
                <c:pt idx="396">
                  <c:v>41.545087044799999</c:v>
                </c:pt>
                <c:pt idx="397">
                  <c:v>41.7484069801</c:v>
                </c:pt>
                <c:pt idx="398">
                  <c:v>41.952013311999998</c:v>
                </c:pt>
                <c:pt idx="399">
                  <c:v>42.1558665381</c:v>
                </c:pt>
                <c:pt idx="400">
                  <c:v>42.359927903399999</c:v>
                </c:pt>
                <c:pt idx="401">
                  <c:v>42.564159392900002</c:v>
                </c:pt>
                <c:pt idx="402">
                  <c:v>42.7685237241</c:v>
                </c:pt>
                <c:pt idx="403">
                  <c:v>42.972984339999996</c:v>
                </c:pt>
                <c:pt idx="404">
                  <c:v>43.177505400999998</c:v>
                </c:pt>
                <c:pt idx="405">
                  <c:v>43.382051778099999</c:v>
                </c:pt>
                <c:pt idx="406">
                  <c:v>43.586589044900002</c:v>
                </c:pt>
                <c:pt idx="407">
                  <c:v>43.791083470700002</c:v>
                </c:pt>
                <c:pt idx="408">
                  <c:v>43.995502012700001</c:v>
                </c:pt>
                <c:pt idx="409">
                  <c:v>44.199812308600002</c:v>
                </c:pt>
                <c:pt idx="410">
                  <c:v>44.403982669500003</c:v>
                </c:pt>
                <c:pt idx="411">
                  <c:v>44.607982072299997</c:v>
                </c:pt>
                <c:pt idx="412">
                  <c:v>44.811780152300003</c:v>
                </c:pt>
                <c:pt idx="413">
                  <c:v>45.015347195799997</c:v>
                </c:pt>
                <c:pt idx="414">
                  <c:v>45.218654132799998</c:v>
                </c:pt>
                <c:pt idx="415">
                  <c:v>45.4216725299</c:v>
                </c:pt>
                <c:pt idx="416">
                  <c:v>45.6243745827</c:v>
                </c:pt>
                <c:pt idx="417">
                  <c:v>45.826733108399999</c:v>
                </c:pt>
                <c:pt idx="418">
                  <c:v>46.028721538900001</c:v>
                </c:pt>
                <c:pt idx="419">
                  <c:v>46.230313913300002</c:v>
                </c:pt>
                <c:pt idx="420">
                  <c:v>46.4252296636</c:v>
                </c:pt>
                <c:pt idx="421">
                  <c:v>46.573623270799999</c:v>
                </c:pt>
                <c:pt idx="422">
                  <c:v>46.676457501199998</c:v>
                </c:pt>
                <c:pt idx="423">
                  <c:v>46.734681307000002</c:v>
                </c:pt>
                <c:pt idx="424">
                  <c:v>46.749229983100001</c:v>
                </c:pt>
                <c:pt idx="425">
                  <c:v>46.721025324700001</c:v>
                </c:pt>
                <c:pt idx="426">
                  <c:v>46.650975781699998</c:v>
                </c:pt>
                <c:pt idx="427">
                  <c:v>46.539976613</c:v>
                </c:pt>
                <c:pt idx="428">
                  <c:v>46.388910038600002</c:v>
                </c:pt>
                <c:pt idx="429">
                  <c:v>46.198645390599999</c:v>
                </c:pt>
                <c:pt idx="430">
                  <c:v>45.970039263099999</c:v>
                </c:pt>
                <c:pt idx="431">
                  <c:v>45.703935660200003</c:v>
                </c:pt>
                <c:pt idx="432">
                  <c:v>45.401166143300003</c:v>
                </c:pt>
                <c:pt idx="433">
                  <c:v>45.062549975899998</c:v>
                </c:pt>
                <c:pt idx="434">
                  <c:v>44.688894268699997</c:v>
                </c:pt>
                <c:pt idx="435">
                  <c:v>44.280994122000003</c:v>
                </c:pt>
                <c:pt idx="436">
                  <c:v>43.839632767300003</c:v>
                </c:pt>
                <c:pt idx="437">
                  <c:v>43.365581707700002</c:v>
                </c:pt>
                <c:pt idx="438">
                  <c:v>42.859600856699998</c:v>
                </c:pt>
                <c:pt idx="439">
                  <c:v>42.322438675800001</c:v>
                </c:pt>
                <c:pt idx="440">
                  <c:v>41.754832311000001</c:v>
                </c:pt>
                <c:pt idx="441">
                  <c:v>41.157507727599999</c:v>
                </c:pt>
                <c:pt idx="442">
                  <c:v>40.531179844299999</c:v>
                </c:pt>
                <c:pt idx="443">
                  <c:v>39.876552665299997</c:v>
                </c:pt>
                <c:pt idx="444">
                  <c:v>39.194319411899997</c:v>
                </c:pt>
                <c:pt idx="445">
                  <c:v>38.485162652200003</c:v>
                </c:pt>
                <c:pt idx="446">
                  <c:v>37.749754429900001</c:v>
                </c:pt>
                <c:pt idx="447">
                  <c:v>36.988756391800003</c:v>
                </c:pt>
                <c:pt idx="448">
                  <c:v>36.202819914400003</c:v>
                </c:pt>
                <c:pt idx="449">
                  <c:v>35.392586228100001</c:v>
                </c:pt>
                <c:pt idx="450">
                  <c:v>34.5586865418</c:v>
                </c:pt>
                <c:pt idx="451">
                  <c:v>33.701742165399999</c:v>
                </c:pt>
                <c:pt idx="452">
                  <c:v>32.822364630700001</c:v>
                </c:pt>
                <c:pt idx="453">
                  <c:v>31.9211558121</c:v>
                </c:pt>
                <c:pt idx="454">
                  <c:v>30.998708045600001</c:v>
                </c:pt>
                <c:pt idx="455">
                  <c:v>30.055604246400002</c:v>
                </c:pt>
                <c:pt idx="456">
                  <c:v>29.092418026000001</c:v>
                </c:pt>
                <c:pt idx="457">
                  <c:v>28.1097138073</c:v>
                </c:pt>
                <c:pt idx="458">
                  <c:v>27.108046939299999</c:v>
                </c:pt>
                <c:pt idx="459">
                  <c:v>26.087963810000002</c:v>
                </c:pt>
                <c:pt idx="460">
                  <c:v>25.050001959199999</c:v>
                </c:pt>
                <c:pt idx="461">
                  <c:v>24.129325526900001</c:v>
                </c:pt>
                <c:pt idx="462">
                  <c:v>23.338464291200001</c:v>
                </c:pt>
                <c:pt idx="463">
                  <c:v>22.685407546</c:v>
                </c:pt>
                <c:pt idx="464">
                  <c:v>22.1736251771</c:v>
                </c:pt>
                <c:pt idx="465">
                  <c:v>21.8022486333</c:v>
                </c:pt>
                <c:pt idx="466">
                  <c:v>21.566397534299998</c:v>
                </c:pt>
                <c:pt idx="467">
                  <c:v>21.457631852199999</c:v>
                </c:pt>
                <c:pt idx="468">
                  <c:v>21.464504954599999</c:v>
                </c:pt>
                <c:pt idx="469">
                  <c:v>21.5741805103</c:v>
                </c:pt>
                <c:pt idx="470">
                  <c:v>21.786088930799998</c:v>
                </c:pt>
                <c:pt idx="471">
                  <c:v>22.096397513599999</c:v>
                </c:pt>
                <c:pt idx="472">
                  <c:v>22.497953106200001</c:v>
                </c:pt>
                <c:pt idx="473">
                  <c:v>22.980341238200001</c:v>
                </c:pt>
                <c:pt idx="474">
                  <c:v>23.530069223999998</c:v>
                </c:pt>
                <c:pt idx="475">
                  <c:v>24.130876314199998</c:v>
                </c:pt>
                <c:pt idx="476">
                  <c:v>24.7641689525</c:v>
                </c:pt>
                <c:pt idx="477">
                  <c:v>25.409573738799999</c:v>
                </c:pt>
                <c:pt idx="478">
                  <c:v>26.0455950202</c:v>
                </c:pt>
                <c:pt idx="479">
                  <c:v>26.539938004700002</c:v>
                </c:pt>
                <c:pt idx="480">
                  <c:v>26.902258804599999</c:v>
                </c:pt>
                <c:pt idx="481">
                  <c:v>27.149026931600002</c:v>
                </c:pt>
                <c:pt idx="482">
                  <c:v>27.294103295100001</c:v>
                </c:pt>
                <c:pt idx="483">
                  <c:v>27.352194084299999</c:v>
                </c:pt>
                <c:pt idx="484">
                  <c:v>27.338176340299999</c:v>
                </c:pt>
                <c:pt idx="485">
                  <c:v>27.264114767799999</c:v>
                </c:pt>
                <c:pt idx="486">
                  <c:v>27.1338338067</c:v>
                </c:pt>
                <c:pt idx="487">
                  <c:v>26.953045598900001</c:v>
                </c:pt>
                <c:pt idx="488">
                  <c:v>26.729112586100001</c:v>
                </c:pt>
                <c:pt idx="489">
                  <c:v>26.470757336399998</c:v>
                </c:pt>
                <c:pt idx="490">
                  <c:v>26.187730782700001</c:v>
                </c:pt>
                <c:pt idx="491">
                  <c:v>25.890451284800001</c:v>
                </c:pt>
                <c:pt idx="492">
                  <c:v>25.6412387164</c:v>
                </c:pt>
                <c:pt idx="493">
                  <c:v>25.439475497099998</c:v>
                </c:pt>
                <c:pt idx="494">
                  <c:v>25.283020362199998</c:v>
                </c:pt>
                <c:pt idx="495">
                  <c:v>25.168578112999999</c:v>
                </c:pt>
                <c:pt idx="496">
                  <c:v>25.092037705799999</c:v>
                </c:pt>
                <c:pt idx="497">
                  <c:v>25.048773083099999</c:v>
                </c:pt>
                <c:pt idx="498">
                  <c:v>25.033903535499999</c:v>
                </c:pt>
                <c:pt idx="499">
                  <c:v>25.042512405</c:v>
                </c:pt>
                <c:pt idx="500">
                  <c:v>25.071319215599999</c:v>
                </c:pt>
                <c:pt idx="501">
                  <c:v>25.118992016899998</c:v>
                </c:pt>
                <c:pt idx="502">
                  <c:v>25.183570380199999</c:v>
                </c:pt>
                <c:pt idx="503">
                  <c:v>25.2625463826</c:v>
                </c:pt>
                <c:pt idx="504">
                  <c:v>25.3529630556</c:v>
                </c:pt>
                <c:pt idx="505">
                  <c:v>25.451526512099999</c:v>
                </c:pt>
                <c:pt idx="506">
                  <c:v>25.554727564899999</c:v>
                </c:pt>
                <c:pt idx="507">
                  <c:v>25.658968401799999</c:v>
                </c:pt>
                <c:pt idx="508">
                  <c:v>25.7606898001</c:v>
                </c:pt>
                <c:pt idx="509">
                  <c:v>25.856494428400001</c:v>
                </c:pt>
                <c:pt idx="510">
                  <c:v>25.943262017199999</c:v>
                </c:pt>
                <c:pt idx="511">
                  <c:v>26.018252543100001</c:v>
                </c:pt>
                <c:pt idx="512">
                  <c:v>26.0661748819</c:v>
                </c:pt>
                <c:pt idx="513">
                  <c:v>26.0907239177</c:v>
                </c:pt>
                <c:pt idx="514">
                  <c:v>26.095691029800001</c:v>
                </c:pt>
                <c:pt idx="515">
                  <c:v>26.084813735499999</c:v>
                </c:pt>
                <c:pt idx="516">
                  <c:v>26.059767946299999</c:v>
                </c:pt>
                <c:pt idx="517">
                  <c:v>26.021828512799999</c:v>
                </c:pt>
                <c:pt idx="518">
                  <c:v>25.972695997199999</c:v>
                </c:pt>
                <c:pt idx="519">
                  <c:v>25.9229586676</c:v>
                </c:pt>
                <c:pt idx="520">
                  <c:v>25.874580481500001</c:v>
                </c:pt>
                <c:pt idx="521">
                  <c:v>25.829098851800001</c:v>
                </c:pt>
                <c:pt idx="522">
                  <c:v>25.787642076099999</c:v>
                </c:pt>
                <c:pt idx="523">
                  <c:v>25.750968425899998</c:v>
                </c:pt>
                <c:pt idx="524">
                  <c:v>25.719510899199999</c:v>
                </c:pt>
                <c:pt idx="525">
                  <c:v>25.6934249812</c:v>
                </c:pt>
                <c:pt idx="526">
                  <c:v>25.672637157899999</c:v>
                </c:pt>
                <c:pt idx="527">
                  <c:v>25.656892321499999</c:v>
                </c:pt>
                <c:pt idx="528">
                  <c:v>25.645798598399999</c:v>
                </c:pt>
                <c:pt idx="529">
                  <c:v>25.638868493899999</c:v>
                </c:pt>
                <c:pt idx="530">
                  <c:v>25.635555497599999</c:v>
                </c:pt>
                <c:pt idx="531">
                  <c:v>25.635284553399998</c:v>
                </c:pt>
                <c:pt idx="532">
                  <c:v>25.637477897499998</c:v>
                </c:pt>
                <c:pt idx="533">
                  <c:v>25.6419570628</c:v>
                </c:pt>
                <c:pt idx="534">
                  <c:v>25.648507438999999</c:v>
                </c:pt>
                <c:pt idx="535">
                  <c:v>25.6568405975</c:v>
                </c:pt>
                <c:pt idx="536">
                  <c:v>25.666607279699999</c:v>
                </c:pt>
                <c:pt idx="537">
                  <c:v>25.6774124499</c:v>
                </c:pt>
                <c:pt idx="538">
                  <c:v>25.688831796799999</c:v>
                </c:pt>
                <c:pt idx="539">
                  <c:v>25.7004290205</c:v>
                </c:pt>
                <c:pt idx="540">
                  <c:v>25.708357345900001</c:v>
                </c:pt>
                <c:pt idx="541">
                  <c:v>25.712764361400001</c:v>
                </c:pt>
                <c:pt idx="542">
                  <c:v>25.7135676326</c:v>
                </c:pt>
                <c:pt idx="543">
                  <c:v>25.710819745599998</c:v>
                </c:pt>
                <c:pt idx="544">
                  <c:v>25.705179533100001</c:v>
                </c:pt>
                <c:pt idx="545">
                  <c:v>25.697423110700001</c:v>
                </c:pt>
                <c:pt idx="546">
                  <c:v>25.688253552799999</c:v>
                </c:pt>
                <c:pt idx="547">
                  <c:v>25.6782903416</c:v>
                </c:pt>
                <c:pt idx="548">
                  <c:v>25.6680635964</c:v>
                </c:pt>
                <c:pt idx="549">
                  <c:v>25.658012378799999</c:v>
                </c:pt>
                <c:pt idx="550">
                  <c:v>25.648486366099998</c:v>
                </c:pt>
                <c:pt idx="551">
                  <c:v>25.639750212500001</c:v>
                </c:pt>
                <c:pt idx="552">
                  <c:v>25.631989956799998</c:v>
                </c:pt>
                <c:pt idx="553">
                  <c:v>25.625316332499999</c:v>
                </c:pt>
                <c:pt idx="554">
                  <c:v>25.619775612800002</c:v>
                </c:pt>
                <c:pt idx="555">
                  <c:v>25.615360723999999</c:v>
                </c:pt>
                <c:pt idx="556">
                  <c:v>25.6120221551</c:v>
                </c:pt>
                <c:pt idx="557">
                  <c:v>25.609678297199999</c:v>
                </c:pt>
                <c:pt idx="558">
                  <c:v>25.608224934900001</c:v>
                </c:pt>
                <c:pt idx="559">
                  <c:v>25.607543704299999</c:v>
                </c:pt>
                <c:pt idx="560">
                  <c:v>25.607509403400002</c:v>
                </c:pt>
                <c:pt idx="561">
                  <c:v>25.6079959769</c:v>
                </c:pt>
                <c:pt idx="562">
                  <c:v>25.608965671899998</c:v>
                </c:pt>
                <c:pt idx="563">
                  <c:v>25.610368259099999</c:v>
                </c:pt>
                <c:pt idx="564">
                  <c:v>25.612137318999999</c:v>
                </c:pt>
                <c:pt idx="565">
                  <c:v>25.614193168</c:v>
                </c:pt>
                <c:pt idx="566">
                  <c:v>25.616446216700002</c:v>
                </c:pt>
                <c:pt idx="567">
                  <c:v>25.6188006253</c:v>
                </c:pt>
                <c:pt idx="568">
                  <c:v>25.6211581096</c:v>
                </c:pt>
                <c:pt idx="569">
                  <c:v>25.623421752199999</c:v>
                </c:pt>
                <c:pt idx="570">
                  <c:v>25.6254996736</c:v>
                </c:pt>
                <c:pt idx="571">
                  <c:v>25.627308429100001</c:v>
                </c:pt>
                <c:pt idx="572">
                  <c:v>25.628776008300001</c:v>
                </c:pt>
                <c:pt idx="573">
                  <c:v>25.629845483699999</c:v>
                </c:pt>
                <c:pt idx="574">
                  <c:v>25.630476380699999</c:v>
                </c:pt>
                <c:pt idx="575">
                  <c:v>25.6306454383</c:v>
                </c:pt>
                <c:pt idx="576">
                  <c:v>25.6303467583</c:v>
                </c:pt>
                <c:pt idx="577">
                  <c:v>25.629643382600001</c:v>
                </c:pt>
                <c:pt idx="578">
                  <c:v>25.628630106199999</c:v>
                </c:pt>
                <c:pt idx="579">
                  <c:v>25.627394513900001</c:v>
                </c:pt>
                <c:pt idx="580">
                  <c:v>25.626014419200001</c:v>
                </c:pt>
                <c:pt idx="581">
                  <c:v>25.624556901199998</c:v>
                </c:pt>
                <c:pt idx="582">
                  <c:v>25.623082961600002</c:v>
                </c:pt>
                <c:pt idx="583">
                  <c:v>25.621646945799998</c:v>
                </c:pt>
                <c:pt idx="584">
                  <c:v>25.6202961692</c:v>
                </c:pt>
                <c:pt idx="585">
                  <c:v>25.619070721100002</c:v>
                </c:pt>
                <c:pt idx="586">
                  <c:v>25.618003418499999</c:v>
                </c:pt>
                <c:pt idx="587">
                  <c:v>25.6171198937</c:v>
                </c:pt>
                <c:pt idx="588">
                  <c:v>25.616438796200001</c:v>
                </c:pt>
                <c:pt idx="589">
                  <c:v>25.615972099099999</c:v>
                </c:pt>
                <c:pt idx="590">
                  <c:v>25.615725534100001</c:v>
                </c:pt>
                <c:pt idx="591">
                  <c:v>25.615699623099999</c:v>
                </c:pt>
                <c:pt idx="592">
                  <c:v>25.615890570299999</c:v>
                </c:pt>
                <c:pt idx="593">
                  <c:v>25.616324158899999</c:v>
                </c:pt>
                <c:pt idx="594">
                  <c:v>25.617024530599998</c:v>
                </c:pt>
                <c:pt idx="595">
                  <c:v>25.618008382799999</c:v>
                </c:pt>
                <c:pt idx="596">
                  <c:v>25.6192839488</c:v>
                </c:pt>
                <c:pt idx="597">
                  <c:v>25.620850213400001</c:v>
                </c:pt>
                <c:pt idx="598">
                  <c:v>25.622696404700001</c:v>
                </c:pt>
                <c:pt idx="599">
                  <c:v>25.6248017984</c:v>
                </c:pt>
                <c:pt idx="600">
                  <c:v>25.626780699000001</c:v>
                </c:pt>
                <c:pt idx="601">
                  <c:v>25.6289610123</c:v>
                </c:pt>
                <c:pt idx="602">
                  <c:v>25.631293577499999</c:v>
                </c:pt>
                <c:pt idx="603">
                  <c:v>25.633720762399999</c:v>
                </c:pt>
                <c:pt idx="604">
                  <c:v>25.636179203800001</c:v>
                </c:pt>
                <c:pt idx="605">
                  <c:v>25.638602644700001</c:v>
                </c:pt>
                <c:pt idx="606">
                  <c:v>25.640924699500001</c:v>
                </c:pt>
                <c:pt idx="607">
                  <c:v>25.643081266199999</c:v>
                </c:pt>
                <c:pt idx="608">
                  <c:v>25.645012887299998</c:v>
                </c:pt>
                <c:pt idx="609">
                  <c:v>25.6466669715</c:v>
                </c:pt>
                <c:pt idx="610">
                  <c:v>25.647999788500002</c:v>
                </c:pt>
                <c:pt idx="611">
                  <c:v>25.648978160399999</c:v>
                </c:pt>
                <c:pt idx="612">
                  <c:v>25.649580783200001</c:v>
                </c:pt>
                <c:pt idx="613">
                  <c:v>25.649801050600001</c:v>
                </c:pt>
                <c:pt idx="614">
                  <c:v>25.649646963399999</c:v>
                </c:pt>
                <c:pt idx="615">
                  <c:v>25.649167231700002</c:v>
                </c:pt>
                <c:pt idx="616">
                  <c:v>25.6484516475</c:v>
                </c:pt>
                <c:pt idx="617">
                  <c:v>25.647581580699999</c:v>
                </c:pt>
                <c:pt idx="618">
                  <c:v>25.646628631199999</c:v>
                </c:pt>
                <c:pt idx="619">
                  <c:v>25.645653875099999</c:v>
                </c:pt>
                <c:pt idx="620">
                  <c:v>25.644707620799998</c:v>
                </c:pt>
                <c:pt idx="621">
                  <c:v>25.643829649099999</c:v>
                </c:pt>
                <c:pt idx="622">
                  <c:v>25.643049844099998</c:v>
                </c:pt>
                <c:pt idx="623">
                  <c:v>25.642389013900001</c:v>
                </c:pt>
                <c:pt idx="624">
                  <c:v>25.641859848500001</c:v>
                </c:pt>
                <c:pt idx="625">
                  <c:v>25.641467957100001</c:v>
                </c:pt>
                <c:pt idx="626">
                  <c:v>25.641212939500001</c:v>
                </c:pt>
                <c:pt idx="627">
                  <c:v>25.641089450700001</c:v>
                </c:pt>
                <c:pt idx="628">
                  <c:v>25.641088227899999</c:v>
                </c:pt>
                <c:pt idx="629">
                  <c:v>25.641197056100001</c:v>
                </c:pt>
                <c:pt idx="630">
                  <c:v>25.641420548500001</c:v>
                </c:pt>
                <c:pt idx="631">
                  <c:v>25.641758722799999</c:v>
                </c:pt>
                <c:pt idx="632">
                  <c:v>25.6422067944</c:v>
                </c:pt>
                <c:pt idx="633">
                  <c:v>25.642754884399999</c:v>
                </c:pt>
                <c:pt idx="634">
                  <c:v>25.643388618100001</c:v>
                </c:pt>
                <c:pt idx="635">
                  <c:v>25.6440898709</c:v>
                </c:pt>
                <c:pt idx="636">
                  <c:v>25.644837625699999</c:v>
                </c:pt>
                <c:pt idx="637">
                  <c:v>25.645608835299999</c:v>
                </c:pt>
                <c:pt idx="638">
                  <c:v>25.646379317099999</c:v>
                </c:pt>
                <c:pt idx="639">
                  <c:v>25.647124682200001</c:v>
                </c:pt>
                <c:pt idx="640">
                  <c:v>25.647821585100001</c:v>
                </c:pt>
                <c:pt idx="641">
                  <c:v>25.648448590200001</c:v>
                </c:pt>
                <c:pt idx="642">
                  <c:v>25.6489897861</c:v>
                </c:pt>
                <c:pt idx="643">
                  <c:v>25.649435523699999</c:v>
                </c:pt>
                <c:pt idx="644">
                  <c:v>25.6497828115</c:v>
                </c:pt>
                <c:pt idx="645">
                  <c:v>25.650035363299999</c:v>
                </c:pt>
                <c:pt idx="646">
                  <c:v>25.6502033103</c:v>
                </c:pt>
                <c:pt idx="647">
                  <c:v>25.6503026018</c:v>
                </c:pt>
                <c:pt idx="648">
                  <c:v>25.650354134299999</c:v>
                </c:pt>
                <c:pt idx="649">
                  <c:v>25.6503826577</c:v>
                </c:pt>
                <c:pt idx="650">
                  <c:v>25.650415536800001</c:v>
                </c:pt>
                <c:pt idx="651">
                  <c:v>25.650481705699999</c:v>
                </c:pt>
                <c:pt idx="652">
                  <c:v>25.650610517600001</c:v>
                </c:pt>
                <c:pt idx="653">
                  <c:v>25.650830534699999</c:v>
                </c:pt>
                <c:pt idx="654">
                  <c:v>25.651168312900001</c:v>
                </c:pt>
                <c:pt idx="655">
                  <c:v>25.651647215600001</c:v>
                </c:pt>
                <c:pt idx="656">
                  <c:v>25.652286302</c:v>
                </c:pt>
                <c:pt idx="657">
                  <c:v>25.6530993376</c:v>
                </c:pt>
                <c:pt idx="658">
                  <c:v>25.6540939719</c:v>
                </c:pt>
                <c:pt idx="659">
                  <c:v>25.6552711217</c:v>
                </c:pt>
                <c:pt idx="660">
                  <c:v>25.656274417999999</c:v>
                </c:pt>
                <c:pt idx="661">
                  <c:v>25.647609419199998</c:v>
                </c:pt>
                <c:pt idx="662">
                  <c:v>25.631304822200001</c:v>
                </c:pt>
                <c:pt idx="663">
                  <c:v>25.609429881099999</c:v>
                </c:pt>
                <c:pt idx="664">
                  <c:v>25.583840755699999</c:v>
                </c:pt>
                <c:pt idx="665">
                  <c:v>25.556157835</c:v>
                </c:pt>
                <c:pt idx="666">
                  <c:v>25.527755584499999</c:v>
                </c:pt>
                <c:pt idx="667">
                  <c:v>25.499762719900001</c:v>
                </c:pt>
                <c:pt idx="668">
                  <c:v>25.473070911400001</c:v>
                </c:pt>
                <c:pt idx="669">
                  <c:v>25.448350056999999</c:v>
                </c:pt>
                <c:pt idx="670">
                  <c:v>25.426068313599998</c:v>
                </c:pt>
                <c:pt idx="671">
                  <c:v>25.406515261599999</c:v>
                </c:pt>
                <c:pt idx="672">
                  <c:v>25.389826783</c:v>
                </c:pt>
                <c:pt idx="673">
                  <c:v>25.3760115412</c:v>
                </c:pt>
                <c:pt idx="674">
                  <c:v>25.364975402900001</c:v>
                </c:pt>
                <c:pt idx="675">
                  <c:v>25.356544654899999</c:v>
                </c:pt>
                <c:pt idx="676">
                  <c:v>25.350487448100001</c:v>
                </c:pt>
                <c:pt idx="677">
                  <c:v>25.346533077899998</c:v>
                </c:pt>
                <c:pt idx="678">
                  <c:v>25.344388861199999</c:v>
                </c:pt>
                <c:pt idx="679">
                  <c:v>25.343754496399999</c:v>
                </c:pt>
                <c:pt idx="680">
                  <c:v>25.344333902399999</c:v>
                </c:pt>
                <c:pt idx="681">
                  <c:v>25.345945240300001</c:v>
                </c:pt>
                <c:pt idx="682">
                  <c:v>25.3484829535</c:v>
                </c:pt>
                <c:pt idx="683">
                  <c:v>25.3518096733</c:v>
                </c:pt>
                <c:pt idx="684">
                  <c:v>25.355761644600001</c:v>
                </c:pt>
                <c:pt idx="685">
                  <c:v>25.360154952799999</c:v>
                </c:pt>
                <c:pt idx="686">
                  <c:v>25.364792320500001</c:v>
                </c:pt>
                <c:pt idx="687">
                  <c:v>25.369470227499999</c:v>
                </c:pt>
                <c:pt idx="688">
                  <c:v>25.3739861038</c:v>
                </c:pt>
                <c:pt idx="689">
                  <c:v>25.3781453434</c:v>
                </c:pt>
                <c:pt idx="690">
                  <c:v>25.381767903299998</c:v>
                </c:pt>
                <c:pt idx="691">
                  <c:v>25.384694264299998</c:v>
                </c:pt>
                <c:pt idx="692">
                  <c:v>25.3867905641</c:v>
                </c:pt>
                <c:pt idx="693">
                  <c:v>25.387952467600002</c:v>
                </c:pt>
                <c:pt idx="694">
                  <c:v>25.3881083299</c:v>
                </c:pt>
                <c:pt idx="695">
                  <c:v>25.387221158700001</c:v>
                </c:pt>
                <c:pt idx="696">
                  <c:v>25.385443349700001</c:v>
                </c:pt>
                <c:pt idx="697">
                  <c:v>25.382954055399999</c:v>
                </c:pt>
                <c:pt idx="698">
                  <c:v>25.379920762499999</c:v>
                </c:pt>
                <c:pt idx="699">
                  <c:v>25.376495823500001</c:v>
                </c:pt>
                <c:pt idx="700">
                  <c:v>25.372814372000001</c:v>
                </c:pt>
                <c:pt idx="701">
                  <c:v>25.368993057400001</c:v>
                </c:pt>
                <c:pt idx="702">
                  <c:v>25.365139535200001</c:v>
                </c:pt>
                <c:pt idx="703">
                  <c:v>25.361351411000001</c:v>
                </c:pt>
                <c:pt idx="704">
                  <c:v>25.357715394900001</c:v>
                </c:pt>
                <c:pt idx="705">
                  <c:v>25.354306658700001</c:v>
                </c:pt>
                <c:pt idx="706">
                  <c:v>25.351188391899999</c:v>
                </c:pt>
                <c:pt idx="707">
                  <c:v>25.348411560999999</c:v>
                </c:pt>
                <c:pt idx="708">
                  <c:v>25.346014873400001</c:v>
                </c:pt>
                <c:pt idx="709">
                  <c:v>25.3440249501</c:v>
                </c:pt>
                <c:pt idx="710">
                  <c:v>25.342456781700001</c:v>
                </c:pt>
                <c:pt idx="711">
                  <c:v>25.341315397999999</c:v>
                </c:pt>
                <c:pt idx="712">
                  <c:v>25.340597319499999</c:v>
                </c:pt>
                <c:pt idx="713">
                  <c:v>25.340291779699999</c:v>
                </c:pt>
                <c:pt idx="714">
                  <c:v>25.340381733400001</c:v>
                </c:pt>
                <c:pt idx="715">
                  <c:v>25.340860279000001</c:v>
                </c:pt>
                <c:pt idx="716">
                  <c:v>25.341763936900001</c:v>
                </c:pt>
                <c:pt idx="717">
                  <c:v>25.343116023699999</c:v>
                </c:pt>
                <c:pt idx="718">
                  <c:v>25.344924595799998</c:v>
                </c:pt>
                <c:pt idx="719">
                  <c:v>25.347180886299999</c:v>
                </c:pt>
                <c:pt idx="720">
                  <c:v>25.3593566389</c:v>
                </c:pt>
                <c:pt idx="721">
                  <c:v>25.378057873300001</c:v>
                </c:pt>
                <c:pt idx="722">
                  <c:v>25.402529119499999</c:v>
                </c:pt>
                <c:pt idx="723">
                  <c:v>25.431820847800001</c:v>
                </c:pt>
                <c:pt idx="724">
                  <c:v>25.464827428900001</c:v>
                </c:pt>
                <c:pt idx="725">
                  <c:v>25.500329815600001</c:v>
                </c:pt>
                <c:pt idx="726">
                  <c:v>25.537041134700001</c:v>
                </c:pt>
                <c:pt idx="727">
                  <c:v>25.573653141000001</c:v>
                </c:pt>
                <c:pt idx="728">
                  <c:v>25.608882636000001</c:v>
                </c:pt>
                <c:pt idx="729">
                  <c:v>25.641516217500001</c:v>
                </c:pt>
                <c:pt idx="730">
                  <c:v>25.670451809100001</c:v>
                </c:pt>
                <c:pt idx="731">
                  <c:v>25.694735559600002</c:v>
                </c:pt>
                <c:pt idx="732">
                  <c:v>25.713592890099999</c:v>
                </c:pt>
                <c:pt idx="733">
                  <c:v>25.726456482900002</c:v>
                </c:pt>
                <c:pt idx="734">
                  <c:v>25.732981862300001</c:v>
                </c:pt>
                <c:pt idx="735">
                  <c:v>25.7330547854</c:v>
                </c:pt>
                <c:pt idx="736">
                  <c:v>25.726790375499998</c:v>
                </c:pt>
                <c:pt idx="737">
                  <c:v>25.715611790099999</c:v>
                </c:pt>
                <c:pt idx="738">
                  <c:v>25.7008508328</c:v>
                </c:pt>
                <c:pt idx="739">
                  <c:v>25.683706462300002</c:v>
                </c:pt>
                <c:pt idx="740">
                  <c:v>25.6652286287</c:v>
                </c:pt>
                <c:pt idx="741">
                  <c:v>25.6463105361</c:v>
                </c:pt>
                <c:pt idx="742">
                  <c:v>25.627687978299999</c:v>
                </c:pt>
                <c:pt idx="743">
                  <c:v>25.6099442141</c:v>
                </c:pt>
                <c:pt idx="744">
                  <c:v>25.593519153599999</c:v>
                </c:pt>
                <c:pt idx="745">
                  <c:v>25.5787217062</c:v>
                </c:pt>
                <c:pt idx="746">
                  <c:v>25.565744256399999</c:v>
                </c:pt>
                <c:pt idx="747">
                  <c:v>25.554678361699999</c:v>
                </c:pt>
                <c:pt idx="748">
                  <c:v>25.545530898399999</c:v>
                </c:pt>
                <c:pt idx="749">
                  <c:v>25.5382400174</c:v>
                </c:pt>
                <c:pt idx="750">
                  <c:v>25.532690401899998</c:v>
                </c:pt>
                <c:pt idx="751">
                  <c:v>25.528727441400001</c:v>
                </c:pt>
                <c:pt idx="752">
                  <c:v>25.526170045899999</c:v>
                </c:pt>
                <c:pt idx="753">
                  <c:v>25.524820971</c:v>
                </c:pt>
                <c:pt idx="754">
                  <c:v>25.524477092600002</c:v>
                </c:pt>
                <c:pt idx="755">
                  <c:v>25.524937896800001</c:v>
                </c:pt>
                <c:pt idx="756">
                  <c:v>25.526092225999999</c:v>
                </c:pt>
                <c:pt idx="757">
                  <c:v>25.527865252200002</c:v>
                </c:pt>
                <c:pt idx="758">
                  <c:v>25.5301606877</c:v>
                </c:pt>
                <c:pt idx="759">
                  <c:v>25.532864702400001</c:v>
                </c:pt>
                <c:pt idx="760">
                  <c:v>25.5358510268</c:v>
                </c:pt>
                <c:pt idx="761">
                  <c:v>25.538985754300001</c:v>
                </c:pt>
                <c:pt idx="762">
                  <c:v>25.5421361336</c:v>
                </c:pt>
                <c:pt idx="763">
                  <c:v>25.545175602600001</c:v>
                </c:pt>
                <c:pt idx="764">
                  <c:v>25.547988348099999</c:v>
                </c:pt>
                <c:pt idx="765">
                  <c:v>25.550473246700001</c:v>
                </c:pt>
                <c:pt idx="766">
                  <c:v>25.552547070300001</c:v>
                </c:pt>
                <c:pt idx="767">
                  <c:v>25.554146871899999</c:v>
                </c:pt>
                <c:pt idx="768">
                  <c:v>25.555231503200002</c:v>
                </c:pt>
                <c:pt idx="769">
                  <c:v>25.5557822452</c:v>
                </c:pt>
                <c:pt idx="770">
                  <c:v>25.5558025994</c:v>
                </c:pt>
                <c:pt idx="771">
                  <c:v>25.555317656300002</c:v>
                </c:pt>
                <c:pt idx="772">
                  <c:v>25.554456819799999</c:v>
                </c:pt>
                <c:pt idx="773">
                  <c:v>25.553343731799998</c:v>
                </c:pt>
                <c:pt idx="774">
                  <c:v>25.5520892489</c:v>
                </c:pt>
                <c:pt idx="775">
                  <c:v>25.5507896714</c:v>
                </c:pt>
                <c:pt idx="776">
                  <c:v>25.549525736500001</c:v>
                </c:pt>
                <c:pt idx="777">
                  <c:v>25.548362271799999</c:v>
                </c:pt>
                <c:pt idx="778">
                  <c:v>25.547348414599998</c:v>
                </c:pt>
                <c:pt idx="779">
                  <c:v>25.546518301799999</c:v>
                </c:pt>
                <c:pt idx="780">
                  <c:v>25.5487115639</c:v>
                </c:pt>
                <c:pt idx="781">
                  <c:v>25.549717219600002</c:v>
                </c:pt>
                <c:pt idx="782">
                  <c:v>25.549545802200001</c:v>
                </c:pt>
                <c:pt idx="783">
                  <c:v>25.548273277700002</c:v>
                </c:pt>
                <c:pt idx="784">
                  <c:v>25.546169303900001</c:v>
                </c:pt>
                <c:pt idx="785">
                  <c:v>25.543476205400001</c:v>
                </c:pt>
                <c:pt idx="786">
                  <c:v>25.540406460500002</c:v>
                </c:pt>
                <c:pt idx="787">
                  <c:v>25.537141466800001</c:v>
                </c:pt>
                <c:pt idx="788">
                  <c:v>25.533831664499999</c:v>
                </c:pt>
                <c:pt idx="789">
                  <c:v>25.530597739099999</c:v>
                </c:pt>
                <c:pt idx="790">
                  <c:v>25.527532640699999</c:v>
                </c:pt>
                <c:pt idx="791">
                  <c:v>25.524704179299999</c:v>
                </c:pt>
                <c:pt idx="792">
                  <c:v>25.522157982100001</c:v>
                </c:pt>
                <c:pt idx="793">
                  <c:v>25.519922103100001</c:v>
                </c:pt>
                <c:pt idx="794">
                  <c:v>25.518009518700001</c:v>
                </c:pt>
                <c:pt idx="795">
                  <c:v>25.516420590100001</c:v>
                </c:pt>
                <c:pt idx="796">
                  <c:v>25.5151454262</c:v>
                </c:pt>
                <c:pt idx="797">
                  <c:v>25.5141660964</c:v>
                </c:pt>
                <c:pt idx="798">
                  <c:v>25.513458557900002</c:v>
                </c:pt>
                <c:pt idx="799">
                  <c:v>25.5129944205</c:v>
                </c:pt>
                <c:pt idx="800">
                  <c:v>25.5127425282</c:v>
                </c:pt>
                <c:pt idx="801">
                  <c:v>25.512670389699998</c:v>
                </c:pt>
                <c:pt idx="802">
                  <c:v>25.512745451699999</c:v>
                </c:pt>
                <c:pt idx="803">
                  <c:v>25.5129491631</c:v>
                </c:pt>
                <c:pt idx="804">
                  <c:v>25.513271048499998</c:v>
                </c:pt>
                <c:pt idx="805">
                  <c:v>25.513696258100001</c:v>
                </c:pt>
                <c:pt idx="806">
                  <c:v>25.514206057399999</c:v>
                </c:pt>
                <c:pt idx="807">
                  <c:v>25.514778445699999</c:v>
                </c:pt>
                <c:pt idx="808">
                  <c:v>25.515388880700002</c:v>
                </c:pt>
                <c:pt idx="809">
                  <c:v>25.516011086300001</c:v>
                </c:pt>
                <c:pt idx="810">
                  <c:v>25.516617914499999</c:v>
                </c:pt>
                <c:pt idx="811">
                  <c:v>25.5171822346</c:v>
                </c:pt>
                <c:pt idx="812">
                  <c:v>25.517677819599999</c:v>
                </c:pt>
                <c:pt idx="813">
                  <c:v>25.518079827099999</c:v>
                </c:pt>
                <c:pt idx="814">
                  <c:v>25.518365770100001</c:v>
                </c:pt>
                <c:pt idx="815">
                  <c:v>25.518516390599999</c:v>
                </c:pt>
                <c:pt idx="816">
                  <c:v>25.518516403300001</c:v>
                </c:pt>
                <c:pt idx="817">
                  <c:v>25.518355026999998</c:v>
                </c:pt>
                <c:pt idx="818">
                  <c:v>25.518054356299999</c:v>
                </c:pt>
                <c:pt idx="819">
                  <c:v>25.517636134100002</c:v>
                </c:pt>
                <c:pt idx="820">
                  <c:v>25.517121402400001</c:v>
                </c:pt>
                <c:pt idx="821">
                  <c:v>25.516530000300001</c:v>
                </c:pt>
                <c:pt idx="822">
                  <c:v>25.515884038399999</c:v>
                </c:pt>
                <c:pt idx="823">
                  <c:v>25.515207096699999</c:v>
                </c:pt>
                <c:pt idx="824">
                  <c:v>25.514523384499999</c:v>
                </c:pt>
                <c:pt idx="825">
                  <c:v>25.513856901</c:v>
                </c:pt>
                <c:pt idx="826">
                  <c:v>25.513230631900001</c:v>
                </c:pt>
                <c:pt idx="827">
                  <c:v>25.512665813000002</c:v>
                </c:pt>
                <c:pt idx="828">
                  <c:v>25.512181288000001</c:v>
                </c:pt>
                <c:pt idx="829">
                  <c:v>25.511792981199999</c:v>
                </c:pt>
                <c:pt idx="830">
                  <c:v>25.511513529599998</c:v>
                </c:pt>
                <c:pt idx="831">
                  <c:v>25.511352445899998</c:v>
                </c:pt>
                <c:pt idx="832">
                  <c:v>25.511316263099999</c:v>
                </c:pt>
                <c:pt idx="833">
                  <c:v>25.5114086486</c:v>
                </c:pt>
                <c:pt idx="834">
                  <c:v>25.511646556100001</c:v>
                </c:pt>
                <c:pt idx="835">
                  <c:v>25.5120498265</c:v>
                </c:pt>
                <c:pt idx="836">
                  <c:v>25.512633665500001</c:v>
                </c:pt>
                <c:pt idx="837">
                  <c:v>25.5134076579</c:v>
                </c:pt>
                <c:pt idx="838">
                  <c:v>25.514374945099998</c:v>
                </c:pt>
                <c:pt idx="839">
                  <c:v>25.515531612699998</c:v>
                </c:pt>
                <c:pt idx="840">
                  <c:v>25.520829479100001</c:v>
                </c:pt>
                <c:pt idx="841">
                  <c:v>25.528244182600002</c:v>
                </c:pt>
                <c:pt idx="842">
                  <c:v>25.537497387599998</c:v>
                </c:pt>
                <c:pt idx="843">
                  <c:v>25.548248579700001</c:v>
                </c:pt>
                <c:pt idx="844">
                  <c:v>25.560108635900001</c:v>
                </c:pt>
                <c:pt idx="845">
                  <c:v>25.572654811300001</c:v>
                </c:pt>
                <c:pt idx="846">
                  <c:v>25.585446510499999</c:v>
                </c:pt>
                <c:pt idx="847">
                  <c:v>25.5980411205</c:v>
                </c:pt>
                <c:pt idx="848">
                  <c:v>25.6100096431</c:v>
                </c:pt>
                <c:pt idx="849">
                  <c:v>25.6209515796</c:v>
                </c:pt>
                <c:pt idx="850">
                  <c:v>25.630508558900001</c:v>
                </c:pt>
                <c:pt idx="851">
                  <c:v>25.6383762506</c:v>
                </c:pt>
                <c:pt idx="852">
                  <c:v>25.644314173400002</c:v>
                </c:pt>
                <c:pt idx="853">
                  <c:v>25.648154567500001</c:v>
                </c:pt>
                <c:pt idx="854">
                  <c:v>25.649806754</c:v>
                </c:pt>
                <c:pt idx="855">
                  <c:v>25.649258681500001</c:v>
                </c:pt>
                <c:pt idx="856">
                  <c:v>25.646670825899999</c:v>
                </c:pt>
                <c:pt idx="857">
                  <c:v>25.6425307457</c:v>
                </c:pt>
                <c:pt idx="858">
                  <c:v>25.637285531700002</c:v>
                </c:pt>
                <c:pt idx="859">
                  <c:v>25.6313340596</c:v>
                </c:pt>
                <c:pt idx="860">
                  <c:v>25.625022412100002</c:v>
                </c:pt>
                <c:pt idx="861">
                  <c:v>25.618642061500001</c:v>
                </c:pt>
                <c:pt idx="862">
                  <c:v>25.612430351299999</c:v>
                </c:pt>
                <c:pt idx="863">
                  <c:v>25.606572742499999</c:v>
                </c:pt>
                <c:pt idx="864">
                  <c:v>25.601206400700001</c:v>
                </c:pt>
                <c:pt idx="865">
                  <c:v>25.596424742500002</c:v>
                </c:pt>
                <c:pt idx="866">
                  <c:v>25.592282603000001</c:v>
                </c:pt>
                <c:pt idx="867">
                  <c:v>25.588801729</c:v>
                </c:pt>
                <c:pt idx="868">
                  <c:v>25.585976348500001</c:v>
                </c:pt>
                <c:pt idx="869">
                  <c:v>25.5837786122</c:v>
                </c:pt>
                <c:pt idx="870">
                  <c:v>25.582163748399999</c:v>
                </c:pt>
                <c:pt idx="871">
                  <c:v>25.581074813499999</c:v>
                </c:pt>
                <c:pt idx="872">
                  <c:v>25.580446951999999</c:v>
                </c:pt>
                <c:pt idx="873">
                  <c:v>25.580210746700001</c:v>
                </c:pt>
                <c:pt idx="874">
                  <c:v>25.580295619400001</c:v>
                </c:pt>
                <c:pt idx="875">
                  <c:v>25.580647351</c:v>
                </c:pt>
                <c:pt idx="876">
                  <c:v>25.581243745199998</c:v>
                </c:pt>
                <c:pt idx="877">
                  <c:v>25.582053764699999</c:v>
                </c:pt>
                <c:pt idx="878">
                  <c:v>25.583038841800001</c:v>
                </c:pt>
                <c:pt idx="879">
                  <c:v>25.584154432599998</c:v>
                </c:pt>
                <c:pt idx="880">
                  <c:v>25.585352002499999</c:v>
                </c:pt>
                <c:pt idx="881">
                  <c:v>25.5865808619</c:v>
                </c:pt>
                <c:pt idx="882">
                  <c:v>25.5877925387</c:v>
                </c:pt>
                <c:pt idx="883">
                  <c:v>25.588942683700001</c:v>
                </c:pt>
                <c:pt idx="884">
                  <c:v>25.5899926974</c:v>
                </c:pt>
                <c:pt idx="885">
                  <c:v>25.590911030800001</c:v>
                </c:pt>
                <c:pt idx="886">
                  <c:v>25.591674125699999</c:v>
                </c:pt>
                <c:pt idx="887">
                  <c:v>25.592266976000001</c:v>
                </c:pt>
                <c:pt idx="888">
                  <c:v>25.592683309600002</c:v>
                </c:pt>
                <c:pt idx="889">
                  <c:v>25.592925402700001</c:v>
                </c:pt>
                <c:pt idx="890">
                  <c:v>25.593003572400001</c:v>
                </c:pt>
                <c:pt idx="891">
                  <c:v>25.592935626799999</c:v>
                </c:pt>
                <c:pt idx="892">
                  <c:v>25.592757801099999</c:v>
                </c:pt>
                <c:pt idx="893">
                  <c:v>25.592518447900002</c:v>
                </c:pt>
                <c:pt idx="894">
                  <c:v>25.592260229600001</c:v>
                </c:pt>
                <c:pt idx="895">
                  <c:v>25.5920194861</c:v>
                </c:pt>
                <c:pt idx="896">
                  <c:v>25.591825890199999</c:v>
                </c:pt>
                <c:pt idx="897">
                  <c:v>25.591702356300001</c:v>
                </c:pt>
                <c:pt idx="898">
                  <c:v>25.5916651669</c:v>
                </c:pt>
                <c:pt idx="899">
                  <c:v>25.591724281099999</c:v>
                </c:pt>
                <c:pt idx="900">
                  <c:v>25.593678284199999</c:v>
                </c:pt>
                <c:pt idx="901">
                  <c:v>25.5943420069</c:v>
                </c:pt>
                <c:pt idx="902">
                  <c:v>25.593737588100002</c:v>
                </c:pt>
                <c:pt idx="903">
                  <c:v>25.592032383100001</c:v>
                </c:pt>
                <c:pt idx="904">
                  <c:v>25.5895117938</c:v>
                </c:pt>
                <c:pt idx="905">
                  <c:v>25.586431595800001</c:v>
                </c:pt>
                <c:pt idx="906">
                  <c:v>25.583015211999999</c:v>
                </c:pt>
                <c:pt idx="907">
                  <c:v>25.579452461999999</c:v>
                </c:pt>
                <c:pt idx="908">
                  <c:v>25.575899734099998</c:v>
                </c:pt>
                <c:pt idx="909">
                  <c:v>25.572481291799999</c:v>
                </c:pt>
                <c:pt idx="910">
                  <c:v>25.569291446400001</c:v>
                </c:pt>
                <c:pt idx="911">
                  <c:v>25.566397347300001</c:v>
                </c:pt>
                <c:pt idx="912">
                  <c:v>25.563842167099999</c:v>
                </c:pt>
                <c:pt idx="913">
                  <c:v>25.561649453699999</c:v>
                </c:pt>
                <c:pt idx="914">
                  <c:v>25.559826130099999</c:v>
                </c:pt>
                <c:pt idx="915">
                  <c:v>25.5583654482</c:v>
                </c:pt>
                <c:pt idx="916">
                  <c:v>25.5572498151</c:v>
                </c:pt>
                <c:pt idx="917">
                  <c:v>25.5564534156</c:v>
                </c:pt>
                <c:pt idx="918">
                  <c:v>25.5559445976</c:v>
                </c:pt>
                <c:pt idx="919">
                  <c:v>25.555687990500001</c:v>
                </c:pt>
                <c:pt idx="920">
                  <c:v>25.555646341500001</c:v>
                </c:pt>
                <c:pt idx="921">
                  <c:v>25.555782092200001</c:v>
                </c:pt>
                <c:pt idx="922">
                  <c:v>25.5560822745</c:v>
                </c:pt>
                <c:pt idx="923">
                  <c:v>25.556535541100001</c:v>
                </c:pt>
                <c:pt idx="924">
                  <c:v>25.557125241400001</c:v>
                </c:pt>
                <c:pt idx="925">
                  <c:v>25.557830050700002</c:v>
                </c:pt>
                <c:pt idx="926">
                  <c:v>25.558624741100001</c:v>
                </c:pt>
                <c:pt idx="927">
                  <c:v>25.559481069699999</c:v>
                </c:pt>
                <c:pt idx="928">
                  <c:v>25.560368750799999</c:v>
                </c:pt>
                <c:pt idx="929">
                  <c:v>25.561256481699999</c:v>
                </c:pt>
                <c:pt idx="930">
                  <c:v>25.562112986500001</c:v>
                </c:pt>
                <c:pt idx="931">
                  <c:v>25.562908045699999</c:v>
                </c:pt>
                <c:pt idx="932">
                  <c:v>25.5636134764</c:v>
                </c:pt>
                <c:pt idx="933">
                  <c:v>25.564203789699999</c:v>
                </c:pt>
                <c:pt idx="934">
                  <c:v>25.564657098400001</c:v>
                </c:pt>
                <c:pt idx="935">
                  <c:v>25.5649558842</c:v>
                </c:pt>
                <c:pt idx="936">
                  <c:v>25.565087598400002</c:v>
                </c:pt>
                <c:pt idx="937">
                  <c:v>25.565045050799998</c:v>
                </c:pt>
                <c:pt idx="938">
                  <c:v>25.564833989899999</c:v>
                </c:pt>
                <c:pt idx="939">
                  <c:v>25.564487174900002</c:v>
                </c:pt>
                <c:pt idx="940">
                  <c:v>25.564035334</c:v>
                </c:pt>
                <c:pt idx="941">
                  <c:v>25.563506552900002</c:v>
                </c:pt>
                <c:pt idx="942">
                  <c:v>25.562928374999998</c:v>
                </c:pt>
                <c:pt idx="943">
                  <c:v>25.562327214900002</c:v>
                </c:pt>
                <c:pt idx="944">
                  <c:v>25.561727831999999</c:v>
                </c:pt>
                <c:pt idx="945">
                  <c:v>25.561152871200001</c:v>
                </c:pt>
                <c:pt idx="946">
                  <c:v>25.560622479799999</c:v>
                </c:pt>
                <c:pt idx="947">
                  <c:v>25.560154004099999</c:v>
                </c:pt>
                <c:pt idx="948">
                  <c:v>25.559761771800002</c:v>
                </c:pt>
                <c:pt idx="949">
                  <c:v>25.5594569607</c:v>
                </c:pt>
                <c:pt idx="950">
                  <c:v>25.559247574</c:v>
                </c:pt>
                <c:pt idx="951">
                  <c:v>25.559138756900001</c:v>
                </c:pt>
                <c:pt idx="952">
                  <c:v>25.559133088599999</c:v>
                </c:pt>
                <c:pt idx="953">
                  <c:v>25.559230844399998</c:v>
                </c:pt>
                <c:pt idx="954">
                  <c:v>25.5594472045</c:v>
                </c:pt>
                <c:pt idx="955">
                  <c:v>25.559795209099999</c:v>
                </c:pt>
                <c:pt idx="956">
                  <c:v>25.560284052</c:v>
                </c:pt>
                <c:pt idx="957">
                  <c:v>25.560918485999998</c:v>
                </c:pt>
                <c:pt idx="958">
                  <c:v>25.561698360299999</c:v>
                </c:pt>
                <c:pt idx="959">
                  <c:v>25.5626183157</c:v>
                </c:pt>
                <c:pt idx="960">
                  <c:v>25.566767541400001</c:v>
                </c:pt>
                <c:pt idx="961">
                  <c:v>25.572015000299999</c:v>
                </c:pt>
                <c:pt idx="962">
                  <c:v>25.578173799799998</c:v>
                </c:pt>
                <c:pt idx="963">
                  <c:v>25.585027360600002</c:v>
                </c:pt>
                <c:pt idx="964">
                  <c:v>25.5923378092</c:v>
                </c:pt>
                <c:pt idx="965">
                  <c:v>25.5998549336</c:v>
                </c:pt>
                <c:pt idx="966">
                  <c:v>25.607325322299999</c:v>
                </c:pt>
                <c:pt idx="967">
                  <c:v>25.6145012663</c:v>
                </c:pt>
                <c:pt idx="968">
                  <c:v>25.621149308700002</c:v>
                </c:pt>
                <c:pt idx="969">
                  <c:v>25.627058152899998</c:v>
                </c:pt>
                <c:pt idx="970">
                  <c:v>25.6320456634</c:v>
                </c:pt>
                <c:pt idx="971">
                  <c:v>25.635964732600002</c:v>
                </c:pt>
                <c:pt idx="972">
                  <c:v>25.638707827600001</c:v>
                </c:pt>
                <c:pt idx="973">
                  <c:v>25.640211045600001</c:v>
                </c:pt>
                <c:pt idx="974">
                  <c:v>25.640455403899999</c:v>
                </c:pt>
                <c:pt idx="975">
                  <c:v>25.639466526700001</c:v>
                </c:pt>
                <c:pt idx="976">
                  <c:v>25.637484457999999</c:v>
                </c:pt>
                <c:pt idx="977">
                  <c:v>25.634779797899998</c:v>
                </c:pt>
                <c:pt idx="978">
                  <c:v>25.631595950600001</c:v>
                </c:pt>
                <c:pt idx="979">
                  <c:v>25.628145969199998</c:v>
                </c:pt>
                <c:pt idx="980">
                  <c:v>25.624611053799999</c:v>
                </c:pt>
                <c:pt idx="981">
                  <c:v>25.621140462900001</c:v>
                </c:pt>
                <c:pt idx="982">
                  <c:v>25.617852576600001</c:v>
                </c:pt>
                <c:pt idx="983">
                  <c:v>25.614836801500001</c:v>
                </c:pt>
                <c:pt idx="984">
                  <c:v>25.612156086500001</c:v>
                </c:pt>
                <c:pt idx="985">
                  <c:v>25.609849848500001</c:v>
                </c:pt>
                <c:pt idx="986">
                  <c:v>25.6079371278</c:v>
                </c:pt>
                <c:pt idx="987">
                  <c:v>25.6064198256</c:v>
                </c:pt>
                <c:pt idx="988">
                  <c:v>25.6052858969</c:v>
                </c:pt>
                <c:pt idx="989">
                  <c:v>25.604512402400001</c:v>
                </c:pt>
                <c:pt idx="990">
                  <c:v>25.6040683435</c:v>
                </c:pt>
                <c:pt idx="991">
                  <c:v>25.6039172292</c:v>
                </c:pt>
                <c:pt idx="992">
                  <c:v>25.604019339899999</c:v>
                </c:pt>
                <c:pt idx="993">
                  <c:v>25.604351155900002</c:v>
                </c:pt>
                <c:pt idx="994">
                  <c:v>25.604907488999999</c:v>
                </c:pt>
                <c:pt idx="995">
                  <c:v>25.605675084600001</c:v>
                </c:pt>
                <c:pt idx="996">
                  <c:v>25.606633299999999</c:v>
                </c:pt>
                <c:pt idx="997">
                  <c:v>25.607755001200001</c:v>
                </c:pt>
                <c:pt idx="998">
                  <c:v>25.609007664</c:v>
                </c:pt>
                <c:pt idx="999">
                  <c:v>25.610354647099999</c:v>
                </c:pt>
                <c:pt idx="1000">
                  <c:v>25.611756744699999</c:v>
                </c:pt>
                <c:pt idx="1001">
                  <c:v>25.613173633999999</c:v>
                </c:pt>
                <c:pt idx="1002">
                  <c:v>25.614565491099999</c:v>
                </c:pt>
                <c:pt idx="1003">
                  <c:v>25.615894396600002</c:v>
                </c:pt>
                <c:pt idx="1004">
                  <c:v>25.617125634499999</c:v>
                </c:pt>
                <c:pt idx="1005">
                  <c:v>25.618228842099999</c:v>
                </c:pt>
                <c:pt idx="1006">
                  <c:v>25.619178975699999</c:v>
                </c:pt>
                <c:pt idx="1007">
                  <c:v>25.619957063499999</c:v>
                </c:pt>
                <c:pt idx="1008">
                  <c:v>25.620550725600001</c:v>
                </c:pt>
                <c:pt idx="1009">
                  <c:v>25.620954448599999</c:v>
                </c:pt>
                <c:pt idx="1010">
                  <c:v>25.621169614399999</c:v>
                </c:pt>
                <c:pt idx="1011">
                  <c:v>25.621204302900001</c:v>
                </c:pt>
                <c:pt idx="1012">
                  <c:v>25.621072862799998</c:v>
                </c:pt>
                <c:pt idx="1013">
                  <c:v>25.620818095600001</c:v>
                </c:pt>
                <c:pt idx="1014">
                  <c:v>25.620484933699998</c:v>
                </c:pt>
                <c:pt idx="1015">
                  <c:v>25.620112427900001</c:v>
                </c:pt>
                <c:pt idx="1016">
                  <c:v>25.619733515299998</c:v>
                </c:pt>
                <c:pt idx="1017">
                  <c:v>25.619375040600001</c:v>
                </c:pt>
                <c:pt idx="1018">
                  <c:v>25.619057979699999</c:v>
                </c:pt>
                <c:pt idx="1019">
                  <c:v>25.618797819699999</c:v>
                </c:pt>
                <c:pt idx="1020">
                  <c:v>25.620546405300001</c:v>
                </c:pt>
                <c:pt idx="1021">
                  <c:v>25.624593328700001</c:v>
                </c:pt>
                <c:pt idx="1022">
                  <c:v>25.6307648248</c:v>
                </c:pt>
                <c:pt idx="1023">
                  <c:v>25.638816070800001</c:v>
                </c:pt>
                <c:pt idx="1024">
                  <c:v>25.6484412336</c:v>
                </c:pt>
                <c:pt idx="1025">
                  <c:v>25.659285463100002</c:v>
                </c:pt>
                <c:pt idx="1026">
                  <c:v>25.6709583389</c:v>
                </c:pt>
                <c:pt idx="1027">
                  <c:v>25.6830482622</c:v>
                </c:pt>
                <c:pt idx="1028">
                  <c:v>25.6951372853</c:v>
                </c:pt>
                <c:pt idx="1029">
                  <c:v>25.7068158535</c:v>
                </c:pt>
                <c:pt idx="1030">
                  <c:v>25.7176969476</c:v>
                </c:pt>
                <c:pt idx="1031">
                  <c:v>25.727429147599999</c:v>
                </c:pt>
                <c:pt idx="1032">
                  <c:v>25.735708184899998</c:v>
                </c:pt>
                <c:pt idx="1033">
                  <c:v>25.742286676700001</c:v>
                </c:pt>
                <c:pt idx="1034">
                  <c:v>25.7469815971</c:v>
                </c:pt>
                <c:pt idx="1035">
                  <c:v>25.749679351000001</c:v>
                </c:pt>
                <c:pt idx="1036">
                  <c:v>25.750338321600001</c:v>
                </c:pt>
                <c:pt idx="1037">
                  <c:v>25.748988843700001</c:v>
                </c:pt>
                <c:pt idx="1038">
                  <c:v>25.745964990699999</c:v>
                </c:pt>
                <c:pt idx="1039">
                  <c:v>25.7417086924</c:v>
                </c:pt>
                <c:pt idx="1040">
                  <c:v>25.7366189651</c:v>
                </c:pt>
                <c:pt idx="1041">
                  <c:v>25.731046390300001</c:v>
                </c:pt>
                <c:pt idx="1042">
                  <c:v>25.7252903477</c:v>
                </c:pt>
                <c:pt idx="1043">
                  <c:v>25.7195985633</c:v>
                </c:pt>
                <c:pt idx="1044">
                  <c:v>25.714168533399999</c:v>
                </c:pt>
                <c:pt idx="1045">
                  <c:v>25.7091504118</c:v>
                </c:pt>
                <c:pt idx="1046">
                  <c:v>25.704650975900002</c:v>
                </c:pt>
                <c:pt idx="1047">
                  <c:v>25.7007383244</c:v>
                </c:pt>
                <c:pt idx="1048">
                  <c:v>25.697447004499999</c:v>
                </c:pt>
                <c:pt idx="1049">
                  <c:v>25.6947833063</c:v>
                </c:pt>
                <c:pt idx="1050">
                  <c:v>25.692730509699999</c:v>
                </c:pt>
                <c:pt idx="1051">
                  <c:v>25.691253912800001</c:v>
                </c:pt>
                <c:pt idx="1052">
                  <c:v>25.690305509000002</c:v>
                </c:pt>
                <c:pt idx="1053">
                  <c:v>25.689828203699999</c:v>
                </c:pt>
                <c:pt idx="1054">
                  <c:v>25.6897595511</c:v>
                </c:pt>
                <c:pt idx="1055">
                  <c:v>25.690034952400001</c:v>
                </c:pt>
                <c:pt idx="1056">
                  <c:v>25.690638122900001</c:v>
                </c:pt>
                <c:pt idx="1057">
                  <c:v>25.691553521300001</c:v>
                </c:pt>
                <c:pt idx="1058">
                  <c:v>25.6927549521</c:v>
                </c:pt>
                <c:pt idx="1059">
                  <c:v>25.694206703999999</c:v>
                </c:pt>
                <c:pt idx="1060">
                  <c:v>25.6958650081</c:v>
                </c:pt>
                <c:pt idx="1061">
                  <c:v>25.6976797367</c:v>
                </c:pt>
                <c:pt idx="1062">
                  <c:v>25.6995963707</c:v>
                </c:pt>
                <c:pt idx="1063">
                  <c:v>25.701558004700001</c:v>
                </c:pt>
                <c:pt idx="1064">
                  <c:v>25.703507390599999</c:v>
                </c:pt>
                <c:pt idx="1065">
                  <c:v>25.7053889488</c:v>
                </c:pt>
                <c:pt idx="1066">
                  <c:v>25.707150677600001</c:v>
                </c:pt>
                <c:pt idx="1067">
                  <c:v>25.708745895500002</c:v>
                </c:pt>
                <c:pt idx="1068">
                  <c:v>25.710134761100001</c:v>
                </c:pt>
                <c:pt idx="1069">
                  <c:v>25.711285520099999</c:v>
                </c:pt>
                <c:pt idx="1070">
                  <c:v>25.712175444100001</c:v>
                </c:pt>
                <c:pt idx="1071">
                  <c:v>25.7127914428</c:v>
                </c:pt>
                <c:pt idx="1072">
                  <c:v>25.713130325000002</c:v>
                </c:pt>
                <c:pt idx="1073">
                  <c:v>25.713198709</c:v>
                </c:pt>
                <c:pt idx="1074">
                  <c:v>25.7130125887</c:v>
                </c:pt>
                <c:pt idx="1075">
                  <c:v>25.712628893000002</c:v>
                </c:pt>
                <c:pt idx="1076">
                  <c:v>25.712112310399998</c:v>
                </c:pt>
                <c:pt idx="1077">
                  <c:v>25.711519645999999</c:v>
                </c:pt>
                <c:pt idx="1078">
                  <c:v>25.710899367100001</c:v>
                </c:pt>
                <c:pt idx="1079">
                  <c:v>25.710291524900001</c:v>
                </c:pt>
                <c:pt idx="1080">
                  <c:v>25.709304186200001</c:v>
                </c:pt>
                <c:pt idx="1081">
                  <c:v>25.708060255100001</c:v>
                </c:pt>
                <c:pt idx="1082">
                  <c:v>25.706667530200001</c:v>
                </c:pt>
                <c:pt idx="1083">
                  <c:v>25.705217906800002</c:v>
                </c:pt>
                <c:pt idx="1084">
                  <c:v>25.703787285899999</c:v>
                </c:pt>
                <c:pt idx="1085">
                  <c:v>25.7024360586</c:v>
                </c:pt>
                <c:pt idx="1086">
                  <c:v>25.701210024000002</c:v>
                </c:pt>
                <c:pt idx="1087">
                  <c:v>25.700141625099999</c:v>
                </c:pt>
                <c:pt idx="1088">
                  <c:v>25.699251404599998</c:v>
                </c:pt>
                <c:pt idx="1089">
                  <c:v>25.698549588599999</c:v>
                </c:pt>
                <c:pt idx="1090">
                  <c:v>25.6980377209</c:v>
                </c:pt>
                <c:pt idx="1091">
                  <c:v>25.697710282799999</c:v>
                </c:pt>
                <c:pt idx="1092">
                  <c:v>25.6975562457</c:v>
                </c:pt>
                <c:pt idx="1093">
                  <c:v>25.6975605495</c:v>
                </c:pt>
                <c:pt idx="1094">
                  <c:v>25.697706147000002</c:v>
                </c:pt>
                <c:pt idx="1095">
                  <c:v>25.697998012900001</c:v>
                </c:pt>
                <c:pt idx="1096">
                  <c:v>25.698435760199999</c:v>
                </c:pt>
                <c:pt idx="1097">
                  <c:v>25.6990137837</c:v>
                </c:pt>
                <c:pt idx="1098">
                  <c:v>25.6997216378</c:v>
                </c:pt>
                <c:pt idx="1099">
                  <c:v>25.700544540999999</c:v>
                </c:pt>
                <c:pt idx="1100">
                  <c:v>25.701464002000002</c:v>
                </c:pt>
                <c:pt idx="1101">
                  <c:v>25.702458558899998</c:v>
                </c:pt>
                <c:pt idx="1102">
                  <c:v>25.703504604100001</c:v>
                </c:pt>
                <c:pt idx="1103">
                  <c:v>25.704577263600001</c:v>
                </c:pt>
                <c:pt idx="1104">
                  <c:v>25.705651297900001</c:v>
                </c:pt>
                <c:pt idx="1105">
                  <c:v>25.706701992199999</c:v>
                </c:pt>
                <c:pt idx="1106">
                  <c:v>25.7077060055</c:v>
                </c:pt>
                <c:pt idx="1107">
                  <c:v>25.708642151199999</c:v>
                </c:pt>
                <c:pt idx="1108">
                  <c:v>25.709492083600001</c:v>
                </c:pt>
                <c:pt idx="1109">
                  <c:v>25.710240869500002</c:v>
                </c:pt>
                <c:pt idx="1110">
                  <c:v>25.7108774278</c:v>
                </c:pt>
                <c:pt idx="1111">
                  <c:v>25.711394825599999</c:v>
                </c:pt>
                <c:pt idx="1112">
                  <c:v>25.7117904232</c:v>
                </c:pt>
                <c:pt idx="1113">
                  <c:v>25.712065859999999</c:v>
                </c:pt>
                <c:pt idx="1114">
                  <c:v>25.712226902600001</c:v>
                </c:pt>
                <c:pt idx="1115">
                  <c:v>25.712283155400002</c:v>
                </c:pt>
                <c:pt idx="1116">
                  <c:v>25.712247644200001</c:v>
                </c:pt>
                <c:pt idx="1117">
                  <c:v>25.712142456599999</c:v>
                </c:pt>
                <c:pt idx="1118">
                  <c:v>25.711997549300001</c:v>
                </c:pt>
                <c:pt idx="1119">
                  <c:v>25.7118384059</c:v>
                </c:pt>
                <c:pt idx="1120">
                  <c:v>25.711686026900001</c:v>
                </c:pt>
                <c:pt idx="1121">
                  <c:v>25.7115570697</c:v>
                </c:pt>
                <c:pt idx="1122">
                  <c:v>25.711464196800002</c:v>
                </c:pt>
                <c:pt idx="1123">
                  <c:v>25.711416418399999</c:v>
                </c:pt>
                <c:pt idx="1124">
                  <c:v>25.711419492600001</c:v>
                </c:pt>
                <c:pt idx="1125">
                  <c:v>25.711476893499999</c:v>
                </c:pt>
                <c:pt idx="1126">
                  <c:v>25.711598497400001</c:v>
                </c:pt>
                <c:pt idx="1127">
                  <c:v>25.711791805400001</c:v>
                </c:pt>
                <c:pt idx="1128">
                  <c:v>25.712061726599998</c:v>
                </c:pt>
                <c:pt idx="1129">
                  <c:v>25.712410455099999</c:v>
                </c:pt>
                <c:pt idx="1130">
                  <c:v>25.7128374439</c:v>
                </c:pt>
                <c:pt idx="1131">
                  <c:v>25.713339482599999</c:v>
                </c:pt>
                <c:pt idx="1132">
                  <c:v>25.713910864599999</c:v>
                </c:pt>
                <c:pt idx="1133">
                  <c:v>25.714543639799999</c:v>
                </c:pt>
                <c:pt idx="1134">
                  <c:v>25.7152279387</c:v>
                </c:pt>
                <c:pt idx="1135">
                  <c:v>25.715952354599999</c:v>
                </c:pt>
                <c:pt idx="1136">
                  <c:v>25.716704364999998</c:v>
                </c:pt>
                <c:pt idx="1137">
                  <c:v>25.717470780300001</c:v>
                </c:pt>
                <c:pt idx="1138">
                  <c:v>25.718238205700001</c:v>
                </c:pt>
                <c:pt idx="1139">
                  <c:v>25.7189934974</c:v>
                </c:pt>
                <c:pt idx="1140">
                  <c:v>25.719721070399999</c:v>
                </c:pt>
                <c:pt idx="1141">
                  <c:v>25.7283046013</c:v>
                </c:pt>
                <c:pt idx="1142">
                  <c:v>25.7442702359</c:v>
                </c:pt>
                <c:pt idx="1143">
                  <c:v>25.766923857799998</c:v>
                </c:pt>
                <c:pt idx="1144">
                  <c:v>25.7953955246</c:v>
                </c:pt>
                <c:pt idx="1145">
                  <c:v>25.828686586900002</c:v>
                </c:pt>
                <c:pt idx="1146">
                  <c:v>25.8657173203</c:v>
                </c:pt>
                <c:pt idx="1147">
                  <c:v>25.905373135600001</c:v>
                </c:pt>
                <c:pt idx="1148">
                  <c:v>25.946547724999999</c:v>
                </c:pt>
                <c:pt idx="1149">
                  <c:v>25.988181806299998</c:v>
                </c:pt>
                <c:pt idx="1150">
                  <c:v>26.0292964615</c:v>
                </c:pt>
                <c:pt idx="1151">
                  <c:v>26.063213246899998</c:v>
                </c:pt>
                <c:pt idx="1152">
                  <c:v>26.090711178300001</c:v>
                </c:pt>
                <c:pt idx="1153">
                  <c:v>26.1126175964</c:v>
                </c:pt>
                <c:pt idx="1154">
                  <c:v>26.129772966699999</c:v>
                </c:pt>
                <c:pt idx="1155">
                  <c:v>26.1430037523</c:v>
                </c:pt>
                <c:pt idx="1156">
                  <c:v>26.153102285199999</c:v>
                </c:pt>
                <c:pt idx="1157">
                  <c:v>26.160812608000001</c:v>
                </c:pt>
                <c:pt idx="1158">
                  <c:v>26.1668213333</c:v>
                </c:pt>
                <c:pt idx="1159">
                  <c:v>26.171752595000001</c:v>
                </c:pt>
                <c:pt idx="1160">
                  <c:v>26.176166284499999</c:v>
                </c:pt>
                <c:pt idx="1161">
                  <c:v>26.180558862800002</c:v>
                </c:pt>
                <c:pt idx="1162">
                  <c:v>26.1853661446</c:v>
                </c:pt>
                <c:pt idx="1163">
                  <c:v>26.190967536300001</c:v>
                </c:pt>
                <c:pt idx="1164">
                  <c:v>26.1976912937</c:v>
                </c:pt>
                <c:pt idx="1165">
                  <c:v>26.205820448899999</c:v>
                </c:pt>
                <c:pt idx="1166">
                  <c:v>26.215599125000001</c:v>
                </c:pt>
                <c:pt idx="1167">
                  <c:v>26.227239021199999</c:v>
                </c:pt>
                <c:pt idx="1168">
                  <c:v>26.240925907800001</c:v>
                </c:pt>
                <c:pt idx="1169">
                  <c:v>26.256826014800001</c:v>
                </c:pt>
                <c:pt idx="1170">
                  <c:v>26.2750922426</c:v>
                </c:pt>
                <c:pt idx="1171">
                  <c:v>26.295870153399999</c:v>
                </c:pt>
                <c:pt idx="1172">
                  <c:v>26.3193037351</c:v>
                </c:pt>
                <c:pt idx="1173">
                  <c:v>26.345540943100001</c:v>
                </c:pt>
                <c:pt idx="1174">
                  <c:v>26.374739076499999</c:v>
                </c:pt>
                <c:pt idx="1175">
                  <c:v>26.4070700278</c:v>
                </c:pt>
                <c:pt idx="1176">
                  <c:v>26.442725474900001</c:v>
                </c:pt>
                <c:pt idx="1177">
                  <c:v>26.4819221011</c:v>
                </c:pt>
                <c:pt idx="1178">
                  <c:v>26.5249069334</c:v>
                </c:pt>
                <c:pt idx="1179">
                  <c:v>26.571962904399999</c:v>
                </c:pt>
                <c:pt idx="1180">
                  <c:v>26.6234147674</c:v>
                </c:pt>
                <c:pt idx="1181">
                  <c:v>26.679635487199999</c:v>
                </c:pt>
                <c:pt idx="1182">
                  <c:v>26.741053350200001</c:v>
                </c:pt>
                <c:pt idx="1183">
                  <c:v>26.808159800199999</c:v>
                </c:pt>
                <c:pt idx="1184">
                  <c:v>26.881518279000002</c:v>
                </c:pt>
                <c:pt idx="1185">
                  <c:v>26.961774297400002</c:v>
                </c:pt>
                <c:pt idx="1186">
                  <c:v>27.049666995900001</c:v>
                </c:pt>
                <c:pt idx="1187">
                  <c:v>27.1460424982</c:v>
                </c:pt>
                <c:pt idx="1188">
                  <c:v>27.251869409499999</c:v>
                </c:pt>
                <c:pt idx="1189">
                  <c:v>27.3682568748</c:v>
                </c:pt>
                <c:pt idx="1190">
                  <c:v>27.4964756866</c:v>
                </c:pt>
                <c:pt idx="1191">
                  <c:v>27.637983030400001</c:v>
                </c:pt>
                <c:pt idx="1192">
                  <c:v>27.794451547800001</c:v>
                </c:pt>
                <c:pt idx="1193">
                  <c:v>27.967803544900001</c:v>
                </c:pt>
                <c:pt idx="1194">
                  <c:v>28.1602513323</c:v>
                </c:pt>
                <c:pt idx="1195">
                  <c:v>28.374344888100001</c:v>
                </c:pt>
                <c:pt idx="1196">
                  <c:v>28.613028274800001</c:v>
                </c:pt>
                <c:pt idx="1197">
                  <c:v>28.879706541600001</c:v>
                </c:pt>
                <c:pt idx="1198">
                  <c:v>29.1783252074</c:v>
                </c:pt>
                <c:pt idx="1199">
                  <c:v>29.513464867100001</c:v>
                </c:pt>
                <c:pt idx="1200">
                  <c:v>29.840102238499998</c:v>
                </c:pt>
                <c:pt idx="1201">
                  <c:v>30.157650533399998</c:v>
                </c:pt>
                <c:pt idx="1202">
                  <c:v>30.466252862699999</c:v>
                </c:pt>
                <c:pt idx="1203">
                  <c:v>30.766050047099998</c:v>
                </c:pt>
                <c:pt idx="1204">
                  <c:v>31.057180679599998</c:v>
                </c:pt>
                <c:pt idx="1205">
                  <c:v>31.339781202699999</c:v>
                </c:pt>
                <c:pt idx="1206">
                  <c:v>31.613985986199999</c:v>
                </c:pt>
                <c:pt idx="1207">
                  <c:v>31.879927400700002</c:v>
                </c:pt>
                <c:pt idx="1208">
                  <c:v>32.1377358911</c:v>
                </c:pt>
                <c:pt idx="1209">
                  <c:v>32.387540049000002</c:v>
                </c:pt>
                <c:pt idx="1210">
                  <c:v>32.629466681700002</c:v>
                </c:pt>
                <c:pt idx="1211">
                  <c:v>32.8636408777</c:v>
                </c:pt>
                <c:pt idx="1212">
                  <c:v>33.090186580599998</c:v>
                </c:pt>
                <c:pt idx="1213">
                  <c:v>33.309226532099999</c:v>
                </c:pt>
                <c:pt idx="1214">
                  <c:v>33.520882182699999</c:v>
                </c:pt>
                <c:pt idx="1215">
                  <c:v>33.7252736115</c:v>
                </c:pt>
                <c:pt idx="1216">
                  <c:v>33.922519460300002</c:v>
                </c:pt>
                <c:pt idx="1217">
                  <c:v>34.112736897600001</c:v>
                </c:pt>
                <c:pt idx="1218">
                  <c:v>34.296041624099999</c:v>
                </c:pt>
                <c:pt idx="1219">
                  <c:v>34.472547884199997</c:v>
                </c:pt>
                <c:pt idx="1220">
                  <c:v>34.642368479399998</c:v>
                </c:pt>
                <c:pt idx="1221">
                  <c:v>34.805614779300001</c:v>
                </c:pt>
                <c:pt idx="1222">
                  <c:v>34.962396732899997</c:v>
                </c:pt>
                <c:pt idx="1223">
                  <c:v>35.112822877100001</c:v>
                </c:pt>
                <c:pt idx="1224">
                  <c:v>35.2570003421</c:v>
                </c:pt>
                <c:pt idx="1225">
                  <c:v>35.395034854599999</c:v>
                </c:pt>
                <c:pt idx="1226">
                  <c:v>35.527030738599997</c:v>
                </c:pt>
                <c:pt idx="1227">
                  <c:v>35.653090912499998</c:v>
                </c:pt>
                <c:pt idx="1228">
                  <c:v>35.7733168858</c:v>
                </c:pt>
                <c:pt idx="1229">
                  <c:v>35.8878087529</c:v>
                </c:pt>
                <c:pt idx="1230">
                  <c:v>35.996665187399998</c:v>
                </c:pt>
                <c:pt idx="1231">
                  <c:v>36.0999834339</c:v>
                </c:pt>
                <c:pt idx="1232">
                  <c:v>36.197859300700003</c:v>
                </c:pt>
                <c:pt idx="1233">
                  <c:v>36.290387143700002</c:v>
                </c:pt>
                <c:pt idx="1234">
                  <c:v>36.377659863300003</c:v>
                </c:pt>
                <c:pt idx="1235">
                  <c:v>36.459768902299999</c:v>
                </c:pt>
                <c:pt idx="1236">
                  <c:v>36.536804242599999</c:v>
                </c:pt>
                <c:pt idx="1237">
                  <c:v>36.608854403300001</c:v>
                </c:pt>
                <c:pt idx="1238">
                  <c:v>36.6760064371</c:v>
                </c:pt>
                <c:pt idx="1239">
                  <c:v>36.738345924100003</c:v>
                </c:pt>
                <c:pt idx="1240">
                  <c:v>36.795956968799999</c:v>
                </c:pt>
                <c:pt idx="1241">
                  <c:v>36.848922186199999</c:v>
                </c:pt>
                <c:pt idx="1242">
                  <c:v>36.897322768199999</c:v>
                </c:pt>
                <c:pt idx="1243">
                  <c:v>36.941238466000001</c:v>
                </c:pt>
                <c:pt idx="1244">
                  <c:v>36.980747565400002</c:v>
                </c:pt>
                <c:pt idx="1245">
                  <c:v>37.015926854</c:v>
                </c:pt>
                <c:pt idx="1246">
                  <c:v>37.046851578999998</c:v>
                </c:pt>
                <c:pt idx="1247">
                  <c:v>37.0735953975</c:v>
                </c:pt>
                <c:pt idx="1248">
                  <c:v>37.096230316300002</c:v>
                </c:pt>
                <c:pt idx="1249">
                  <c:v>37.114826622099997</c:v>
                </c:pt>
                <c:pt idx="1250">
                  <c:v>37.129452800700001</c:v>
                </c:pt>
                <c:pt idx="1251">
                  <c:v>37.140175453099999</c:v>
                </c:pt>
                <c:pt idx="1252">
                  <c:v>37.147059195600001</c:v>
                </c:pt>
                <c:pt idx="1253">
                  <c:v>37.150166544500003</c:v>
                </c:pt>
                <c:pt idx="1254">
                  <c:v>37.149557782099997</c:v>
                </c:pt>
                <c:pt idx="1255">
                  <c:v>37.145290798600001</c:v>
                </c:pt>
                <c:pt idx="1256">
                  <c:v>37.137420905900001</c:v>
                </c:pt>
                <c:pt idx="1257">
                  <c:v>37.126000619099997</c:v>
                </c:pt>
                <c:pt idx="1258">
                  <c:v>37.111079398999998</c:v>
                </c:pt>
                <c:pt idx="1259">
                  <c:v>37.092703351499999</c:v>
                </c:pt>
                <c:pt idx="1260">
                  <c:v>37.071635914700003</c:v>
                </c:pt>
                <c:pt idx="1261">
                  <c:v>37.047186458699997</c:v>
                </c:pt>
                <c:pt idx="1262">
                  <c:v>37.019397336300003</c:v>
                </c:pt>
                <c:pt idx="1263">
                  <c:v>36.988311583399998</c:v>
                </c:pt>
                <c:pt idx="1264">
                  <c:v>36.953972847700001</c:v>
                </c:pt>
                <c:pt idx="1265">
                  <c:v>36.916425314199998</c:v>
                </c:pt>
                <c:pt idx="1266">
                  <c:v>36.875713618299997</c:v>
                </c:pt>
                <c:pt idx="1267">
                  <c:v>36.831882748300004</c:v>
                </c:pt>
                <c:pt idx="1268">
                  <c:v>36.784977946399998</c:v>
                </c:pt>
                <c:pt idx="1269">
                  <c:v>36.735044611100001</c:v>
                </c:pt>
                <c:pt idx="1270">
                  <c:v>36.682128204900003</c:v>
                </c:pt>
                <c:pt idx="1271">
                  <c:v>36.626274168899997</c:v>
                </c:pt>
                <c:pt idx="1272">
                  <c:v>36.567527630599997</c:v>
                </c:pt>
                <c:pt idx="1273">
                  <c:v>36.505933433400003</c:v>
                </c:pt>
                <c:pt idx="1274">
                  <c:v>36.4415361338</c:v>
                </c:pt>
                <c:pt idx="1275">
                  <c:v>36.374380005100001</c:v>
                </c:pt>
                <c:pt idx="1276">
                  <c:v>36.304509048699998</c:v>
                </c:pt>
                <c:pt idx="1277">
                  <c:v>36.231967016799999</c:v>
                </c:pt>
                <c:pt idx="1278">
                  <c:v>36.156797446299997</c:v>
                </c:pt>
                <c:pt idx="1279">
                  <c:v>36.079043710500002</c:v>
                </c:pt>
                <c:pt idx="1280">
                  <c:v>35.998749072599999</c:v>
                </c:pt>
                <c:pt idx="1281">
                  <c:v>35.915956731400001</c:v>
                </c:pt>
                <c:pt idx="1282">
                  <c:v>35.830709859800002</c:v>
                </c:pt>
                <c:pt idx="1283">
                  <c:v>35.7430516346</c:v>
                </c:pt>
                <c:pt idx="1284">
                  <c:v>35.653025257499998</c:v>
                </c:pt>
                <c:pt idx="1285">
                  <c:v>35.560673968099998</c:v>
                </c:pt>
                <c:pt idx="1286">
                  <c:v>35.466041050400001</c:v>
                </c:pt>
                <c:pt idx="1287">
                  <c:v>35.369169831299999</c:v>
                </c:pt>
                <c:pt idx="1288">
                  <c:v>35.270103675000001</c:v>
                </c:pt>
                <c:pt idx="1289">
                  <c:v>35.168885972600002</c:v>
                </c:pt>
                <c:pt idx="1290">
                  <c:v>35.065560128999998</c:v>
                </c:pt>
                <c:pt idx="1291">
                  <c:v>34.960169547</c:v>
                </c:pt>
                <c:pt idx="1292">
                  <c:v>34.852757610600001</c:v>
                </c:pt>
                <c:pt idx="1293">
                  <c:v>34.743367659800001</c:v>
                </c:pt>
                <c:pt idx="1294">
                  <c:v>34.632042978299999</c:v>
                </c:pt>
                <c:pt idx="1295">
                  <c:v>34.518826781100003</c:v>
                </c:pt>
                <c:pt idx="1296">
                  <c:v>34.403762204899998</c:v>
                </c:pt>
                <c:pt idx="1297">
                  <c:v>34.286892301400002</c:v>
                </c:pt>
                <c:pt idx="1298">
                  <c:v>34.168260032699997</c:v>
                </c:pt>
                <c:pt idx="1299">
                  <c:v>34.0479082676</c:v>
                </c:pt>
                <c:pt idx="1300">
                  <c:v>33.925879785299998</c:v>
                </c:pt>
                <c:pt idx="1301">
                  <c:v>33.802217274199997</c:v>
                </c:pt>
                <c:pt idx="1302">
                  <c:v>33.676963499099998</c:v>
                </c:pt>
                <c:pt idx="1303">
                  <c:v>33.550161313899999</c:v>
                </c:pt>
                <c:pt idx="1304">
                  <c:v>33.421853670200001</c:v>
                </c:pt>
                <c:pt idx="1305">
                  <c:v>33.292083623700002</c:v>
                </c:pt>
                <c:pt idx="1306">
                  <c:v>33.1608943373</c:v>
                </c:pt>
                <c:pt idx="1307">
                  <c:v>33.028329083800003</c:v>
                </c:pt>
                <c:pt idx="1308">
                  <c:v>32.894431248499998</c:v>
                </c:pt>
                <c:pt idx="1309">
                  <c:v>32.759244333700003</c:v>
                </c:pt>
                <c:pt idx="1310">
                  <c:v>32.622811966800001</c:v>
                </c:pt>
                <c:pt idx="1311">
                  <c:v>32.485177930699997</c:v>
                </c:pt>
                <c:pt idx="1312">
                  <c:v>32.346386198200001</c:v>
                </c:pt>
                <c:pt idx="1313">
                  <c:v>32.206480969200001</c:v>
                </c:pt>
                <c:pt idx="1314">
                  <c:v>32.065506716500003</c:v>
                </c:pt>
                <c:pt idx="1315">
                  <c:v>31.9235082372</c:v>
                </c:pt>
                <c:pt idx="1316">
                  <c:v>31.780530716000001</c:v>
                </c:pt>
                <c:pt idx="1317">
                  <c:v>31.636619798600002</c:v>
                </c:pt>
                <c:pt idx="1318">
                  <c:v>31.491821678099999</c:v>
                </c:pt>
                <c:pt idx="1319">
                  <c:v>31.3461831967</c:v>
                </c:pt>
                <c:pt idx="1320">
                  <c:v>31.2004744752</c:v>
                </c:pt>
                <c:pt idx="1321">
                  <c:v>31.053289579899999</c:v>
                </c:pt>
                <c:pt idx="1322">
                  <c:v>30.904686096500001</c:v>
                </c:pt>
                <c:pt idx="1323">
                  <c:v>30.754720668499999</c:v>
                </c:pt>
                <c:pt idx="1324">
                  <c:v>30.603449005000002</c:v>
                </c:pt>
                <c:pt idx="1325">
                  <c:v>30.450925883699998</c:v>
                </c:pt>
                <c:pt idx="1326">
                  <c:v>30.297205142199999</c:v>
                </c:pt>
                <c:pt idx="1327">
                  <c:v>30.142339655299999</c:v>
                </c:pt>
                <c:pt idx="1328">
                  <c:v>29.986381311199999</c:v>
                </c:pt>
                <c:pt idx="1329">
                  <c:v>29.829380990000001</c:v>
                </c:pt>
                <c:pt idx="1330">
                  <c:v>29.671388544399999</c:v>
                </c:pt>
                <c:pt idx="1331">
                  <c:v>29.512452785600001</c:v>
                </c:pt>
                <c:pt idx="1332">
                  <c:v>29.352621351300002</c:v>
                </c:pt>
                <c:pt idx="1333">
                  <c:v>29.191940801800001</c:v>
                </c:pt>
                <c:pt idx="1334">
                  <c:v>29.030456640800001</c:v>
                </c:pt>
                <c:pt idx="1335">
                  <c:v>28.868213337699999</c:v>
                </c:pt>
                <c:pt idx="1336">
                  <c:v>28.705254354600001</c:v>
                </c:pt>
                <c:pt idx="1337">
                  <c:v>28.541622182000001</c:v>
                </c:pt>
                <c:pt idx="1338">
                  <c:v>28.377358380800001</c:v>
                </c:pt>
                <c:pt idx="1339">
                  <c:v>28.2125036296</c:v>
                </c:pt>
                <c:pt idx="1340">
                  <c:v>28.047097769499999</c:v>
                </c:pt>
                <c:pt idx="1341">
                  <c:v>27.881179845999998</c:v>
                </c:pt>
                <c:pt idx="1342">
                  <c:v>27.714788146699998</c:v>
                </c:pt>
                <c:pt idx="1343">
                  <c:v>27.5479602345</c:v>
                </c:pt>
                <c:pt idx="1344">
                  <c:v>27.380732973099999</c:v>
                </c:pt>
                <c:pt idx="1345">
                  <c:v>27.2131425486</c:v>
                </c:pt>
                <c:pt idx="1346">
                  <c:v>27.0452244853</c:v>
                </c:pt>
                <c:pt idx="1347">
                  <c:v>26.877013657900001</c:v>
                </c:pt>
                <c:pt idx="1348">
                  <c:v>26.708544300500002</c:v>
                </c:pt>
                <c:pt idx="1349">
                  <c:v>26.539850012900001</c:v>
                </c:pt>
                <c:pt idx="1350">
                  <c:v>26.370963765900001</c:v>
                </c:pt>
                <c:pt idx="1351">
                  <c:v>26.2019179045</c:v>
                </c:pt>
                <c:pt idx="1352">
                  <c:v>26.032744152500001</c:v>
                </c:pt>
                <c:pt idx="1353">
                  <c:v>25.863473599199999</c:v>
                </c:pt>
                <c:pt idx="1354">
                  <c:v>25.694136712100001</c:v>
                </c:pt>
                <c:pt idx="1355">
                  <c:v>25.524763349699999</c:v>
                </c:pt>
                <c:pt idx="1356">
                  <c:v>25.355382775199999</c:v>
                </c:pt>
                <c:pt idx="1357">
                  <c:v>25.186023669499999</c:v>
                </c:pt>
                <c:pt idx="1358">
                  <c:v>25.0167141449</c:v>
                </c:pt>
                <c:pt idx="1359">
                  <c:v>24.847481760299999</c:v>
                </c:pt>
                <c:pt idx="1360">
                  <c:v>24.6783535464</c:v>
                </c:pt>
                <c:pt idx="1361">
                  <c:v>24.509356021599999</c:v>
                </c:pt>
                <c:pt idx="1362">
                  <c:v>24.340515205300001</c:v>
                </c:pt>
                <c:pt idx="1363">
                  <c:v>24.171856633499999</c:v>
                </c:pt>
                <c:pt idx="1364">
                  <c:v>24.003405372300001</c:v>
                </c:pt>
                <c:pt idx="1365">
                  <c:v>23.8351860346</c:v>
                </c:pt>
                <c:pt idx="1366">
                  <c:v>23.667222795699999</c:v>
                </c:pt>
                <c:pt idx="1367">
                  <c:v>23.499539412899999</c:v>
                </c:pt>
                <c:pt idx="1368">
                  <c:v>23.3321592458</c:v>
                </c:pt>
                <c:pt idx="1369">
                  <c:v>23.165105279399999</c:v>
                </c:pt>
                <c:pt idx="1370">
                  <c:v>22.9984001497</c:v>
                </c:pt>
                <c:pt idx="1371">
                  <c:v>22.832066172600001</c:v>
                </c:pt>
                <c:pt idx="1372">
                  <c:v>22.666125376099998</c:v>
                </c:pt>
                <c:pt idx="1373">
                  <c:v>22.500599537199999</c:v>
                </c:pt>
                <c:pt idx="1374">
                  <c:v>22.335510225</c:v>
                </c:pt>
                <c:pt idx="1375">
                  <c:v>22.170878848800001</c:v>
                </c:pt>
                <c:pt idx="1376">
                  <c:v>22.006726713100001</c:v>
                </c:pt>
                <c:pt idx="1377">
                  <c:v>21.8430750795</c:v>
                </c:pt>
                <c:pt idx="1378">
                  <c:v>21.6799452361</c:v>
                </c:pt>
                <c:pt idx="1379">
                  <c:v>21.517358575599999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E-499C-8CDD-C4C32480A176}"/>
            </c:ext>
          </c:extLst>
        </c:ser>
        <c:ser>
          <c:idx val="3"/>
          <c:order val="3"/>
          <c:tx>
            <c:strRef>
              <c:f>Sheet2!$Q$2</c:f>
              <c:strCache>
                <c:ptCount val="1"/>
                <c:pt idx="0">
                  <c:v>8start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Sheet2!$Q$3:$Q$1384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34.928560572800002</c:v>
                </c:pt>
                <c:pt idx="362">
                  <c:v>34.997464819400001</c:v>
                </c:pt>
                <c:pt idx="363">
                  <c:v>35.023473974300003</c:v>
                </c:pt>
                <c:pt idx="364">
                  <c:v>35.0074910875</c:v>
                </c:pt>
                <c:pt idx="365">
                  <c:v>34.950405928000002</c:v>
                </c:pt>
                <c:pt idx="366">
                  <c:v>34.853095143200001</c:v>
                </c:pt>
                <c:pt idx="367">
                  <c:v>34.716422416199997</c:v>
                </c:pt>
                <c:pt idx="368">
                  <c:v>34.5412386211</c:v>
                </c:pt>
                <c:pt idx="369">
                  <c:v>34.328381977200003</c:v>
                </c:pt>
                <c:pt idx="370">
                  <c:v>34.078678201899997</c:v>
                </c:pt>
                <c:pt idx="371">
                  <c:v>33.792940661700001</c:v>
                </c:pt>
                <c:pt idx="372">
                  <c:v>33.471970521700001</c:v>
                </c:pt>
                <c:pt idx="373">
                  <c:v>33.116556893599999</c:v>
                </c:pt>
                <c:pt idx="374">
                  <c:v>32.727476982500001</c:v>
                </c:pt>
                <c:pt idx="375">
                  <c:v>32.305496232099998</c:v>
                </c:pt>
                <c:pt idx="376">
                  <c:v>31.851368468</c:v>
                </c:pt>
                <c:pt idx="377">
                  <c:v>31.365836040400001</c:v>
                </c:pt>
                <c:pt idx="378">
                  <c:v>30.849629964399998</c:v>
                </c:pt>
                <c:pt idx="379">
                  <c:v>30.3034700599</c:v>
                </c:pt>
                <c:pt idx="380">
                  <c:v>29.728065089099999</c:v>
                </c:pt>
                <c:pt idx="381">
                  <c:v>29.124112893</c:v>
                </c:pt>
                <c:pt idx="382">
                  <c:v>28.492300527000001</c:v>
                </c:pt>
                <c:pt idx="383">
                  <c:v>27.833304394100001</c:v>
                </c:pt>
                <c:pt idx="384">
                  <c:v>27.147790377700002</c:v>
                </c:pt>
                <c:pt idx="385">
                  <c:v>26.4364139724</c:v>
                </c:pt>
                <c:pt idx="386">
                  <c:v>25.699820413600001</c:v>
                </c:pt>
                <c:pt idx="387">
                  <c:v>25.4085435762</c:v>
                </c:pt>
                <c:pt idx="388">
                  <c:v>25.2983373368</c:v>
                </c:pt>
                <c:pt idx="389">
                  <c:v>25.257403472299998</c:v>
                </c:pt>
                <c:pt idx="390">
                  <c:v>25.241642540099999</c:v>
                </c:pt>
                <c:pt idx="391">
                  <c:v>25.2348652405</c:v>
                </c:pt>
                <c:pt idx="392">
                  <c:v>25.231528890500002</c:v>
                </c:pt>
                <c:pt idx="393">
                  <c:v>25.229836000100001</c:v>
                </c:pt>
                <c:pt idx="394">
                  <c:v>25.229201961600001</c:v>
                </c:pt>
                <c:pt idx="395">
                  <c:v>25.229405955299999</c:v>
                </c:pt>
                <c:pt idx="396">
                  <c:v>25.230504656899999</c:v>
                </c:pt>
                <c:pt idx="397">
                  <c:v>25.2330460194</c:v>
                </c:pt>
                <c:pt idx="398">
                  <c:v>25.237539824500001</c:v>
                </c:pt>
                <c:pt idx="399">
                  <c:v>25.2444463014</c:v>
                </c:pt>
                <c:pt idx="400">
                  <c:v>25.254164714000002</c:v>
                </c:pt>
                <c:pt idx="401">
                  <c:v>25.267022277399999</c:v>
                </c:pt>
                <c:pt idx="402">
                  <c:v>25.283263791100001</c:v>
                </c:pt>
                <c:pt idx="403">
                  <c:v>25.303042389200002</c:v>
                </c:pt>
                <c:pt idx="404">
                  <c:v>25.326411809900002</c:v>
                </c:pt>
                <c:pt idx="405">
                  <c:v>25.353320579399998</c:v>
                </c:pt>
                <c:pt idx="406">
                  <c:v>25.383608478399999</c:v>
                </c:pt>
                <c:pt idx="407">
                  <c:v>25.417005620699999</c:v>
                </c:pt>
                <c:pt idx="408">
                  <c:v>25.453134421800002</c:v>
                </c:pt>
                <c:pt idx="409">
                  <c:v>25.4915146616</c:v>
                </c:pt>
                <c:pt idx="410">
                  <c:v>25.531571764999999</c:v>
                </c:pt>
                <c:pt idx="411">
                  <c:v>25.572648325100001</c:v>
                </c:pt>
                <c:pt idx="412">
                  <c:v>25.614018786999999</c:v>
                </c:pt>
                <c:pt idx="413">
                  <c:v>25.6549070957</c:v>
                </c:pt>
                <c:pt idx="414">
                  <c:v>25.694506987099999</c:v>
                </c:pt>
                <c:pt idx="415">
                  <c:v>25.732004487299999</c:v>
                </c:pt>
                <c:pt idx="416">
                  <c:v>25.7666020614</c:v>
                </c:pt>
                <c:pt idx="417">
                  <c:v>25.797543751700001</c:v>
                </c:pt>
                <c:pt idx="418">
                  <c:v>25.824140547500001</c:v>
                </c:pt>
                <c:pt idx="419">
                  <c:v>25.845795156299999</c:v>
                </c:pt>
                <c:pt idx="420">
                  <c:v>25.867739177600001</c:v>
                </c:pt>
                <c:pt idx="421">
                  <c:v>25.908249883300002</c:v>
                </c:pt>
                <c:pt idx="422">
                  <c:v>25.965810623500001</c:v>
                </c:pt>
                <c:pt idx="423">
                  <c:v>26.038463262</c:v>
                </c:pt>
                <c:pt idx="424">
                  <c:v>26.022965236699999</c:v>
                </c:pt>
                <c:pt idx="425">
                  <c:v>26.0225354532</c:v>
                </c:pt>
                <c:pt idx="426">
                  <c:v>26.036887021799998</c:v>
                </c:pt>
                <c:pt idx="427">
                  <c:v>26.045397038400001</c:v>
                </c:pt>
                <c:pt idx="428">
                  <c:v>26.056091200000001</c:v>
                </c:pt>
                <c:pt idx="429">
                  <c:v>26.065621024199999</c:v>
                </c:pt>
                <c:pt idx="430">
                  <c:v>26.075395265800001</c:v>
                </c:pt>
                <c:pt idx="431">
                  <c:v>26.084832637000002</c:v>
                </c:pt>
                <c:pt idx="432">
                  <c:v>26.0941839971</c:v>
                </c:pt>
                <c:pt idx="433">
                  <c:v>26.1033519205</c:v>
                </c:pt>
                <c:pt idx="434">
                  <c:v>26.1123844418</c:v>
                </c:pt>
                <c:pt idx="435">
                  <c:v>26.121268541900001</c:v>
                </c:pt>
                <c:pt idx="436">
                  <c:v>26.130016531999999</c:v>
                </c:pt>
                <c:pt idx="437">
                  <c:v>26.138629926499998</c:v>
                </c:pt>
                <c:pt idx="438">
                  <c:v>26.147114558999998</c:v>
                </c:pt>
                <c:pt idx="439">
                  <c:v>26.155474264399999</c:v>
                </c:pt>
                <c:pt idx="440">
                  <c:v>26.163713526399999</c:v>
                </c:pt>
                <c:pt idx="441">
                  <c:v>26.1718363745</c:v>
                </c:pt>
                <c:pt idx="442">
                  <c:v>26.179846850000001</c:v>
                </c:pt>
                <c:pt idx="443">
                  <c:v>26.187748815399999</c:v>
                </c:pt>
                <c:pt idx="444">
                  <c:v>26.1955460384</c:v>
                </c:pt>
                <c:pt idx="445">
                  <c:v>26.203242161199999</c:v>
                </c:pt>
                <c:pt idx="446">
                  <c:v>26.210840717300002</c:v>
                </c:pt>
                <c:pt idx="447">
                  <c:v>26.218345128399999</c:v>
                </c:pt>
                <c:pt idx="448">
                  <c:v>26.225717213799999</c:v>
                </c:pt>
                <c:pt idx="449">
                  <c:v>26.232960252800002</c:v>
                </c:pt>
                <c:pt idx="450">
                  <c:v>26.2400703064</c:v>
                </c:pt>
                <c:pt idx="451">
                  <c:v>26.247050400199999</c:v>
                </c:pt>
                <c:pt idx="452">
                  <c:v>26.253902049699999</c:v>
                </c:pt>
                <c:pt idx="453">
                  <c:v>26.260627837400001</c:v>
                </c:pt>
                <c:pt idx="454">
                  <c:v>26.267229995299999</c:v>
                </c:pt>
                <c:pt idx="455">
                  <c:v>26.2737108892</c:v>
                </c:pt>
                <c:pt idx="456">
                  <c:v>26.280072783800001</c:v>
                </c:pt>
                <c:pt idx="457">
                  <c:v>26.286317917400002</c:v>
                </c:pt>
                <c:pt idx="458">
                  <c:v>26.292448428899998</c:v>
                </c:pt>
                <c:pt idx="459">
                  <c:v>26.298466393599998</c:v>
                </c:pt>
                <c:pt idx="460">
                  <c:v>26.304373814600002</c:v>
                </c:pt>
                <c:pt idx="461">
                  <c:v>26.310172634000001</c:v>
                </c:pt>
                <c:pt idx="462">
                  <c:v>26.3158647361</c:v>
                </c:pt>
                <c:pt idx="463">
                  <c:v>26.321451955099999</c:v>
                </c:pt>
                <c:pt idx="464">
                  <c:v>26.3269360814</c:v>
                </c:pt>
                <c:pt idx="465">
                  <c:v>26.3323188691</c:v>
                </c:pt>
                <c:pt idx="466">
                  <c:v>26.337602043</c:v>
                </c:pt>
                <c:pt idx="467">
                  <c:v>26.3427873063</c:v>
                </c:pt>
                <c:pt idx="468">
                  <c:v>26.347876347700002</c:v>
                </c:pt>
                <c:pt idx="469">
                  <c:v>26.352870848599999</c:v>
                </c:pt>
                <c:pt idx="470">
                  <c:v>26.3577724889</c:v>
                </c:pt>
                <c:pt idx="471">
                  <c:v>26.362582953499999</c:v>
                </c:pt>
                <c:pt idx="472">
                  <c:v>26.367303936599999</c:v>
                </c:pt>
                <c:pt idx="473">
                  <c:v>26.371937145499999</c:v>
                </c:pt>
                <c:pt idx="474">
                  <c:v>26.376484303600002</c:v>
                </c:pt>
                <c:pt idx="475">
                  <c:v>26.380947150800001</c:v>
                </c:pt>
                <c:pt idx="476">
                  <c:v>26.385327444000001</c:v>
                </c:pt>
                <c:pt idx="477">
                  <c:v>26.389626954899999</c:v>
                </c:pt>
                <c:pt idx="478">
                  <c:v>26.3938474664</c:v>
                </c:pt>
                <c:pt idx="479">
                  <c:v>26.3979907684</c:v>
                </c:pt>
                <c:pt idx="480">
                  <c:v>26.383229171699998</c:v>
                </c:pt>
                <c:pt idx="481">
                  <c:v>26.3595549944</c:v>
                </c:pt>
                <c:pt idx="482">
                  <c:v>26.327815405700001</c:v>
                </c:pt>
                <c:pt idx="483">
                  <c:v>26.289062783199999</c:v>
                </c:pt>
                <c:pt idx="484">
                  <c:v>26.244521387799999</c:v>
                </c:pt>
                <c:pt idx="485">
                  <c:v>26.1955588547</c:v>
                </c:pt>
                <c:pt idx="486">
                  <c:v>26.143636012999998</c:v>
                </c:pt>
                <c:pt idx="487">
                  <c:v>26.0902642639</c:v>
                </c:pt>
                <c:pt idx="488">
                  <c:v>26.0369642014</c:v>
                </c:pt>
                <c:pt idx="489">
                  <c:v>25.985222278799998</c:v>
                </c:pt>
                <c:pt idx="490">
                  <c:v>26.008314088900001</c:v>
                </c:pt>
                <c:pt idx="491">
                  <c:v>26.000075041399999</c:v>
                </c:pt>
                <c:pt idx="492">
                  <c:v>25.993466865599999</c:v>
                </c:pt>
                <c:pt idx="493">
                  <c:v>25.997813890500002</c:v>
                </c:pt>
                <c:pt idx="494">
                  <c:v>26.003580120500001</c:v>
                </c:pt>
                <c:pt idx="495">
                  <c:v>26.0025596708</c:v>
                </c:pt>
                <c:pt idx="496">
                  <c:v>26.002925909199998</c:v>
                </c:pt>
                <c:pt idx="497">
                  <c:v>26.004122284200001</c:v>
                </c:pt>
                <c:pt idx="498">
                  <c:v>26.004935467300001</c:v>
                </c:pt>
                <c:pt idx="499">
                  <c:v>26.005872632900001</c:v>
                </c:pt>
                <c:pt idx="500">
                  <c:v>26.006721351100001</c:v>
                </c:pt>
                <c:pt idx="501">
                  <c:v>26.007570210200001</c:v>
                </c:pt>
                <c:pt idx="502">
                  <c:v>26.008381920400002</c:v>
                </c:pt>
                <c:pt idx="503">
                  <c:v>26.009171870300001</c:v>
                </c:pt>
                <c:pt idx="504">
                  <c:v>26.009933441499999</c:v>
                </c:pt>
                <c:pt idx="505">
                  <c:v>26.010669246199999</c:v>
                </c:pt>
                <c:pt idx="506">
                  <c:v>26.0113780609</c:v>
                </c:pt>
                <c:pt idx="507">
                  <c:v>26.012060290699999</c:v>
                </c:pt>
                <c:pt idx="508">
                  <c:v>26.012733216400001</c:v>
                </c:pt>
                <c:pt idx="509">
                  <c:v>26.0133968578</c:v>
                </c:pt>
                <c:pt idx="510">
                  <c:v>26.014054137199999</c:v>
                </c:pt>
                <c:pt idx="511">
                  <c:v>26.014705057800001</c:v>
                </c:pt>
                <c:pt idx="512">
                  <c:v>26.015350212800001</c:v>
                </c:pt>
                <c:pt idx="513">
                  <c:v>26.015989727499999</c:v>
                </c:pt>
                <c:pt idx="514">
                  <c:v>26.0166238461</c:v>
                </c:pt>
                <c:pt idx="515">
                  <c:v>26.017252732799999</c:v>
                </c:pt>
                <c:pt idx="516">
                  <c:v>26.017876569399998</c:v>
                </c:pt>
                <c:pt idx="517">
                  <c:v>26.018495524900001</c:v>
                </c:pt>
                <c:pt idx="518">
                  <c:v>26.0191097871</c:v>
                </c:pt>
                <c:pt idx="519">
                  <c:v>26.019719547699999</c:v>
                </c:pt>
                <c:pt idx="520">
                  <c:v>26.020325006</c:v>
                </c:pt>
                <c:pt idx="521">
                  <c:v>26.020926365400001</c:v>
                </c:pt>
                <c:pt idx="522">
                  <c:v>26.0215238322</c:v>
                </c:pt>
                <c:pt idx="523">
                  <c:v>26.022117612399999</c:v>
                </c:pt>
                <c:pt idx="524">
                  <c:v>26.022707910200001</c:v>
                </c:pt>
                <c:pt idx="525">
                  <c:v>26.023294924799998</c:v>
                </c:pt>
                <c:pt idx="526">
                  <c:v>26.023878847799999</c:v>
                </c:pt>
                <c:pt idx="527">
                  <c:v>26.0244598606</c:v>
                </c:pt>
                <c:pt idx="528">
                  <c:v>26.025038131799999</c:v>
                </c:pt>
                <c:pt idx="529">
                  <c:v>26.025613814500002</c:v>
                </c:pt>
                <c:pt idx="530">
                  <c:v>26.026187044</c:v>
                </c:pt>
                <c:pt idx="531">
                  <c:v>26.026757935999999</c:v>
                </c:pt>
                <c:pt idx="532">
                  <c:v>26.027326584499999</c:v>
                </c:pt>
                <c:pt idx="533">
                  <c:v>26.027893061</c:v>
                </c:pt>
                <c:pt idx="534">
                  <c:v>26.0284574135</c:v>
                </c:pt>
                <c:pt idx="535">
                  <c:v>26.029019666500002</c:v>
                </c:pt>
                <c:pt idx="536">
                  <c:v>26.0295798213</c:v>
                </c:pt>
                <c:pt idx="537">
                  <c:v>26.0301378574</c:v>
                </c:pt>
                <c:pt idx="538">
                  <c:v>26.030693733900002</c:v>
                </c:pt>
                <c:pt idx="539">
                  <c:v>26.031247392099999</c:v>
                </c:pt>
                <c:pt idx="540">
                  <c:v>26.028373132399999</c:v>
                </c:pt>
                <c:pt idx="541">
                  <c:v>26.023355023099999</c:v>
                </c:pt>
                <c:pt idx="542">
                  <c:v>26.016383505</c:v>
                </c:pt>
                <c:pt idx="543">
                  <c:v>26.007700480299999</c:v>
                </c:pt>
                <c:pt idx="544">
                  <c:v>25.997591363600002</c:v>
                </c:pt>
                <c:pt idx="545">
                  <c:v>26.0004127238</c:v>
                </c:pt>
                <c:pt idx="546">
                  <c:v>25.997857420100001</c:v>
                </c:pt>
                <c:pt idx="547">
                  <c:v>25.997582443799999</c:v>
                </c:pt>
                <c:pt idx="548">
                  <c:v>25.996383886299999</c:v>
                </c:pt>
                <c:pt idx="549">
                  <c:v>25.995600825899999</c:v>
                </c:pt>
                <c:pt idx="550">
                  <c:v>25.994671920599998</c:v>
                </c:pt>
                <c:pt idx="551">
                  <c:v>25.993824333100001</c:v>
                </c:pt>
                <c:pt idx="552">
                  <c:v>25.9929649326</c:v>
                </c:pt>
                <c:pt idx="553">
                  <c:v>25.992131628599999</c:v>
                </c:pt>
                <c:pt idx="554">
                  <c:v>25.991306723899999</c:v>
                </c:pt>
                <c:pt idx="555">
                  <c:v>25.990496669799999</c:v>
                </c:pt>
                <c:pt idx="556">
                  <c:v>25.989698569400002</c:v>
                </c:pt>
                <c:pt idx="557">
                  <c:v>25.988912727900001</c:v>
                </c:pt>
                <c:pt idx="558">
                  <c:v>25.988138187699999</c:v>
                </c:pt>
                <c:pt idx="559">
                  <c:v>25.987374652300002</c:v>
                </c:pt>
                <c:pt idx="560">
                  <c:v>25.986621526699999</c:v>
                </c:pt>
                <c:pt idx="561">
                  <c:v>25.985878382900001</c:v>
                </c:pt>
                <c:pt idx="562">
                  <c:v>25.985144737500001</c:v>
                </c:pt>
                <c:pt idx="563">
                  <c:v>25.984420155700001</c:v>
                </c:pt>
                <c:pt idx="564">
                  <c:v>25.983704201999998</c:v>
                </c:pt>
                <c:pt idx="565">
                  <c:v>25.982996462599999</c:v>
                </c:pt>
                <c:pt idx="566">
                  <c:v>25.982296534900001</c:v>
                </c:pt>
                <c:pt idx="567">
                  <c:v>25.9816040312</c:v>
                </c:pt>
                <c:pt idx="568">
                  <c:v>25.980928512399998</c:v>
                </c:pt>
                <c:pt idx="569">
                  <c:v>25.980269597700001</c:v>
                </c:pt>
                <c:pt idx="570">
                  <c:v>25.979628623899998</c:v>
                </c:pt>
                <c:pt idx="571">
                  <c:v>25.979005248299998</c:v>
                </c:pt>
                <c:pt idx="572">
                  <c:v>25.9783994788</c:v>
                </c:pt>
                <c:pt idx="573">
                  <c:v>25.977811057099998</c:v>
                </c:pt>
                <c:pt idx="574">
                  <c:v>25.977239798199999</c:v>
                </c:pt>
                <c:pt idx="575">
                  <c:v>25.976685475099998</c:v>
                </c:pt>
                <c:pt idx="576">
                  <c:v>25.976147874599999</c:v>
                </c:pt>
                <c:pt idx="577">
                  <c:v>25.975626780500001</c:v>
                </c:pt>
                <c:pt idx="578">
                  <c:v>25.975121990600002</c:v>
                </c:pt>
                <c:pt idx="579">
                  <c:v>25.9746333091</c:v>
                </c:pt>
                <c:pt idx="580">
                  <c:v>25.974160547899999</c:v>
                </c:pt>
                <c:pt idx="581">
                  <c:v>25.973703525299999</c:v>
                </c:pt>
                <c:pt idx="582">
                  <c:v>25.9732620646</c:v>
                </c:pt>
                <c:pt idx="583">
                  <c:v>25.972835992699999</c:v>
                </c:pt>
                <c:pt idx="584">
                  <c:v>25.9724251391</c:v>
                </c:pt>
                <c:pt idx="585">
                  <c:v>25.972029333999998</c:v>
                </c:pt>
                <c:pt idx="586">
                  <c:v>25.971648406700002</c:v>
                </c:pt>
                <c:pt idx="587">
                  <c:v>25.9712821844</c:v>
                </c:pt>
                <c:pt idx="588">
                  <c:v>25.970930490600001</c:v>
                </c:pt>
                <c:pt idx="589">
                  <c:v>25.9705931431</c:v>
                </c:pt>
                <c:pt idx="590">
                  <c:v>25.970269953399999</c:v>
                </c:pt>
                <c:pt idx="591">
                  <c:v>25.969960724900002</c:v>
                </c:pt>
                <c:pt idx="592">
                  <c:v>25.969665252399999</c:v>
                </c:pt>
                <c:pt idx="593">
                  <c:v>25.9693833211</c:v>
                </c:pt>
                <c:pt idx="594">
                  <c:v>25.969114706100001</c:v>
                </c:pt>
                <c:pt idx="595">
                  <c:v>25.9688591725</c:v>
                </c:pt>
                <c:pt idx="596">
                  <c:v>25.968616475600001</c:v>
                </c:pt>
                <c:pt idx="597">
                  <c:v>25.9683863614</c:v>
                </c:pt>
                <c:pt idx="598">
                  <c:v>25.968168567700001</c:v>
                </c:pt>
                <c:pt idx="599">
                  <c:v>25.967962825099999</c:v>
                </c:pt>
                <c:pt idx="600">
                  <c:v>25.967417817800001</c:v>
                </c:pt>
                <c:pt idx="601">
                  <c:v>25.9673925357</c:v>
                </c:pt>
                <c:pt idx="602">
                  <c:v>25.9671589977</c:v>
                </c:pt>
                <c:pt idx="603">
                  <c:v>25.967018689900002</c:v>
                </c:pt>
                <c:pt idx="604">
                  <c:v>25.966842602500002</c:v>
                </c:pt>
                <c:pt idx="605">
                  <c:v>25.966679746499999</c:v>
                </c:pt>
                <c:pt idx="606">
                  <c:v>25.966505797300002</c:v>
                </c:pt>
                <c:pt idx="607">
                  <c:v>25.966328905699999</c:v>
                </c:pt>
                <c:pt idx="608">
                  <c:v>25.966142683200001</c:v>
                </c:pt>
                <c:pt idx="609">
                  <c:v>25.9659474501</c:v>
                </c:pt>
                <c:pt idx="610">
                  <c:v>25.965740691600001</c:v>
                </c:pt>
                <c:pt idx="611">
                  <c:v>25.965523996999998</c:v>
                </c:pt>
                <c:pt idx="612">
                  <c:v>25.965293291399998</c:v>
                </c:pt>
                <c:pt idx="613">
                  <c:v>25.965048235800001</c:v>
                </c:pt>
                <c:pt idx="614">
                  <c:v>25.9647873666</c:v>
                </c:pt>
                <c:pt idx="615">
                  <c:v>25.964509423199999</c:v>
                </c:pt>
                <c:pt idx="616">
                  <c:v>25.9642128439</c:v>
                </c:pt>
                <c:pt idx="617">
                  <c:v>25.963896592299999</c:v>
                </c:pt>
                <c:pt idx="618">
                  <c:v>25.963559477</c:v>
                </c:pt>
                <c:pt idx="619">
                  <c:v>25.963200409799999</c:v>
                </c:pt>
                <c:pt idx="620">
                  <c:v>25.9628183604</c:v>
                </c:pt>
                <c:pt idx="621">
                  <c:v>25.962412345600001</c:v>
                </c:pt>
                <c:pt idx="622">
                  <c:v>25.961981442900001</c:v>
                </c:pt>
                <c:pt idx="623">
                  <c:v>25.961524778000001</c:v>
                </c:pt>
                <c:pt idx="624">
                  <c:v>25.961041529799999</c:v>
                </c:pt>
                <c:pt idx="625">
                  <c:v>25.960530925099999</c:v>
                </c:pt>
                <c:pt idx="626">
                  <c:v>25.9599922395</c:v>
                </c:pt>
                <c:pt idx="627">
                  <c:v>25.9594247944</c:v>
                </c:pt>
                <c:pt idx="628">
                  <c:v>25.958862439099999</c:v>
                </c:pt>
                <c:pt idx="629">
                  <c:v>25.958304525799999</c:v>
                </c:pt>
                <c:pt idx="630">
                  <c:v>25.957756363200001</c:v>
                </c:pt>
                <c:pt idx="631">
                  <c:v>25.957217430499998</c:v>
                </c:pt>
                <c:pt idx="632">
                  <c:v>25.956688421500001</c:v>
                </c:pt>
                <c:pt idx="633">
                  <c:v>25.956169103499999</c:v>
                </c:pt>
                <c:pt idx="634">
                  <c:v>25.955659495900001</c:v>
                </c:pt>
                <c:pt idx="635">
                  <c:v>25.955159469000002</c:v>
                </c:pt>
                <c:pt idx="636">
                  <c:v>25.954668939499999</c:v>
                </c:pt>
                <c:pt idx="637">
                  <c:v>25.9541878094</c:v>
                </c:pt>
                <c:pt idx="638">
                  <c:v>25.9537160273</c:v>
                </c:pt>
                <c:pt idx="639">
                  <c:v>25.953253559699998</c:v>
                </c:pt>
                <c:pt idx="640">
                  <c:v>25.952800398200001</c:v>
                </c:pt>
                <c:pt idx="641">
                  <c:v>25.952356551600001</c:v>
                </c:pt>
                <c:pt idx="642">
                  <c:v>25.951922043500002</c:v>
                </c:pt>
                <c:pt idx="643">
                  <c:v>25.951496906799999</c:v>
                </c:pt>
                <c:pt idx="644">
                  <c:v>25.951081178799999</c:v>
                </c:pt>
                <c:pt idx="645">
                  <c:v>25.950674895999999</c:v>
                </c:pt>
                <c:pt idx="646">
                  <c:v>25.950278088699999</c:v>
                </c:pt>
                <c:pt idx="647">
                  <c:v>25.9498907752</c:v>
                </c:pt>
                <c:pt idx="648">
                  <c:v>25.949512956500001</c:v>
                </c:pt>
                <c:pt idx="649">
                  <c:v>25.949144611400001</c:v>
                </c:pt>
                <c:pt idx="650">
                  <c:v>25.948785691200001</c:v>
                </c:pt>
                <c:pt idx="651">
                  <c:v>25.948436116100002</c:v>
                </c:pt>
                <c:pt idx="652">
                  <c:v>25.948095771199998</c:v>
                </c:pt>
                <c:pt idx="653">
                  <c:v>25.9477645043</c:v>
                </c:pt>
                <c:pt idx="654">
                  <c:v>25.947442124399998</c:v>
                </c:pt>
                <c:pt idx="655">
                  <c:v>25.9471284008</c:v>
                </c:pt>
                <c:pt idx="656">
                  <c:v>25.946823064299998</c:v>
                </c:pt>
                <c:pt idx="657">
                  <c:v>25.946525809000001</c:v>
                </c:pt>
                <c:pt idx="658">
                  <c:v>25.946236295599999</c:v>
                </c:pt>
                <c:pt idx="659">
                  <c:v>25.945954155900001</c:v>
                </c:pt>
                <c:pt idx="660">
                  <c:v>25.945331156400002</c:v>
                </c:pt>
                <c:pt idx="661">
                  <c:v>25.935370915</c:v>
                </c:pt>
                <c:pt idx="662">
                  <c:v>25.929509591399999</c:v>
                </c:pt>
                <c:pt idx="663">
                  <c:v>25.922123532400001</c:v>
                </c:pt>
                <c:pt idx="664">
                  <c:v>25.915561183400001</c:v>
                </c:pt>
                <c:pt idx="665">
                  <c:v>25.908829066300001</c:v>
                </c:pt>
                <c:pt idx="666">
                  <c:v>25.902339903000001</c:v>
                </c:pt>
                <c:pt idx="667">
                  <c:v>25.895917647699999</c:v>
                </c:pt>
                <c:pt idx="668">
                  <c:v>25.8896314076</c:v>
                </c:pt>
                <c:pt idx="669">
                  <c:v>25.883448359500001</c:v>
                </c:pt>
                <c:pt idx="670">
                  <c:v>25.877378245399999</c:v>
                </c:pt>
                <c:pt idx="671">
                  <c:v>25.871414731800002</c:v>
                </c:pt>
                <c:pt idx="672">
                  <c:v>25.865555992299999</c:v>
                </c:pt>
                <c:pt idx="673">
                  <c:v>25.859799132799999</c:v>
                </c:pt>
                <c:pt idx="674">
                  <c:v>25.8541419865</c:v>
                </c:pt>
                <c:pt idx="675">
                  <c:v>25.848581967200001</c:v>
                </c:pt>
                <c:pt idx="676">
                  <c:v>25.843116575300002</c:v>
                </c:pt>
                <c:pt idx="677">
                  <c:v>25.837743535800001</c:v>
                </c:pt>
                <c:pt idx="678">
                  <c:v>25.8324605498</c:v>
                </c:pt>
                <c:pt idx="679">
                  <c:v>25.8272653832</c:v>
                </c:pt>
                <c:pt idx="680">
                  <c:v>25.822155864799999</c:v>
                </c:pt>
                <c:pt idx="681">
                  <c:v>25.817129869399999</c:v>
                </c:pt>
                <c:pt idx="682">
                  <c:v>25.8121853301</c:v>
                </c:pt>
                <c:pt idx="683">
                  <c:v>25.807320228599998</c:v>
                </c:pt>
                <c:pt idx="684">
                  <c:v>25.802532598399999</c:v>
                </c:pt>
                <c:pt idx="685">
                  <c:v>25.7978205219</c:v>
                </c:pt>
                <c:pt idx="686">
                  <c:v>25.793182129800002</c:v>
                </c:pt>
                <c:pt idx="687">
                  <c:v>25.788615599700002</c:v>
                </c:pt>
                <c:pt idx="688">
                  <c:v>25.784132597799999</c:v>
                </c:pt>
                <c:pt idx="689">
                  <c:v>25.779731365100002</c:v>
                </c:pt>
                <c:pt idx="690">
                  <c:v>25.775412494299999</c:v>
                </c:pt>
                <c:pt idx="691">
                  <c:v>25.771174330899999</c:v>
                </c:pt>
                <c:pt idx="692">
                  <c:v>25.767015721100002</c:v>
                </c:pt>
                <c:pt idx="693">
                  <c:v>25.762935175199999</c:v>
                </c:pt>
                <c:pt idx="694">
                  <c:v>25.758931327900001</c:v>
                </c:pt>
                <c:pt idx="695">
                  <c:v>25.7550027803</c:v>
                </c:pt>
                <c:pt idx="696">
                  <c:v>25.751148176600001</c:v>
                </c:pt>
                <c:pt idx="697">
                  <c:v>25.747366179</c:v>
                </c:pt>
                <c:pt idx="698">
                  <c:v>25.7436554919</c:v>
                </c:pt>
                <c:pt idx="699">
                  <c:v>25.740014849600001</c:v>
                </c:pt>
                <c:pt idx="700">
                  <c:v>25.736443019399999</c:v>
                </c:pt>
                <c:pt idx="701">
                  <c:v>25.732938797300001</c:v>
                </c:pt>
                <c:pt idx="702">
                  <c:v>25.7295010074</c:v>
                </c:pt>
                <c:pt idx="703">
                  <c:v>25.726128498800001</c:v>
                </c:pt>
                <c:pt idx="704">
                  <c:v>25.7228201438</c:v>
                </c:pt>
                <c:pt idx="705">
                  <c:v>25.719574834900001</c:v>
                </c:pt>
                <c:pt idx="706">
                  <c:v>25.716391482700001</c:v>
                </c:pt>
                <c:pt idx="707">
                  <c:v>25.713269013400001</c:v>
                </c:pt>
                <c:pt idx="708">
                  <c:v>25.7102063659</c:v>
                </c:pt>
                <c:pt idx="709">
                  <c:v>25.707202489899998</c:v>
                </c:pt>
                <c:pt idx="710">
                  <c:v>25.704256343499999</c:v>
                </c:pt>
                <c:pt idx="711">
                  <c:v>25.701366891199999</c:v>
                </c:pt>
                <c:pt idx="712">
                  <c:v>25.698533102100001</c:v>
                </c:pt>
                <c:pt idx="713">
                  <c:v>25.695753948899998</c:v>
                </c:pt>
                <c:pt idx="714">
                  <c:v>25.693028406700002</c:v>
                </c:pt>
                <c:pt idx="715">
                  <c:v>25.690355452599999</c:v>
                </c:pt>
                <c:pt idx="716">
                  <c:v>25.687734065600001</c:v>
                </c:pt>
                <c:pt idx="717">
                  <c:v>25.6851632274</c:v>
                </c:pt>
                <c:pt idx="718">
                  <c:v>25.6826419227</c:v>
                </c:pt>
                <c:pt idx="719">
                  <c:v>25.6801691414</c:v>
                </c:pt>
                <c:pt idx="720">
                  <c:v>25.6872502889</c:v>
                </c:pt>
                <c:pt idx="721">
                  <c:v>25.697245138900001</c:v>
                </c:pt>
                <c:pt idx="722">
                  <c:v>25.709809917299999</c:v>
                </c:pt>
                <c:pt idx="723">
                  <c:v>25.724534333000001</c:v>
                </c:pt>
                <c:pt idx="724">
                  <c:v>25.740954938000002</c:v>
                </c:pt>
                <c:pt idx="725">
                  <c:v>25.758566098199999</c:v>
                </c:pt>
                <c:pt idx="726">
                  <c:v>25.776838439900001</c:v>
                </c:pt>
                <c:pt idx="727">
                  <c:v>25.795233811199999</c:v>
                </c:pt>
                <c:pt idx="728">
                  <c:v>25.813220211699999</c:v>
                </c:pt>
                <c:pt idx="729">
                  <c:v>25.830286816600001</c:v>
                </c:pt>
                <c:pt idx="730">
                  <c:v>25.845957884299999</c:v>
                </c:pt>
                <c:pt idx="731">
                  <c:v>25.859810762599999</c:v>
                </c:pt>
                <c:pt idx="732">
                  <c:v>25.8714788369</c:v>
                </c:pt>
                <c:pt idx="733">
                  <c:v>25.8806630875</c:v>
                </c:pt>
                <c:pt idx="734">
                  <c:v>25.8871397817</c:v>
                </c:pt>
                <c:pt idx="735">
                  <c:v>25.890764525400002</c:v>
                </c:pt>
                <c:pt idx="736">
                  <c:v>25.891474114400001</c:v>
                </c:pt>
                <c:pt idx="737">
                  <c:v>25.8892872839</c:v>
                </c:pt>
                <c:pt idx="738">
                  <c:v>25.887339776299999</c:v>
                </c:pt>
                <c:pt idx="739">
                  <c:v>25.885323884000002</c:v>
                </c:pt>
                <c:pt idx="740">
                  <c:v>25.883366937600002</c:v>
                </c:pt>
                <c:pt idx="741">
                  <c:v>25.8814143341</c:v>
                </c:pt>
                <c:pt idx="742">
                  <c:v>25.879487619100001</c:v>
                </c:pt>
                <c:pt idx="743">
                  <c:v>25.877576527999999</c:v>
                </c:pt>
                <c:pt idx="744">
                  <c:v>25.875684144899999</c:v>
                </c:pt>
                <c:pt idx="745">
                  <c:v>25.8738080111</c:v>
                </c:pt>
                <c:pt idx="746">
                  <c:v>25.871948026799998</c:v>
                </c:pt>
                <c:pt idx="747">
                  <c:v>25.8701031443</c:v>
                </c:pt>
                <c:pt idx="748">
                  <c:v>25.868286192999999</c:v>
                </c:pt>
                <c:pt idx="749">
                  <c:v>25.866496393199998</c:v>
                </c:pt>
                <c:pt idx="750">
                  <c:v>25.8647353669</c:v>
                </c:pt>
                <c:pt idx="751">
                  <c:v>25.863002442799999</c:v>
                </c:pt>
                <c:pt idx="752">
                  <c:v>25.861297443800002</c:v>
                </c:pt>
                <c:pt idx="753">
                  <c:v>25.859619834699998</c:v>
                </c:pt>
                <c:pt idx="754">
                  <c:v>25.8579691887</c:v>
                </c:pt>
                <c:pt idx="755">
                  <c:v>25.856345028100002</c:v>
                </c:pt>
                <c:pt idx="756">
                  <c:v>25.8547469015</c:v>
                </c:pt>
                <c:pt idx="757">
                  <c:v>25.853174359099999</c:v>
                </c:pt>
                <c:pt idx="758">
                  <c:v>25.8516269771</c:v>
                </c:pt>
                <c:pt idx="759">
                  <c:v>25.850104345799998</c:v>
                </c:pt>
                <c:pt idx="760">
                  <c:v>25.848606072700001</c:v>
                </c:pt>
                <c:pt idx="761">
                  <c:v>25.8471317791</c:v>
                </c:pt>
                <c:pt idx="762">
                  <c:v>25.845681099</c:v>
                </c:pt>
                <c:pt idx="763">
                  <c:v>25.844253677099999</c:v>
                </c:pt>
                <c:pt idx="764">
                  <c:v>25.842849166299999</c:v>
                </c:pt>
                <c:pt idx="765">
                  <c:v>25.841467225999999</c:v>
                </c:pt>
                <c:pt idx="766">
                  <c:v>25.840107519499998</c:v>
                </c:pt>
                <c:pt idx="767">
                  <c:v>25.8387697121</c:v>
                </c:pt>
                <c:pt idx="768">
                  <c:v>25.8374534682</c:v>
                </c:pt>
                <c:pt idx="769">
                  <c:v>25.836158450100001</c:v>
                </c:pt>
                <c:pt idx="770">
                  <c:v>25.8348843152</c:v>
                </c:pt>
                <c:pt idx="771">
                  <c:v>25.833630714800002</c:v>
                </c:pt>
                <c:pt idx="772">
                  <c:v>25.8323972922</c:v>
                </c:pt>
                <c:pt idx="773">
                  <c:v>25.831183682100001</c:v>
                </c:pt>
                <c:pt idx="774">
                  <c:v>25.829989509400001</c:v>
                </c:pt>
                <c:pt idx="775">
                  <c:v>25.828814389200002</c:v>
                </c:pt>
                <c:pt idx="776">
                  <c:v>25.827657927099999</c:v>
                </c:pt>
                <c:pt idx="777">
                  <c:v>25.826519719499998</c:v>
                </c:pt>
                <c:pt idx="778">
                  <c:v>25.825399354999998</c:v>
                </c:pt>
                <c:pt idx="779">
                  <c:v>25.824296416199999</c:v>
                </c:pt>
                <c:pt idx="780">
                  <c:v>25.826033069000001</c:v>
                </c:pt>
                <c:pt idx="781">
                  <c:v>25.8250154256</c:v>
                </c:pt>
                <c:pt idx="782">
                  <c:v>25.822741522400001</c:v>
                </c:pt>
                <c:pt idx="783">
                  <c:v>25.8210435658</c:v>
                </c:pt>
                <c:pt idx="784">
                  <c:v>25.819153391</c:v>
                </c:pt>
                <c:pt idx="785">
                  <c:v>25.817387768300001</c:v>
                </c:pt>
                <c:pt idx="786">
                  <c:v>25.8156138296</c:v>
                </c:pt>
                <c:pt idx="787">
                  <c:v>25.813885549999998</c:v>
                </c:pt>
                <c:pt idx="788">
                  <c:v>25.812178855100001</c:v>
                </c:pt>
                <c:pt idx="789">
                  <c:v>25.810502446699999</c:v>
                </c:pt>
                <c:pt idx="790">
                  <c:v>25.8088514463</c:v>
                </c:pt>
                <c:pt idx="791">
                  <c:v>25.807228830900002</c:v>
                </c:pt>
                <c:pt idx="792">
                  <c:v>25.805631286400001</c:v>
                </c:pt>
                <c:pt idx="793">
                  <c:v>25.804059158800001</c:v>
                </c:pt>
                <c:pt idx="794">
                  <c:v>25.802511589400002</c:v>
                </c:pt>
                <c:pt idx="795">
                  <c:v>25.800987996700002</c:v>
                </c:pt>
                <c:pt idx="796">
                  <c:v>25.799487492000001</c:v>
                </c:pt>
                <c:pt idx="797">
                  <c:v>25.798009588599999</c:v>
                </c:pt>
                <c:pt idx="798">
                  <c:v>25.796553642999999</c:v>
                </c:pt>
                <c:pt idx="799">
                  <c:v>25.795118793899999</c:v>
                </c:pt>
                <c:pt idx="800">
                  <c:v>25.793704346399998</c:v>
                </c:pt>
                <c:pt idx="801">
                  <c:v>25.792309550999999</c:v>
                </c:pt>
                <c:pt idx="802">
                  <c:v>25.7909337199</c:v>
                </c:pt>
                <c:pt idx="803">
                  <c:v>25.7895761672</c:v>
                </c:pt>
                <c:pt idx="804">
                  <c:v>25.788236237700001</c:v>
                </c:pt>
                <c:pt idx="805">
                  <c:v>25.786913292000001</c:v>
                </c:pt>
                <c:pt idx="806">
                  <c:v>25.785606712900002</c:v>
                </c:pt>
                <c:pt idx="807">
                  <c:v>25.784315901700001</c:v>
                </c:pt>
                <c:pt idx="808">
                  <c:v>25.783049045999999</c:v>
                </c:pt>
                <c:pt idx="809">
                  <c:v>25.7818055704</c:v>
                </c:pt>
                <c:pt idx="810">
                  <c:v>25.780586421100001</c:v>
                </c:pt>
                <c:pt idx="811">
                  <c:v>25.779391069700001</c:v>
                </c:pt>
                <c:pt idx="812">
                  <c:v>25.7782193032</c:v>
                </c:pt>
                <c:pt idx="813">
                  <c:v>25.7770706803</c:v>
                </c:pt>
                <c:pt idx="814">
                  <c:v>25.7759448304</c:v>
                </c:pt>
                <c:pt idx="815">
                  <c:v>25.774841351700001</c:v>
                </c:pt>
                <c:pt idx="816">
                  <c:v>25.7737598607</c:v>
                </c:pt>
                <c:pt idx="817">
                  <c:v>25.772699976599998</c:v>
                </c:pt>
                <c:pt idx="818">
                  <c:v>25.771661336800001</c:v>
                </c:pt>
                <c:pt idx="819">
                  <c:v>25.770643589399999</c:v>
                </c:pt>
                <c:pt idx="820">
                  <c:v>25.769646394999999</c:v>
                </c:pt>
                <c:pt idx="821">
                  <c:v>25.768669424599999</c:v>
                </c:pt>
                <c:pt idx="822">
                  <c:v>25.767712358600001</c:v>
                </c:pt>
                <c:pt idx="823">
                  <c:v>25.766774885699999</c:v>
                </c:pt>
                <c:pt idx="824">
                  <c:v>25.765856701499999</c:v>
                </c:pt>
                <c:pt idx="825">
                  <c:v>25.764957506799998</c:v>
                </c:pt>
                <c:pt idx="826">
                  <c:v>25.764077006299999</c:v>
                </c:pt>
                <c:pt idx="827">
                  <c:v>25.763214906999998</c:v>
                </c:pt>
                <c:pt idx="828">
                  <c:v>25.762370916999998</c:v>
                </c:pt>
                <c:pt idx="829">
                  <c:v>25.7615447435</c:v>
                </c:pt>
                <c:pt idx="830">
                  <c:v>25.7607360923</c:v>
                </c:pt>
                <c:pt idx="831">
                  <c:v>25.759944665799999</c:v>
                </c:pt>
                <c:pt idx="832">
                  <c:v>25.7591701628</c:v>
                </c:pt>
                <c:pt idx="833">
                  <c:v>25.758412277200001</c:v>
                </c:pt>
                <c:pt idx="834">
                  <c:v>25.757670697799998</c:v>
                </c:pt>
                <c:pt idx="835">
                  <c:v>25.756945108</c:v>
                </c:pt>
                <c:pt idx="836">
                  <c:v>25.756235186000001</c:v>
                </c:pt>
                <c:pt idx="837">
                  <c:v>25.755540605099998</c:v>
                </c:pt>
                <c:pt idx="838">
                  <c:v>25.754861034499999</c:v>
                </c:pt>
                <c:pt idx="839">
                  <c:v>25.7541961405</c:v>
                </c:pt>
                <c:pt idx="840">
                  <c:v>25.757511900099999</c:v>
                </c:pt>
                <c:pt idx="841">
                  <c:v>25.761931420700002</c:v>
                </c:pt>
                <c:pt idx="842">
                  <c:v>25.7673119062</c:v>
                </c:pt>
                <c:pt idx="843">
                  <c:v>25.773486099799999</c:v>
                </c:pt>
                <c:pt idx="844">
                  <c:v>25.780267192699998</c:v>
                </c:pt>
                <c:pt idx="845">
                  <c:v>25.7874526606</c:v>
                </c:pt>
                <c:pt idx="846">
                  <c:v>25.794832567699999</c:v>
                </c:pt>
                <c:pt idx="847">
                  <c:v>25.802195106799999</c:v>
                </c:pt>
                <c:pt idx="848">
                  <c:v>25.809332419499999</c:v>
                </c:pt>
                <c:pt idx="849">
                  <c:v>25.816046422100001</c:v>
                </c:pt>
                <c:pt idx="850">
                  <c:v>25.8221541556</c:v>
                </c:pt>
                <c:pt idx="851">
                  <c:v>25.827494694999999</c:v>
                </c:pt>
                <c:pt idx="852">
                  <c:v>25.831930155599998</c:v>
                </c:pt>
                <c:pt idx="853">
                  <c:v>25.8353500268</c:v>
                </c:pt>
                <c:pt idx="854">
                  <c:v>25.837673976600001</c:v>
                </c:pt>
                <c:pt idx="855">
                  <c:v>25.838853220000001</c:v>
                </c:pt>
                <c:pt idx="856">
                  <c:v>25.838871019999999</c:v>
                </c:pt>
                <c:pt idx="857">
                  <c:v>25.837742755000001</c:v>
                </c:pt>
                <c:pt idx="858">
                  <c:v>25.837081875300001</c:v>
                </c:pt>
                <c:pt idx="859">
                  <c:v>25.836237931399999</c:v>
                </c:pt>
                <c:pt idx="860">
                  <c:v>25.835482207999998</c:v>
                </c:pt>
                <c:pt idx="861">
                  <c:v>25.834700482999999</c:v>
                </c:pt>
                <c:pt idx="862">
                  <c:v>25.8339398084</c:v>
                </c:pt>
                <c:pt idx="863">
                  <c:v>25.833179806299999</c:v>
                </c:pt>
                <c:pt idx="864">
                  <c:v>25.832428329100001</c:v>
                </c:pt>
                <c:pt idx="865">
                  <c:v>25.831681446499999</c:v>
                </c:pt>
                <c:pt idx="866">
                  <c:v>25.830940181100001</c:v>
                </c:pt>
                <c:pt idx="867">
                  <c:v>25.830203508</c:v>
                </c:pt>
                <c:pt idx="868">
                  <c:v>25.829480048800001</c:v>
                </c:pt>
                <c:pt idx="869">
                  <c:v>25.828769301000001</c:v>
                </c:pt>
                <c:pt idx="870">
                  <c:v>25.828072431199999</c:v>
                </c:pt>
                <c:pt idx="871">
                  <c:v>25.827389066199999</c:v>
                </c:pt>
                <c:pt idx="872">
                  <c:v>25.826719171899999</c:v>
                </c:pt>
                <c:pt idx="873">
                  <c:v>25.826062472499999</c:v>
                </c:pt>
                <c:pt idx="874">
                  <c:v>25.825418764999998</c:v>
                </c:pt>
                <c:pt idx="875">
                  <c:v>25.824787810699998</c:v>
                </c:pt>
                <c:pt idx="876">
                  <c:v>25.8241693879</c:v>
                </c:pt>
                <c:pt idx="877">
                  <c:v>25.823563274600001</c:v>
                </c:pt>
                <c:pt idx="878">
                  <c:v>25.822969265000001</c:v>
                </c:pt>
                <c:pt idx="879">
                  <c:v>25.8223871615</c:v>
                </c:pt>
                <c:pt idx="880">
                  <c:v>25.821816776799999</c:v>
                </c:pt>
                <c:pt idx="881">
                  <c:v>25.8212579317</c:v>
                </c:pt>
                <c:pt idx="882">
                  <c:v>25.820710454499999</c:v>
                </c:pt>
                <c:pt idx="883">
                  <c:v>25.820174179199999</c:v>
                </c:pt>
                <c:pt idx="884">
                  <c:v>25.819648944699999</c:v>
                </c:pt>
                <c:pt idx="885">
                  <c:v>25.819134593200001</c:v>
                </c:pt>
                <c:pt idx="886">
                  <c:v>25.818630968299999</c:v>
                </c:pt>
                <c:pt idx="887">
                  <c:v>25.818137914299999</c:v>
                </c:pt>
                <c:pt idx="888">
                  <c:v>25.817655274</c:v>
                </c:pt>
                <c:pt idx="889">
                  <c:v>25.817182888000001</c:v>
                </c:pt>
                <c:pt idx="890">
                  <c:v>25.816720592900001</c:v>
                </c:pt>
                <c:pt idx="891">
                  <c:v>25.816268220400001</c:v>
                </c:pt>
                <c:pt idx="892">
                  <c:v>25.8158255962</c:v>
                </c:pt>
                <c:pt idx="893">
                  <c:v>25.815392539699999</c:v>
                </c:pt>
                <c:pt idx="894">
                  <c:v>25.814968862899999</c:v>
                </c:pt>
                <c:pt idx="895">
                  <c:v>25.814554370900002</c:v>
                </c:pt>
                <c:pt idx="896">
                  <c:v>25.8141488614</c:v>
                </c:pt>
                <c:pt idx="897">
                  <c:v>25.813752125699999</c:v>
                </c:pt>
                <c:pt idx="898">
                  <c:v>25.813363949100001</c:v>
                </c:pt>
                <c:pt idx="899">
                  <c:v>25.812984112199999</c:v>
                </c:pt>
                <c:pt idx="900">
                  <c:v>25.8143986778</c:v>
                </c:pt>
                <c:pt idx="901">
                  <c:v>25.813906015800001</c:v>
                </c:pt>
                <c:pt idx="902">
                  <c:v>25.812246003399999</c:v>
                </c:pt>
                <c:pt idx="903">
                  <c:v>25.8111128585</c:v>
                </c:pt>
                <c:pt idx="904">
                  <c:v>25.809797156399998</c:v>
                </c:pt>
                <c:pt idx="905">
                  <c:v>25.808593110699999</c:v>
                </c:pt>
                <c:pt idx="906">
                  <c:v>25.807377502800001</c:v>
                </c:pt>
                <c:pt idx="907">
                  <c:v>25.806201247000001</c:v>
                </c:pt>
                <c:pt idx="908">
                  <c:v>25.8050422948</c:v>
                </c:pt>
                <c:pt idx="909">
                  <c:v>25.8039092285</c:v>
                </c:pt>
                <c:pt idx="910">
                  <c:v>25.8027978398</c:v>
                </c:pt>
                <c:pt idx="911">
                  <c:v>25.8017106665</c:v>
                </c:pt>
                <c:pt idx="912">
                  <c:v>25.800645429599999</c:v>
                </c:pt>
                <c:pt idx="913">
                  <c:v>25.7996025102</c:v>
                </c:pt>
                <c:pt idx="914">
                  <c:v>25.7985813648</c:v>
                </c:pt>
                <c:pt idx="915">
                  <c:v>25.797581669100001</c:v>
                </c:pt>
                <c:pt idx="916">
                  <c:v>25.796602866099999</c:v>
                </c:pt>
                <c:pt idx="917">
                  <c:v>25.795644662499999</c:v>
                </c:pt>
                <c:pt idx="918">
                  <c:v>25.794706654100001</c:v>
                </c:pt>
                <c:pt idx="919">
                  <c:v>25.7937883944</c:v>
                </c:pt>
                <c:pt idx="920">
                  <c:v>25.7928895276</c:v>
                </c:pt>
                <c:pt idx="921">
                  <c:v>25.7920096454</c:v>
                </c:pt>
                <c:pt idx="922">
                  <c:v>25.791148382999999</c:v>
                </c:pt>
                <c:pt idx="923">
                  <c:v>25.7903053639</c:v>
                </c:pt>
                <c:pt idx="924">
                  <c:v>25.789480228999999</c:v>
                </c:pt>
                <c:pt idx="925">
                  <c:v>25.7886726212</c:v>
                </c:pt>
                <c:pt idx="926">
                  <c:v>25.787882193200002</c:v>
                </c:pt>
                <c:pt idx="927">
                  <c:v>25.7871086034</c:v>
                </c:pt>
                <c:pt idx="928">
                  <c:v>25.7863521021</c:v>
                </c:pt>
                <c:pt idx="929">
                  <c:v>25.7856123623</c:v>
                </c:pt>
                <c:pt idx="930">
                  <c:v>25.784889162999999</c:v>
                </c:pt>
                <c:pt idx="931">
                  <c:v>25.784182190799999</c:v>
                </c:pt>
                <c:pt idx="932">
                  <c:v>25.7834911584</c:v>
                </c:pt>
                <c:pt idx="933">
                  <c:v>25.782815768100001</c:v>
                </c:pt>
                <c:pt idx="934">
                  <c:v>25.7821557322</c:v>
                </c:pt>
                <c:pt idx="935">
                  <c:v>25.781510765699998</c:v>
                </c:pt>
                <c:pt idx="936">
                  <c:v>25.780880589399999</c:v>
                </c:pt>
                <c:pt idx="937">
                  <c:v>25.780264929299999</c:v>
                </c:pt>
                <c:pt idx="938">
                  <c:v>25.779663516900001</c:v>
                </c:pt>
                <c:pt idx="939">
                  <c:v>25.779076089299998</c:v>
                </c:pt>
                <c:pt idx="940">
                  <c:v>25.7785023886</c:v>
                </c:pt>
                <c:pt idx="941">
                  <c:v>25.777942161999999</c:v>
                </c:pt>
                <c:pt idx="942">
                  <c:v>25.777395161600001</c:v>
                </c:pt>
                <c:pt idx="943">
                  <c:v>25.7768611445</c:v>
                </c:pt>
                <c:pt idx="944">
                  <c:v>25.776339871899999</c:v>
                </c:pt>
                <c:pt idx="945">
                  <c:v>25.775831109999999</c:v>
                </c:pt>
                <c:pt idx="946">
                  <c:v>25.7753346286</c:v>
                </c:pt>
                <c:pt idx="947">
                  <c:v>25.774850202100001</c:v>
                </c:pt>
                <c:pt idx="948">
                  <c:v>25.7743776083</c:v>
                </c:pt>
                <c:pt idx="949">
                  <c:v>25.773916629199999</c:v>
                </c:pt>
                <c:pt idx="950">
                  <c:v>25.773467050000001</c:v>
                </c:pt>
                <c:pt idx="951">
                  <c:v>25.7730286595</c:v>
                </c:pt>
                <c:pt idx="952">
                  <c:v>25.772601249699999</c:v>
                </c:pt>
                <c:pt idx="953">
                  <c:v>25.772184615699999</c:v>
                </c:pt>
                <c:pt idx="954">
                  <c:v>25.771778555800001</c:v>
                </c:pt>
                <c:pt idx="955">
                  <c:v>25.771382871299998</c:v>
                </c:pt>
                <c:pt idx="956">
                  <c:v>25.770997366300001</c:v>
                </c:pt>
                <c:pt idx="957">
                  <c:v>25.770621848000001</c:v>
                </c:pt>
                <c:pt idx="958">
                  <c:v>25.770256126100001</c:v>
                </c:pt>
                <c:pt idx="959">
                  <c:v>25.769900013800001</c:v>
                </c:pt>
                <c:pt idx="960">
                  <c:v>25.772655269200001</c:v>
                </c:pt>
                <c:pt idx="961">
                  <c:v>25.775949774800001</c:v>
                </c:pt>
                <c:pt idx="962">
                  <c:v>25.779684612699999</c:v>
                </c:pt>
                <c:pt idx="963">
                  <c:v>25.783750781799998</c:v>
                </c:pt>
                <c:pt idx="964">
                  <c:v>25.788032168099999</c:v>
                </c:pt>
                <c:pt idx="965">
                  <c:v>25.7924089001</c:v>
                </c:pt>
                <c:pt idx="966">
                  <c:v>25.7967611037</c:v>
                </c:pt>
                <c:pt idx="967">
                  <c:v>25.800971908400001</c:v>
                </c:pt>
                <c:pt idx="968">
                  <c:v>25.804930741100002</c:v>
                </c:pt>
                <c:pt idx="969">
                  <c:v>25.808536222499999</c:v>
                </c:pt>
                <c:pt idx="970">
                  <c:v>25.8116988158</c:v>
                </c:pt>
                <c:pt idx="971">
                  <c:v>25.814344406499998</c:v>
                </c:pt>
                <c:pt idx="972">
                  <c:v>25.816414044999998</c:v>
                </c:pt>
                <c:pt idx="973">
                  <c:v>25.817865870799999</c:v>
                </c:pt>
                <c:pt idx="974">
                  <c:v>25.818676085</c:v>
                </c:pt>
                <c:pt idx="975">
                  <c:v>25.818839054000001</c:v>
                </c:pt>
                <c:pt idx="976">
                  <c:v>25.818366935299998</c:v>
                </c:pt>
                <c:pt idx="977">
                  <c:v>25.8179448476</c:v>
                </c:pt>
                <c:pt idx="978">
                  <c:v>25.817516574500001</c:v>
                </c:pt>
                <c:pt idx="979">
                  <c:v>25.8171053634</c:v>
                </c:pt>
                <c:pt idx="980">
                  <c:v>25.816701192499998</c:v>
                </c:pt>
                <c:pt idx="981">
                  <c:v>25.816307976699999</c:v>
                </c:pt>
                <c:pt idx="982">
                  <c:v>25.8159238006</c:v>
                </c:pt>
                <c:pt idx="983">
                  <c:v>25.815549195300001</c:v>
                </c:pt>
                <c:pt idx="984">
                  <c:v>25.815183673100002</c:v>
                </c:pt>
                <c:pt idx="985">
                  <c:v>25.814827177800002</c:v>
                </c:pt>
                <c:pt idx="986">
                  <c:v>25.814479477599999</c:v>
                </c:pt>
                <c:pt idx="987">
                  <c:v>25.814140419400001</c:v>
                </c:pt>
                <c:pt idx="988">
                  <c:v>25.813810114199999</c:v>
                </c:pt>
                <c:pt idx="989">
                  <c:v>25.813488399899999</c:v>
                </c:pt>
                <c:pt idx="990">
                  <c:v>25.813175161299998</c:v>
                </c:pt>
                <c:pt idx="991">
                  <c:v>25.812870239799999</c:v>
                </c:pt>
                <c:pt idx="992">
                  <c:v>25.812573488400002</c:v>
                </c:pt>
                <c:pt idx="993">
                  <c:v>25.812284755899999</c:v>
                </c:pt>
                <c:pt idx="994">
                  <c:v>25.8120038954</c:v>
                </c:pt>
                <c:pt idx="995">
                  <c:v>25.811730761900002</c:v>
                </c:pt>
                <c:pt idx="996">
                  <c:v>25.8114652129</c:v>
                </c:pt>
                <c:pt idx="997">
                  <c:v>25.8112071087</c:v>
                </c:pt>
                <c:pt idx="998">
                  <c:v>25.810956312399998</c:v>
                </c:pt>
                <c:pt idx="999">
                  <c:v>25.810712689799999</c:v>
                </c:pt>
                <c:pt idx="1000">
                  <c:v>25.810476109300001</c:v>
                </c:pt>
                <c:pt idx="1001">
                  <c:v>25.810246441699999</c:v>
                </c:pt>
                <c:pt idx="1002">
                  <c:v>25.810023560499999</c:v>
                </c:pt>
                <c:pt idx="1003">
                  <c:v>25.809807341399999</c:v>
                </c:pt>
                <c:pt idx="1004">
                  <c:v>25.809597662600002</c:v>
                </c:pt>
                <c:pt idx="1005">
                  <c:v>25.809394404399999</c:v>
                </c:pt>
                <c:pt idx="1006">
                  <c:v>25.809197449199999</c:v>
                </c:pt>
                <c:pt idx="1007">
                  <c:v>25.8090066816</c:v>
                </c:pt>
                <c:pt idx="1008">
                  <c:v>25.8088219879</c:v>
                </c:pt>
                <c:pt idx="1009">
                  <c:v>25.808643256500002</c:v>
                </c:pt>
                <c:pt idx="1010">
                  <c:v>25.808470377599999</c:v>
                </c:pt>
                <c:pt idx="1011">
                  <c:v>25.808303242899999</c:v>
                </c:pt>
                <c:pt idx="1012">
                  <c:v>25.808141746</c:v>
                </c:pt>
                <c:pt idx="1013">
                  <c:v>25.807985781999999</c:v>
                </c:pt>
                <c:pt idx="1014">
                  <c:v>25.8078352474</c:v>
                </c:pt>
                <c:pt idx="1015">
                  <c:v>25.807690040600001</c:v>
                </c:pt>
                <c:pt idx="1016">
                  <c:v>25.807550061000001</c:v>
                </c:pt>
                <c:pt idx="1017">
                  <c:v>25.8074152097</c:v>
                </c:pt>
                <c:pt idx="1018">
                  <c:v>25.807285389299999</c:v>
                </c:pt>
                <c:pt idx="1019">
                  <c:v>25.8071605037</c:v>
                </c:pt>
                <c:pt idx="1020">
                  <c:v>25.808981948</c:v>
                </c:pt>
                <c:pt idx="1021">
                  <c:v>25.812913598000002</c:v>
                </c:pt>
                <c:pt idx="1022">
                  <c:v>25.818808132200001</c:v>
                </c:pt>
                <c:pt idx="1023">
                  <c:v>25.8264663472</c:v>
                </c:pt>
                <c:pt idx="1024">
                  <c:v>25.835643809899999</c:v>
                </c:pt>
                <c:pt idx="1025">
                  <c:v>25.846058514199999</c:v>
                </c:pt>
                <c:pt idx="1026">
                  <c:v>25.8573998478</c:v>
                </c:pt>
                <c:pt idx="1027">
                  <c:v>25.869337492700001</c:v>
                </c:pt>
                <c:pt idx="1028">
                  <c:v>25.881531171300001</c:v>
                </c:pt>
                <c:pt idx="1029">
                  <c:v>25.893640288299999</c:v>
                </c:pt>
                <c:pt idx="1030">
                  <c:v>25.9053334643</c:v>
                </c:pt>
                <c:pt idx="1031">
                  <c:v>25.916297677399999</c:v>
                </c:pt>
                <c:pt idx="1032">
                  <c:v>25.926246498600001</c:v>
                </c:pt>
                <c:pt idx="1033">
                  <c:v>25.934927585800001</c:v>
                </c:pt>
                <c:pt idx="1034">
                  <c:v>25.942129049799998</c:v>
                </c:pt>
                <c:pt idx="1035">
                  <c:v>25.947684538000001</c:v>
                </c:pt>
                <c:pt idx="1036">
                  <c:v>25.9514769478</c:v>
                </c:pt>
                <c:pt idx="1037">
                  <c:v>25.953440710300001</c:v>
                </c:pt>
                <c:pt idx="1038">
                  <c:v>25.9535625227</c:v>
                </c:pt>
                <c:pt idx="1039">
                  <c:v>25.951880793299999</c:v>
                </c:pt>
                <c:pt idx="1040">
                  <c:v>25.950819236800001</c:v>
                </c:pt>
                <c:pt idx="1041">
                  <c:v>25.949535938299999</c:v>
                </c:pt>
                <c:pt idx="1042">
                  <c:v>25.948382324400001</c:v>
                </c:pt>
                <c:pt idx="1043">
                  <c:v>25.947210698500001</c:v>
                </c:pt>
                <c:pt idx="1044">
                  <c:v>25.946082144599998</c:v>
                </c:pt>
                <c:pt idx="1045">
                  <c:v>25.9449704337</c:v>
                </c:pt>
                <c:pt idx="1046">
                  <c:v>25.943885869999999</c:v>
                </c:pt>
                <c:pt idx="1047">
                  <c:v>25.942823489599999</c:v>
                </c:pt>
                <c:pt idx="1048">
                  <c:v>25.941785019400001</c:v>
                </c:pt>
                <c:pt idx="1049">
                  <c:v>25.940769231899999</c:v>
                </c:pt>
                <c:pt idx="1050">
                  <c:v>25.939776075000001</c:v>
                </c:pt>
                <c:pt idx="1051">
                  <c:v>25.938804988200001</c:v>
                </c:pt>
                <c:pt idx="1052">
                  <c:v>25.937855624299999</c:v>
                </c:pt>
                <c:pt idx="1053">
                  <c:v>25.9369275542</c:v>
                </c:pt>
                <c:pt idx="1054">
                  <c:v>25.936020392500001</c:v>
                </c:pt>
                <c:pt idx="1055">
                  <c:v>25.935133745600002</c:v>
                </c:pt>
                <c:pt idx="1056">
                  <c:v>25.934267233300002</c:v>
                </c:pt>
                <c:pt idx="1057">
                  <c:v>25.933420479999999</c:v>
                </c:pt>
                <c:pt idx="1058">
                  <c:v>25.9325931184</c:v>
                </c:pt>
                <c:pt idx="1059">
                  <c:v>25.931784787600002</c:v>
                </c:pt>
                <c:pt idx="1060">
                  <c:v>25.9309951338</c:v>
                </c:pt>
                <c:pt idx="1061">
                  <c:v>25.930223809800001</c:v>
                </c:pt>
                <c:pt idx="1062">
                  <c:v>25.929470474999999</c:v>
                </c:pt>
                <c:pt idx="1063">
                  <c:v>25.928734795099999</c:v>
                </c:pt>
                <c:pt idx="1064">
                  <c:v>25.928016442200001</c:v>
                </c:pt>
                <c:pt idx="1065">
                  <c:v>25.927315094200001</c:v>
                </c:pt>
                <c:pt idx="1066">
                  <c:v>25.926630435</c:v>
                </c:pt>
                <c:pt idx="1067">
                  <c:v>25.925962154400001</c:v>
                </c:pt>
                <c:pt idx="1068">
                  <c:v>25.925309947500001</c:v>
                </c:pt>
                <c:pt idx="1069">
                  <c:v>25.924673515199999</c:v>
                </c:pt>
                <c:pt idx="1070">
                  <c:v>25.924052563299998</c:v>
                </c:pt>
                <c:pt idx="1071">
                  <c:v>25.923446803000001</c:v>
                </c:pt>
                <c:pt idx="1072">
                  <c:v>25.922855950500001</c:v>
                </c:pt>
                <c:pt idx="1073">
                  <c:v>25.922279726799999</c:v>
                </c:pt>
                <c:pt idx="1074">
                  <c:v>25.921717857899999</c:v>
                </c:pt>
                <c:pt idx="1075">
                  <c:v>25.921170074199999</c:v>
                </c:pt>
                <c:pt idx="1076">
                  <c:v>25.920636111</c:v>
                </c:pt>
                <c:pt idx="1077">
                  <c:v>25.920115707800001</c:v>
                </c:pt>
                <c:pt idx="1078">
                  <c:v>25.919608608899999</c:v>
                </c:pt>
                <c:pt idx="1079">
                  <c:v>25.919114562800001</c:v>
                </c:pt>
                <c:pt idx="1080">
                  <c:v>25.918209596200001</c:v>
                </c:pt>
                <c:pt idx="1081">
                  <c:v>25.917504330500002</c:v>
                </c:pt>
                <c:pt idx="1082">
                  <c:v>25.916742527699999</c:v>
                </c:pt>
                <c:pt idx="1083">
                  <c:v>25.916030831800001</c:v>
                </c:pt>
                <c:pt idx="1084">
                  <c:v>25.915324092700001</c:v>
                </c:pt>
                <c:pt idx="1085">
                  <c:v>25.914640593600001</c:v>
                </c:pt>
                <c:pt idx="1086">
                  <c:v>25.913972169099999</c:v>
                </c:pt>
                <c:pt idx="1087">
                  <c:v>25.913321697600001</c:v>
                </c:pt>
                <c:pt idx="1088">
                  <c:v>25.912687439900001</c:v>
                </c:pt>
                <c:pt idx="1089">
                  <c:v>25.912069596199999</c:v>
                </c:pt>
                <c:pt idx="1090">
                  <c:v>25.911467563199999</c:v>
                </c:pt>
                <c:pt idx="1091">
                  <c:v>25.910881128500002</c:v>
                </c:pt>
                <c:pt idx="1092">
                  <c:v>25.910309860400002</c:v>
                </c:pt>
                <c:pt idx="1093">
                  <c:v>25.9097534518</c:v>
                </c:pt>
                <c:pt idx="1094">
                  <c:v>25.909211562900001</c:v>
                </c:pt>
                <c:pt idx="1095">
                  <c:v>25.9086838765</c:v>
                </c:pt>
                <c:pt idx="1096">
                  <c:v>25.908170076400001</c:v>
                </c:pt>
                <c:pt idx="1097">
                  <c:v>25.907669867599999</c:v>
                </c:pt>
                <c:pt idx="1098">
                  <c:v>25.907182987300001</c:v>
                </c:pt>
                <c:pt idx="1099">
                  <c:v>25.9067093731</c:v>
                </c:pt>
                <c:pt idx="1100">
                  <c:v>25.906248823399999</c:v>
                </c:pt>
                <c:pt idx="1101">
                  <c:v>25.905801008299999</c:v>
                </c:pt>
                <c:pt idx="1102">
                  <c:v>25.905365724199999</c:v>
                </c:pt>
                <c:pt idx="1103">
                  <c:v>25.904942694399999</c:v>
                </c:pt>
                <c:pt idx="1104">
                  <c:v>25.904531690900001</c:v>
                </c:pt>
                <c:pt idx="1105">
                  <c:v>25.904132467499998</c:v>
                </c:pt>
                <c:pt idx="1106">
                  <c:v>25.9037447941</c:v>
                </c:pt>
                <c:pt idx="1107">
                  <c:v>25.903368439600001</c:v>
                </c:pt>
                <c:pt idx="1108">
                  <c:v>25.903003472399998</c:v>
                </c:pt>
                <c:pt idx="1109">
                  <c:v>25.902649673100001</c:v>
                </c:pt>
                <c:pt idx="1110">
                  <c:v>25.902306876800001</c:v>
                </c:pt>
                <c:pt idx="1111">
                  <c:v>25.901974873299999</c:v>
                </c:pt>
                <c:pt idx="1112">
                  <c:v>25.901653466300001</c:v>
                </c:pt>
                <c:pt idx="1113">
                  <c:v>25.9013424555</c:v>
                </c:pt>
                <c:pt idx="1114">
                  <c:v>25.901041646300001</c:v>
                </c:pt>
                <c:pt idx="1115">
                  <c:v>25.900750846600001</c:v>
                </c:pt>
                <c:pt idx="1116">
                  <c:v>25.900469867999998</c:v>
                </c:pt>
                <c:pt idx="1117">
                  <c:v>25.9001985256</c:v>
                </c:pt>
                <c:pt idx="1118">
                  <c:v>25.899936638100002</c:v>
                </c:pt>
                <c:pt idx="1119">
                  <c:v>25.899684027799999</c:v>
                </c:pt>
                <c:pt idx="1120">
                  <c:v>25.899440520599999</c:v>
                </c:pt>
                <c:pt idx="1121">
                  <c:v>25.899205945599999</c:v>
                </c:pt>
                <c:pt idx="1122">
                  <c:v>25.8989801351</c:v>
                </c:pt>
                <c:pt idx="1123">
                  <c:v>25.898762924700002</c:v>
                </c:pt>
                <c:pt idx="1124">
                  <c:v>25.898554153100001</c:v>
                </c:pt>
                <c:pt idx="1125">
                  <c:v>25.8983536619</c:v>
                </c:pt>
                <c:pt idx="1126">
                  <c:v>25.8981612957</c:v>
                </c:pt>
                <c:pt idx="1127">
                  <c:v>25.897976901700002</c:v>
                </c:pt>
                <c:pt idx="1128">
                  <c:v>25.897800329900001</c:v>
                </c:pt>
                <c:pt idx="1129">
                  <c:v>25.897631432699999</c:v>
                </c:pt>
                <c:pt idx="1130">
                  <c:v>25.897470065299999</c:v>
                </c:pt>
                <c:pt idx="1131">
                  <c:v>25.897316085</c:v>
                </c:pt>
                <c:pt idx="1132">
                  <c:v>25.897169351599999</c:v>
                </c:pt>
                <c:pt idx="1133">
                  <c:v>25.897029727100001</c:v>
                </c:pt>
                <c:pt idx="1134">
                  <c:v>25.8968970755</c:v>
                </c:pt>
                <c:pt idx="1135">
                  <c:v>25.8967712633</c:v>
                </c:pt>
                <c:pt idx="1136">
                  <c:v>25.896652158799998</c:v>
                </c:pt>
                <c:pt idx="1137">
                  <c:v>25.896539632500001</c:v>
                </c:pt>
                <c:pt idx="1138">
                  <c:v>25.8964335569</c:v>
                </c:pt>
                <c:pt idx="1139">
                  <c:v>25.896333806400001</c:v>
                </c:pt>
                <c:pt idx="1140">
                  <c:v>25.896237195800001</c:v>
                </c:pt>
                <c:pt idx="1141">
                  <c:v>25.903813467199999</c:v>
                </c:pt>
                <c:pt idx="1142">
                  <c:v>25.918539388399999</c:v>
                </c:pt>
                <c:pt idx="1143">
                  <c:v>25.939857722900001</c:v>
                </c:pt>
                <c:pt idx="1144">
                  <c:v>25.9670716384</c:v>
                </c:pt>
                <c:pt idx="1145">
                  <c:v>25.999377665299999</c:v>
                </c:pt>
                <c:pt idx="1146">
                  <c:v>26.035899198599999</c:v>
                </c:pt>
                <c:pt idx="1147">
                  <c:v>26.031012925199999</c:v>
                </c:pt>
                <c:pt idx="1148">
                  <c:v>26.031384287400002</c:v>
                </c:pt>
                <c:pt idx="1149">
                  <c:v>26.036557563300001</c:v>
                </c:pt>
                <c:pt idx="1150">
                  <c:v>26.0408912515</c:v>
                </c:pt>
                <c:pt idx="1151">
                  <c:v>26.0456031491</c:v>
                </c:pt>
                <c:pt idx="1152">
                  <c:v>26.0504761589</c:v>
                </c:pt>
                <c:pt idx="1153">
                  <c:v>26.0555625412</c:v>
                </c:pt>
                <c:pt idx="1154">
                  <c:v>26.0608716202</c:v>
                </c:pt>
                <c:pt idx="1155">
                  <c:v>26.066420276999999</c:v>
                </c:pt>
                <c:pt idx="1156">
                  <c:v>26.0722260838</c:v>
                </c:pt>
                <c:pt idx="1157">
                  <c:v>26.078308301500002</c:v>
                </c:pt>
                <c:pt idx="1158">
                  <c:v>26.0846879968</c:v>
                </c:pt>
                <c:pt idx="1159">
                  <c:v>26.091388346799999</c:v>
                </c:pt>
                <c:pt idx="1160">
                  <c:v>26.0984347558</c:v>
                </c:pt>
                <c:pt idx="1161">
                  <c:v>26.1058552513</c:v>
                </c:pt>
                <c:pt idx="1162">
                  <c:v>26.113680666400001</c:v>
                </c:pt>
                <c:pt idx="1163">
                  <c:v>26.1219450422</c:v>
                </c:pt>
                <c:pt idx="1164">
                  <c:v>26.130686017799999</c:v>
                </c:pt>
                <c:pt idx="1165">
                  <c:v>26.139945309800002</c:v>
                </c:pt>
                <c:pt idx="1166">
                  <c:v>26.149769253500001</c:v>
                </c:pt>
                <c:pt idx="1167">
                  <c:v>26.160209435399999</c:v>
                </c:pt>
                <c:pt idx="1168">
                  <c:v>26.171323717500002</c:v>
                </c:pt>
                <c:pt idx="1169">
                  <c:v>26.1831767123</c:v>
                </c:pt>
                <c:pt idx="1170">
                  <c:v>26.195840799199999</c:v>
                </c:pt>
                <c:pt idx="1171">
                  <c:v>26.2093973359</c:v>
                </c:pt>
                <c:pt idx="1172">
                  <c:v>26.223938060999998</c:v>
                </c:pt>
                <c:pt idx="1173">
                  <c:v>26.239566736499999</c:v>
                </c:pt>
                <c:pt idx="1174">
                  <c:v>26.256401086299999</c:v>
                </c:pt>
                <c:pt idx="1175">
                  <c:v>26.2745751008</c:v>
                </c:pt>
                <c:pt idx="1176">
                  <c:v>26.294241787800001</c:v>
                </c:pt>
                <c:pt idx="1177">
                  <c:v>26.315576473499998</c:v>
                </c:pt>
                <c:pt idx="1178">
                  <c:v>26.3387807782</c:v>
                </c:pt>
                <c:pt idx="1179">
                  <c:v>26.364087426499999</c:v>
                </c:pt>
                <c:pt idx="1180">
                  <c:v>26.391766093299999</c:v>
                </c:pt>
                <c:pt idx="1181">
                  <c:v>26.4221305427</c:v>
                </c:pt>
                <c:pt idx="1182">
                  <c:v>26.455547386300001</c:v>
                </c:pt>
                <c:pt idx="1183">
                  <c:v>26.4924468836</c:v>
                </c:pt>
                <c:pt idx="1184">
                  <c:v>26.533336329299999</c:v>
                </c:pt>
                <c:pt idx="1185">
                  <c:v>26.578816735499998</c:v>
                </c:pt>
                <c:pt idx="1186">
                  <c:v>26.629603736499998</c:v>
                </c:pt>
                <c:pt idx="1187">
                  <c:v>26.686553934300001</c:v>
                </c:pt>
                <c:pt idx="1188">
                  <c:v>26.7506982988</c:v>
                </c:pt>
                <c:pt idx="1189">
                  <c:v>26.823284771600001</c:v>
                </c:pt>
                <c:pt idx="1190">
                  <c:v>26.905832954400001</c:v>
                </c:pt>
                <c:pt idx="1191">
                  <c:v>27.005560926800001</c:v>
                </c:pt>
                <c:pt idx="1192">
                  <c:v>27.1377652155</c:v>
                </c:pt>
                <c:pt idx="1193">
                  <c:v>27.301740422400002</c:v>
                </c:pt>
                <c:pt idx="1194">
                  <c:v>27.496791524100001</c:v>
                </c:pt>
                <c:pt idx="1195">
                  <c:v>27.722233751000001</c:v>
                </c:pt>
                <c:pt idx="1196">
                  <c:v>27.977392468000001</c:v>
                </c:pt>
                <c:pt idx="1197">
                  <c:v>28.2616030559</c:v>
                </c:pt>
                <c:pt idx="1198">
                  <c:v>28.574210794300001</c:v>
                </c:pt>
                <c:pt idx="1199">
                  <c:v>28.914570745599999</c:v>
                </c:pt>
                <c:pt idx="1200">
                  <c:v>29.246427584500001</c:v>
                </c:pt>
                <c:pt idx="1201">
                  <c:v>29.569193240499999</c:v>
                </c:pt>
                <c:pt idx="1202">
                  <c:v>29.883009464600001</c:v>
                </c:pt>
                <c:pt idx="1203">
                  <c:v>30.1880157045</c:v>
                </c:pt>
                <c:pt idx="1204">
                  <c:v>30.4843492384</c:v>
                </c:pt>
                <c:pt idx="1205">
                  <c:v>30.772145139399999</c:v>
                </c:pt>
                <c:pt idx="1206">
                  <c:v>31.051536432799999</c:v>
                </c:pt>
                <c:pt idx="1207">
                  <c:v>31.322654151199998</c:v>
                </c:pt>
                <c:pt idx="1208">
                  <c:v>31.5856313512</c:v>
                </c:pt>
                <c:pt idx="1209">
                  <c:v>31.8405989036</c:v>
                </c:pt>
                <c:pt idx="1210">
                  <c:v>32.087685532400002</c:v>
                </c:pt>
                <c:pt idx="1211">
                  <c:v>32.327018359100002</c:v>
                </c:pt>
                <c:pt idx="1212">
                  <c:v>32.558722721099997</c:v>
                </c:pt>
                <c:pt idx="1213">
                  <c:v>32.782922211299997</c:v>
                </c:pt>
                <c:pt idx="1214">
                  <c:v>32.999738681899998</c:v>
                </c:pt>
                <c:pt idx="1215">
                  <c:v>33.209292245299999</c:v>
                </c:pt>
                <c:pt idx="1216">
                  <c:v>33.411701280499997</c:v>
                </c:pt>
                <c:pt idx="1217">
                  <c:v>33.6070824532</c:v>
                </c:pt>
                <c:pt idx="1218">
                  <c:v>33.795550784600003</c:v>
                </c:pt>
                <c:pt idx="1219">
                  <c:v>33.977219767699999</c:v>
                </c:pt>
                <c:pt idx="1220">
                  <c:v>34.152201361199999</c:v>
                </c:pt>
                <c:pt idx="1221">
                  <c:v>34.320606064400003</c:v>
                </c:pt>
                <c:pt idx="1222">
                  <c:v>34.482542909400003</c:v>
                </c:pt>
                <c:pt idx="1223">
                  <c:v>34.638119483499999</c:v>
                </c:pt>
                <c:pt idx="1224">
                  <c:v>34.787441938199997</c:v>
                </c:pt>
                <c:pt idx="1225">
                  <c:v>34.9306150034</c:v>
                </c:pt>
                <c:pt idx="1226">
                  <c:v>35.067741998999999</c:v>
                </c:pt>
                <c:pt idx="1227">
                  <c:v>35.198924846799997</c:v>
                </c:pt>
                <c:pt idx="1228">
                  <c:v>35.324264665800001</c:v>
                </c:pt>
                <c:pt idx="1229">
                  <c:v>35.443861441899998</c:v>
                </c:pt>
                <c:pt idx="1230">
                  <c:v>35.557813892399999</c:v>
                </c:pt>
                <c:pt idx="1231">
                  <c:v>35.666219417999997</c:v>
                </c:pt>
                <c:pt idx="1232">
                  <c:v>35.769174088900002</c:v>
                </c:pt>
                <c:pt idx="1233">
                  <c:v>35.866772644199997</c:v>
                </c:pt>
                <c:pt idx="1234">
                  <c:v>35.959108495199999</c:v>
                </c:pt>
                <c:pt idx="1235">
                  <c:v>36.046273728800003</c:v>
                </c:pt>
                <c:pt idx="1236">
                  <c:v>36.128359110399998</c:v>
                </c:pt>
                <c:pt idx="1237">
                  <c:v>36.205454084899998</c:v>
                </c:pt>
                <c:pt idx="1238">
                  <c:v>36.277646777400001</c:v>
                </c:pt>
                <c:pt idx="1239">
                  <c:v>36.345023991300003</c:v>
                </c:pt>
                <c:pt idx="1240">
                  <c:v>36.407671203200003</c:v>
                </c:pt>
                <c:pt idx="1241">
                  <c:v>36.465672556299999</c:v>
                </c:pt>
                <c:pt idx="1242">
                  <c:v>36.5191108482</c:v>
                </c:pt>
                <c:pt idx="1243">
                  <c:v>36.568067516299998</c:v>
                </c:pt>
                <c:pt idx="1244">
                  <c:v>36.612622616300001</c:v>
                </c:pt>
                <c:pt idx="1245">
                  <c:v>36.652854795899998</c:v>
                </c:pt>
                <c:pt idx="1246">
                  <c:v>36.688841259599997</c:v>
                </c:pt>
                <c:pt idx="1247">
                  <c:v>36.720657724699997</c:v>
                </c:pt>
                <c:pt idx="1248">
                  <c:v>36.748378366399997</c:v>
                </c:pt>
                <c:pt idx="1249">
                  <c:v>36.772075747800002</c:v>
                </c:pt>
                <c:pt idx="1250">
                  <c:v>36.791820733000002</c:v>
                </c:pt>
                <c:pt idx="1251">
                  <c:v>36.807682377699997</c:v>
                </c:pt>
                <c:pt idx="1252">
                  <c:v>36.819727319400002</c:v>
                </c:pt>
                <c:pt idx="1253">
                  <c:v>36.828018467500002</c:v>
                </c:pt>
                <c:pt idx="1254">
                  <c:v>36.832615134000001</c:v>
                </c:pt>
                <c:pt idx="1255">
                  <c:v>36.8335731616</c:v>
                </c:pt>
                <c:pt idx="1256">
                  <c:v>36.830945048499999</c:v>
                </c:pt>
                <c:pt idx="1257">
                  <c:v>36.824780070099997</c:v>
                </c:pt>
                <c:pt idx="1258">
                  <c:v>36.815124397799998</c:v>
                </c:pt>
                <c:pt idx="1259">
                  <c:v>36.802021215000003</c:v>
                </c:pt>
                <c:pt idx="1260">
                  <c:v>36.786231938699999</c:v>
                </c:pt>
                <c:pt idx="1261">
                  <c:v>36.767064021300001</c:v>
                </c:pt>
                <c:pt idx="1262">
                  <c:v>36.744557989599997</c:v>
                </c:pt>
                <c:pt idx="1263">
                  <c:v>36.718755185100001</c:v>
                </c:pt>
                <c:pt idx="1264">
                  <c:v>36.6896977667</c:v>
                </c:pt>
                <c:pt idx="1265">
                  <c:v>36.657428461800002</c:v>
                </c:pt>
                <c:pt idx="1266">
                  <c:v>36.621990630299997</c:v>
                </c:pt>
                <c:pt idx="1267">
                  <c:v>36.583428152700002</c:v>
                </c:pt>
                <c:pt idx="1268">
                  <c:v>36.541783649700001</c:v>
                </c:pt>
                <c:pt idx="1269">
                  <c:v>36.497100206799999</c:v>
                </c:pt>
                <c:pt idx="1270">
                  <c:v>36.449421296099999</c:v>
                </c:pt>
                <c:pt idx="1271">
                  <c:v>36.398790555200002</c:v>
                </c:pt>
                <c:pt idx="1272">
                  <c:v>36.3452517172</c:v>
                </c:pt>
                <c:pt idx="1273">
                  <c:v>36.288848578</c:v>
                </c:pt>
                <c:pt idx="1274">
                  <c:v>36.229624962999999</c:v>
                </c:pt>
                <c:pt idx="1275">
                  <c:v>36.1676246862</c:v>
                </c:pt>
                <c:pt idx="1276">
                  <c:v>36.102891515499998</c:v>
                </c:pt>
                <c:pt idx="1277">
                  <c:v>36.035469153800001</c:v>
                </c:pt>
                <c:pt idx="1278">
                  <c:v>35.965401239599998</c:v>
                </c:pt>
                <c:pt idx="1279">
                  <c:v>35.892731363400003</c:v>
                </c:pt>
                <c:pt idx="1280">
                  <c:v>35.817503044200002</c:v>
                </c:pt>
                <c:pt idx="1281">
                  <c:v>35.739759898899997</c:v>
                </c:pt>
                <c:pt idx="1282">
                  <c:v>35.659545561000002</c:v>
                </c:pt>
                <c:pt idx="1283">
                  <c:v>35.5769036927</c:v>
                </c:pt>
                <c:pt idx="1284">
                  <c:v>35.491877958000003</c:v>
                </c:pt>
                <c:pt idx="1285">
                  <c:v>35.404512013500003</c:v>
                </c:pt>
                <c:pt idx="1286">
                  <c:v>35.314849492199997</c:v>
                </c:pt>
                <c:pt idx="1287">
                  <c:v>35.222933991300003</c:v>
                </c:pt>
                <c:pt idx="1288">
                  <c:v>35.128809059399998</c:v>
                </c:pt>
                <c:pt idx="1289">
                  <c:v>35.032518184799997</c:v>
                </c:pt>
                <c:pt idx="1290">
                  <c:v>34.934104783800002</c:v>
                </c:pt>
                <c:pt idx="1291">
                  <c:v>34.833612190399997</c:v>
                </c:pt>
                <c:pt idx="1292">
                  <c:v>34.731083646199998</c:v>
                </c:pt>
                <c:pt idx="1293">
                  <c:v>34.626562290700001</c:v>
                </c:pt>
                <c:pt idx="1294">
                  <c:v>34.520091153000003</c:v>
                </c:pt>
                <c:pt idx="1295">
                  <c:v>34.411713144099998</c:v>
                </c:pt>
                <c:pt idx="1296">
                  <c:v>34.301471049900002</c:v>
                </c:pt>
                <c:pt idx="1297">
                  <c:v>34.189407525500002</c:v>
                </c:pt>
                <c:pt idx="1298">
                  <c:v>34.075565090399998</c:v>
                </c:pt>
                <c:pt idx="1299">
                  <c:v>33.959986124899999</c:v>
                </c:pt>
                <c:pt idx="1300">
                  <c:v>33.842712868299998</c:v>
                </c:pt>
                <c:pt idx="1301">
                  <c:v>33.723787417700002</c:v>
                </c:pt>
                <c:pt idx="1302">
                  <c:v>33.6032517298</c:v>
                </c:pt>
                <c:pt idx="1303">
                  <c:v>33.4811476239</c:v>
                </c:pt>
                <c:pt idx="1304">
                  <c:v>33.357516787500003</c:v>
                </c:pt>
                <c:pt idx="1305">
                  <c:v>33.232400785199999</c:v>
                </c:pt>
                <c:pt idx="1306">
                  <c:v>33.105841071</c:v>
                </c:pt>
                <c:pt idx="1307">
                  <c:v>32.977879003799998</c:v>
                </c:pt>
                <c:pt idx="1308">
                  <c:v>32.848555869499997</c:v>
                </c:pt>
                <c:pt idx="1309">
                  <c:v>32.717912908099997</c:v>
                </c:pt>
                <c:pt idx="1310">
                  <c:v>32.585991348999997</c:v>
                </c:pt>
                <c:pt idx="1311">
                  <c:v>32.452832455699998</c:v>
                </c:pt>
                <c:pt idx="1312">
                  <c:v>32.3184777823</c:v>
                </c:pt>
                <c:pt idx="1313">
                  <c:v>32.1829697266</c:v>
                </c:pt>
                <c:pt idx="1314">
                  <c:v>32.0463514737</c:v>
                </c:pt>
                <c:pt idx="1315">
                  <c:v>31.9086669426</c:v>
                </c:pt>
                <c:pt idx="1316">
                  <c:v>31.769960733200001</c:v>
                </c:pt>
                <c:pt idx="1317">
                  <c:v>31.6302780764</c:v>
                </c:pt>
                <c:pt idx="1318">
                  <c:v>31.4896647845</c:v>
                </c:pt>
                <c:pt idx="1319">
                  <c:v>31.348167204100001</c:v>
                </c:pt>
                <c:pt idx="1320">
                  <c:v>31.206554814899999</c:v>
                </c:pt>
                <c:pt idx="1321">
                  <c:v>31.0634211902</c:v>
                </c:pt>
                <c:pt idx="1322">
                  <c:v>30.918823546399999</c:v>
                </c:pt>
                <c:pt idx="1323">
                  <c:v>30.7728182637</c:v>
                </c:pt>
                <c:pt idx="1324">
                  <c:v>30.625460912800001</c:v>
                </c:pt>
                <c:pt idx="1325">
                  <c:v>30.476806222299999</c:v>
                </c:pt>
                <c:pt idx="1326">
                  <c:v>30.3269080749</c:v>
                </c:pt>
                <c:pt idx="1327">
                  <c:v>30.1758194708</c:v>
                </c:pt>
                <c:pt idx="1328">
                  <c:v>30.0235915662</c:v>
                </c:pt>
                <c:pt idx="1329">
                  <c:v>29.870274674899999</c:v>
                </c:pt>
                <c:pt idx="1330">
                  <c:v>29.715918256599998</c:v>
                </c:pt>
                <c:pt idx="1331">
                  <c:v>29.560570884699999</c:v>
                </c:pt>
                <c:pt idx="1332">
                  <c:v>29.404280138000001</c:v>
                </c:pt>
                <c:pt idx="1333">
                  <c:v>29.247092640000002</c:v>
                </c:pt>
                <c:pt idx="1334">
                  <c:v>29.0890540746</c:v>
                </c:pt>
                <c:pt idx="1335">
                  <c:v>28.9302091805</c:v>
                </c:pt>
                <c:pt idx="1336">
                  <c:v>28.770601749099999</c:v>
                </c:pt>
                <c:pt idx="1337">
                  <c:v>28.610274646499999</c:v>
                </c:pt>
                <c:pt idx="1338">
                  <c:v>28.449269844900002</c:v>
                </c:pt>
                <c:pt idx="1339">
                  <c:v>28.287628464800001</c:v>
                </c:pt>
                <c:pt idx="1340">
                  <c:v>28.125390778</c:v>
                </c:pt>
                <c:pt idx="1341">
                  <c:v>27.962596294899999</c:v>
                </c:pt>
                <c:pt idx="1342">
                  <c:v>27.799283749600001</c:v>
                </c:pt>
                <c:pt idx="1343">
                  <c:v>27.635491122299999</c:v>
                </c:pt>
                <c:pt idx="1344">
                  <c:v>27.471255646100001</c:v>
                </c:pt>
                <c:pt idx="1345">
                  <c:v>27.306613820399999</c:v>
                </c:pt>
                <c:pt idx="1346">
                  <c:v>27.141601421299999</c:v>
                </c:pt>
                <c:pt idx="1347">
                  <c:v>26.976253512700001</c:v>
                </c:pt>
                <c:pt idx="1348">
                  <c:v>26.810604457699998</c:v>
                </c:pt>
                <c:pt idx="1349">
                  <c:v>26.644687929300002</c:v>
                </c:pt>
                <c:pt idx="1350">
                  <c:v>26.478536922100002</c:v>
                </c:pt>
                <c:pt idx="1351">
                  <c:v>26.3121837626</c:v>
                </c:pt>
                <c:pt idx="1352">
                  <c:v>26.145660120900001</c:v>
                </c:pt>
                <c:pt idx="1353">
                  <c:v>25.978997021000001</c:v>
                </c:pt>
                <c:pt idx="1354">
                  <c:v>25.8122248524</c:v>
                </c:pt>
                <c:pt idx="1355">
                  <c:v>25.645373381100001</c:v>
                </c:pt>
                <c:pt idx="1356">
                  <c:v>25.478471761200002</c:v>
                </c:pt>
                <c:pt idx="1357">
                  <c:v>25.311548545899999</c:v>
                </c:pt>
                <c:pt idx="1358">
                  <c:v>25.144631700000001</c:v>
                </c:pt>
                <c:pt idx="1359">
                  <c:v>24.977748611999999</c:v>
                </c:pt>
                <c:pt idx="1360">
                  <c:v>24.8109261062</c:v>
                </c:pt>
                <c:pt idx="1361">
                  <c:v>24.644190456499999</c:v>
                </c:pt>
                <c:pt idx="1362">
                  <c:v>24.4775674003</c:v>
                </c:pt>
                <c:pt idx="1363">
                  <c:v>24.311082152600001</c:v>
                </c:pt>
                <c:pt idx="1364">
                  <c:v>24.144759422900002</c:v>
                </c:pt>
                <c:pt idx="1365">
                  <c:v>23.978623431300001</c:v>
                </c:pt>
                <c:pt idx="1366">
                  <c:v>23.8126979281</c:v>
                </c:pt>
                <c:pt idx="1367">
                  <c:v>23.647006214099999</c:v>
                </c:pt>
                <c:pt idx="1368">
                  <c:v>23.4815711645</c:v>
                </c:pt>
                <c:pt idx="1369">
                  <c:v>23.316415255300001</c:v>
                </c:pt>
                <c:pt idx="1370">
                  <c:v>23.151560593599999</c:v>
                </c:pt>
                <c:pt idx="1371">
                  <c:v>22.987028954199999</c:v>
                </c:pt>
                <c:pt idx="1372">
                  <c:v>22.822841934100001</c:v>
                </c:pt>
                <c:pt idx="1373">
                  <c:v>22.659021276099999</c:v>
                </c:pt>
                <c:pt idx="1374">
                  <c:v>22.495588845699999</c:v>
                </c:pt>
                <c:pt idx="1375">
                  <c:v>22.332566609499999</c:v>
                </c:pt>
                <c:pt idx="1376">
                  <c:v>22.169976613599999</c:v>
                </c:pt>
                <c:pt idx="1377">
                  <c:v>22.007840962</c:v>
                </c:pt>
                <c:pt idx="1378">
                  <c:v>21.846181796500002</c:v>
                </c:pt>
                <c:pt idx="1379">
                  <c:v>21.685021276400001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E-499C-8CDD-C4C32480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07488"/>
        <c:axId val="589903224"/>
      </c:scatterChart>
      <c:valAx>
        <c:axId val="5899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903224"/>
        <c:crosses val="autoZero"/>
        <c:crossBetween val="midCat"/>
      </c:valAx>
      <c:valAx>
        <c:axId val="589903224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9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Sheet2!$K$1:$K$2</c:f>
              <c:strCache>
                <c:ptCount val="2"/>
                <c:pt idx="1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Sheet2!$K$3:$K$1384</c:f>
              <c:numCache>
                <c:formatCode>General</c:formatCode>
                <c:ptCount val="1382"/>
                <c:pt idx="0">
                  <c:v>-328.608</c:v>
                </c:pt>
                <c:pt idx="1">
                  <c:v>-322.42841172800001</c:v>
                </c:pt>
                <c:pt idx="2">
                  <c:v>-316.32401196799998</c:v>
                </c:pt>
                <c:pt idx="3">
                  <c:v>-310.29408405499998</c:v>
                </c:pt>
                <c:pt idx="4">
                  <c:v>-304.33791582499998</c:v>
                </c:pt>
                <c:pt idx="5">
                  <c:v>-298.45479962299999</c:v>
                </c:pt>
                <c:pt idx="6">
                  <c:v>-292.64403230599999</c:v>
                </c:pt>
                <c:pt idx="7">
                  <c:v>-286.90491525200002</c:v>
                </c:pt>
                <c:pt idx="8">
                  <c:v>-281.236754362</c:v>
                </c:pt>
                <c:pt idx="9">
                  <c:v>-275.638860061</c:v>
                </c:pt>
                <c:pt idx="10">
                  <c:v>-270.11054730900003</c:v>
                </c:pt>
                <c:pt idx="11">
                  <c:v>-264.65113559500003</c:v>
                </c:pt>
                <c:pt idx="12">
                  <c:v>-259.25994894199999</c:v>
                </c:pt>
                <c:pt idx="13">
                  <c:v>-253.93631590699999</c:v>
                </c:pt>
                <c:pt idx="14">
                  <c:v>-248.67956958400001</c:v>
                </c:pt>
                <c:pt idx="15">
                  <c:v>-243.489047599</c:v>
                </c:pt>
                <c:pt idx="16">
                  <c:v>-238.36409211</c:v>
                </c:pt>
                <c:pt idx="17">
                  <c:v>-233.30404981000001</c:v>
                </c:pt>
                <c:pt idx="18">
                  <c:v>-228.30827191700001</c:v>
                </c:pt>
                <c:pt idx="19">
                  <c:v>-223.37611417799999</c:v>
                </c:pt>
                <c:pt idx="20">
                  <c:v>-218.50693686100001</c:v>
                </c:pt>
                <c:pt idx="21">
                  <c:v>-213.700104751</c:v>
                </c:pt>
                <c:pt idx="22">
                  <c:v>-208.95498714999999</c:v>
                </c:pt>
                <c:pt idx="23">
                  <c:v>-204.270957864</c:v>
                </c:pt>
                <c:pt idx="24">
                  <c:v>-199.647395206</c:v>
                </c:pt>
                <c:pt idx="25">
                  <c:v>-195.083681982</c:v>
                </c:pt>
                <c:pt idx="26">
                  <c:v>-190.579205489</c:v>
                </c:pt>
                <c:pt idx="27">
                  <c:v>-186.133357507</c:v>
                </c:pt>
                <c:pt idx="28">
                  <c:v>-181.74553428799999</c:v>
                </c:pt>
                <c:pt idx="29">
                  <c:v>-177.415136553</c:v>
                </c:pt>
                <c:pt idx="30">
                  <c:v>-173.141569479</c:v>
                </c:pt>
                <c:pt idx="31">
                  <c:v>-168.92424269099999</c:v>
                </c:pt>
                <c:pt idx="32">
                  <c:v>-164.762570254</c:v>
                </c:pt>
                <c:pt idx="33">
                  <c:v>-160.65597066000001</c:v>
                </c:pt>
                <c:pt idx="34">
                  <c:v>-156.60386682199999</c:v>
                </c:pt>
                <c:pt idx="35">
                  <c:v>-152.60568605700001</c:v>
                </c:pt>
                <c:pt idx="36">
                  <c:v>-148.66086007999999</c:v>
                </c:pt>
                <c:pt idx="37">
                  <c:v>-144.76882499000001</c:v>
                </c:pt>
                <c:pt idx="38">
                  <c:v>-140.929021259</c:v>
                </c:pt>
                <c:pt idx="39">
                  <c:v>-137.14089371700001</c:v>
                </c:pt>
                <c:pt idx="40">
                  <c:v>-133.403891544</c:v>
                </c:pt>
                <c:pt idx="41">
                  <c:v>-129.71746825</c:v>
                </c:pt>
                <c:pt idx="42">
                  <c:v>-126.08108167100001</c:v>
                </c:pt>
                <c:pt idx="43">
                  <c:v>-122.494193944</c:v>
                </c:pt>
                <c:pt idx="44">
                  <c:v>-118.956271503</c:v>
                </c:pt>
                <c:pt idx="45">
                  <c:v>-115.466785058</c:v>
                </c:pt>
                <c:pt idx="46">
                  <c:v>-112.02520958300001</c:v>
                </c:pt>
                <c:pt idx="47">
                  <c:v>-108.63102430000001</c:v>
                </c:pt>
                <c:pt idx="48">
                  <c:v>-105.283712665</c:v>
                </c:pt>
                <c:pt idx="49">
                  <c:v>-101.98276235</c:v>
                </c:pt>
                <c:pt idx="50">
                  <c:v>-98.727665228500001</c:v>
                </c:pt>
                <c:pt idx="51">
                  <c:v>-95.517917361100004</c:v>
                </c:pt>
                <c:pt idx="52">
                  <c:v>-92.353018976100003</c:v>
                </c:pt>
                <c:pt idx="53">
                  <c:v>-89.2324744541</c:v>
                </c:pt>
                <c:pt idx="54">
                  <c:v>-86.155792311300004</c:v>
                </c:pt>
                <c:pt idx="55">
                  <c:v>-83.122485181800002</c:v>
                </c:pt>
                <c:pt idx="56">
                  <c:v>-80.132069801100002</c:v>
                </c:pt>
                <c:pt idx="57">
                  <c:v>-77.184066987400001</c:v>
                </c:pt>
                <c:pt idx="58">
                  <c:v>-74.278001624799998</c:v>
                </c:pt>
                <c:pt idx="59">
                  <c:v>-71.413402644599998</c:v>
                </c:pt>
                <c:pt idx="60">
                  <c:v>-71.345409787299999</c:v>
                </c:pt>
                <c:pt idx="61">
                  <c:v>-71.233854574700004</c:v>
                </c:pt>
                <c:pt idx="62">
                  <c:v>-71.080219767599999</c:v>
                </c:pt>
                <c:pt idx="63">
                  <c:v>-70.885956154100001</c:v>
                </c:pt>
                <c:pt idx="64">
                  <c:v>-70.652483080899998</c:v>
                </c:pt>
                <c:pt idx="65">
                  <c:v>-70.381188978699996</c:v>
                </c:pt>
                <c:pt idx="66">
                  <c:v>-70.073431879200001</c:v>
                </c:pt>
                <c:pt idx="67">
                  <c:v>-69.730539926099993</c:v>
                </c:pt>
                <c:pt idx="68">
                  <c:v>-69.353811878599998</c:v>
                </c:pt>
                <c:pt idx="69">
                  <c:v>-68.944517608300004</c:v>
                </c:pt>
                <c:pt idx="70">
                  <c:v>-68.503898589100004</c:v>
                </c:pt>
                <c:pt idx="71">
                  <c:v>-68.033168381099998</c:v>
                </c:pt>
                <c:pt idx="72">
                  <c:v>-67.533513106499996</c:v>
                </c:pt>
                <c:pt idx="73">
                  <c:v>-67.006091920499998</c:v>
                </c:pt>
                <c:pt idx="74">
                  <c:v>-66.452037474799994</c:v>
                </c:pt>
                <c:pt idx="75">
                  <c:v>-65.872456374500004</c:v>
                </c:pt>
                <c:pt idx="76">
                  <c:v>-65.268429629699995</c:v>
                </c:pt>
                <c:pt idx="77">
                  <c:v>-64.641013099800006</c:v>
                </c:pt>
                <c:pt idx="78">
                  <c:v>-63.991237931599997</c:v>
                </c:pt>
                <c:pt idx="79">
                  <c:v>-63.320110992499998</c:v>
                </c:pt>
                <c:pt idx="80">
                  <c:v>-62.628615296100001</c:v>
                </c:pt>
                <c:pt idx="81">
                  <c:v>-61.917710422399999</c:v>
                </c:pt>
                <c:pt idx="82">
                  <c:v>-61.1883329327</c:v>
                </c:pt>
                <c:pt idx="83">
                  <c:v>-60.441396777400001</c:v>
                </c:pt>
                <c:pt idx="84">
                  <c:v>-59.677793699200002</c:v>
                </c:pt>
                <c:pt idx="85">
                  <c:v>-58.898393629700003</c:v>
                </c:pt>
                <c:pt idx="86">
                  <c:v>-58.104045080600002</c:v>
                </c:pt>
                <c:pt idx="87">
                  <c:v>-57.295575529700002</c:v>
                </c:pt>
                <c:pt idx="88">
                  <c:v>-56.473791800699999</c:v>
                </c:pt>
                <c:pt idx="89">
                  <c:v>-55.639480437800003</c:v>
                </c:pt>
                <c:pt idx="90">
                  <c:v>-54.793408075099997</c:v>
                </c:pt>
                <c:pt idx="91">
                  <c:v>-53.936321800400002</c:v>
                </c:pt>
                <c:pt idx="92">
                  <c:v>-53.0689495138</c:v>
                </c:pt>
                <c:pt idx="93">
                  <c:v>-52.192000280899997</c:v>
                </c:pt>
                <c:pt idx="94">
                  <c:v>-51.306164680999998</c:v>
                </c:pt>
                <c:pt idx="95">
                  <c:v>-50.412115150399998</c:v>
                </c:pt>
                <c:pt idx="96">
                  <c:v>-49.510506320099999</c:v>
                </c:pt>
                <c:pt idx="97">
                  <c:v>-48.601975348899998</c:v>
                </c:pt>
                <c:pt idx="98">
                  <c:v>-47.687142251899999</c:v>
                </c:pt>
                <c:pt idx="99">
                  <c:v>-46.766610222899999</c:v>
                </c:pt>
                <c:pt idx="100">
                  <c:v>-45.840965953599998</c:v>
                </c:pt>
                <c:pt idx="101">
                  <c:v>-44.910779947000002</c:v>
                </c:pt>
                <c:pt idx="102">
                  <c:v>-43.976606826100003</c:v>
                </c:pt>
                <c:pt idx="103">
                  <c:v>-43.038985638600003</c:v>
                </c:pt>
                <c:pt idx="104">
                  <c:v>-42.098440156400002</c:v>
                </c:pt>
                <c:pt idx="105">
                  <c:v>-41.1554791708</c:v>
                </c:pt>
                <c:pt idx="106">
                  <c:v>-40.210596783299998</c:v>
                </c:pt>
                <c:pt idx="107">
                  <c:v>-39.264272691800002</c:v>
                </c:pt>
                <c:pt idx="108">
                  <c:v>-38.316972472800003</c:v>
                </c:pt>
                <c:pt idx="109">
                  <c:v>-37.369147858600002</c:v>
                </c:pt>
                <c:pt idx="110">
                  <c:v>-36.421237010900001</c:v>
                </c:pt>
                <c:pt idx="111">
                  <c:v>-35.473664789899999</c:v>
                </c:pt>
                <c:pt idx="112">
                  <c:v>-34.526843019399998</c:v>
                </c:pt>
                <c:pt idx="113">
                  <c:v>-33.5811707473</c:v>
                </c:pt>
                <c:pt idx="114">
                  <c:v>-32.637034502900001</c:v>
                </c:pt>
                <c:pt idx="115">
                  <c:v>-31.694808549499999</c:v>
                </c:pt>
                <c:pt idx="116">
                  <c:v>-30.754855133</c:v>
                </c:pt>
                <c:pt idx="117">
                  <c:v>-29.817524727399999</c:v>
                </c:pt>
                <c:pt idx="118">
                  <c:v>-28.883156275499999</c:v>
                </c:pt>
                <c:pt idx="119">
                  <c:v>-27.952077426300001</c:v>
                </c:pt>
                <c:pt idx="120">
                  <c:v>-26.454381039699999</c:v>
                </c:pt>
                <c:pt idx="121">
                  <c:v>-22.2081566731</c:v>
                </c:pt>
                <c:pt idx="122">
                  <c:v>-18.038008290299999</c:v>
                </c:pt>
                <c:pt idx="123">
                  <c:v>-13.9427095871</c:v>
                </c:pt>
                <c:pt idx="124">
                  <c:v>-9.9210558491800001</c:v>
                </c:pt>
                <c:pt idx="125">
                  <c:v>-5.97186351599</c:v>
                </c:pt>
                <c:pt idx="126">
                  <c:v>-2.0939697537400002</c:v>
                </c:pt>
                <c:pt idx="127">
                  <c:v>1.71376796268</c:v>
                </c:pt>
                <c:pt idx="128">
                  <c:v>5.4524722590500003</c:v>
                </c:pt>
                <c:pt idx="129">
                  <c:v>9.1232462625899995</c:v>
                </c:pt>
                <c:pt idx="130">
                  <c:v>12.727173994299999</c:v>
                </c:pt>
                <c:pt idx="131">
                  <c:v>16.265320753200001</c:v>
                </c:pt>
                <c:pt idx="132">
                  <c:v>19.738733492200002</c:v>
                </c:pt>
                <c:pt idx="133">
                  <c:v>23.148441186300001</c:v>
                </c:pt>
                <c:pt idx="134">
                  <c:v>26.495455193200002</c:v>
                </c:pt>
                <c:pt idx="135">
                  <c:v>29.780769605500002</c:v>
                </c:pt>
                <c:pt idx="136">
                  <c:v>33.005361596599997</c:v>
                </c:pt>
                <c:pt idx="137">
                  <c:v>36.170191758400001</c:v>
                </c:pt>
                <c:pt idx="138">
                  <c:v>39.276204432</c:v>
                </c:pt>
                <c:pt idx="139">
                  <c:v>42.324328031900002</c:v>
                </c:pt>
                <c:pt idx="140">
                  <c:v>45.315475362400001</c:v>
                </c:pt>
                <c:pt idx="141">
                  <c:v>48.250543928200003</c:v>
                </c:pt>
                <c:pt idx="142">
                  <c:v>51.130416237799999</c:v>
                </c:pt>
                <c:pt idx="143">
                  <c:v>53.955960100600002</c:v>
                </c:pt>
                <c:pt idx="144">
                  <c:v>56.728028917700001</c:v>
                </c:pt>
                <c:pt idx="145">
                  <c:v>59.447461966399999</c:v>
                </c:pt>
                <c:pt idx="146">
                  <c:v>62.115084678599999</c:v>
                </c:pt>
                <c:pt idx="147">
                  <c:v>64.731708913299997</c:v>
                </c:pt>
                <c:pt idx="148">
                  <c:v>67.298133223199997</c:v>
                </c:pt>
                <c:pt idx="149">
                  <c:v>69.815143115799998</c:v>
                </c:pt>
                <c:pt idx="150">
                  <c:v>72.283511308599998</c:v>
                </c:pt>
                <c:pt idx="151">
                  <c:v>74.7039979786</c:v>
                </c:pt>
                <c:pt idx="152">
                  <c:v>77.077351007199994</c:v>
                </c:pt>
                <c:pt idx="153">
                  <c:v>79.404306219099993</c:v>
                </c:pt>
                <c:pt idx="154">
                  <c:v>81.685587616199996</c:v>
                </c:pt>
                <c:pt idx="155">
                  <c:v>83.921907606999994</c:v>
                </c:pt>
                <c:pt idx="156">
                  <c:v>86.11396723</c:v>
                </c:pt>
                <c:pt idx="157">
                  <c:v>88.262456373099994</c:v>
                </c:pt>
                <c:pt idx="158">
                  <c:v>90.368053988200003</c:v>
                </c:pt>
                <c:pt idx="159">
                  <c:v>92.431428300700006</c:v>
                </c:pt>
                <c:pt idx="160">
                  <c:v>94.453237014799996</c:v>
                </c:pt>
                <c:pt idx="161">
                  <c:v>96.434127514099998</c:v>
                </c:pt>
                <c:pt idx="162">
                  <c:v>98.374737058299999</c:v>
                </c:pt>
                <c:pt idx="163">
                  <c:v>100.275692975</c:v>
                </c:pt>
                <c:pt idx="164">
                  <c:v>102.137612848</c:v>
                </c:pt>
                <c:pt idx="165">
                  <c:v>103.96110470000001</c:v>
                </c:pt>
                <c:pt idx="166">
                  <c:v>105.74676717600001</c:v>
                </c:pt>
                <c:pt idx="167">
                  <c:v>107.495189713</c:v>
                </c:pt>
                <c:pt idx="168">
                  <c:v>109.206952719</c:v>
                </c:pt>
                <c:pt idx="169">
                  <c:v>110.882627736</c:v>
                </c:pt>
                <c:pt idx="170">
                  <c:v>112.52277760699999</c:v>
                </c:pt>
                <c:pt idx="171">
                  <c:v>114.127956638</c:v>
                </c:pt>
                <c:pt idx="172">
                  <c:v>115.698710754</c:v>
                </c:pt>
                <c:pt idx="173">
                  <c:v>117.23557765300001</c:v>
                </c:pt>
                <c:pt idx="174">
                  <c:v>118.739086957</c:v>
                </c:pt>
                <c:pt idx="175">
                  <c:v>120.209760362</c:v>
                </c:pt>
                <c:pt idx="176">
                  <c:v>121.64811177599999</c:v>
                </c:pt>
                <c:pt idx="177">
                  <c:v>123.054647469</c:v>
                </c:pt>
                <c:pt idx="178">
                  <c:v>124.429866203</c:v>
                </c:pt>
                <c:pt idx="179">
                  <c:v>125.774259371</c:v>
                </c:pt>
                <c:pt idx="180">
                  <c:v>124.632338246</c:v>
                </c:pt>
                <c:pt idx="181">
                  <c:v>124.892037551</c:v>
                </c:pt>
                <c:pt idx="182">
                  <c:v>125.140392886</c:v>
                </c:pt>
                <c:pt idx="183">
                  <c:v>125.37737513499999</c:v>
                </c:pt>
                <c:pt idx="184">
                  <c:v>125.60296397499999</c:v>
                </c:pt>
                <c:pt idx="185">
                  <c:v>125.817147547</c:v>
                </c:pt>
                <c:pt idx="186">
                  <c:v>126.019922143</c:v>
                </c:pt>
                <c:pt idx="187">
                  <c:v>126.211291891</c:v>
                </c:pt>
                <c:pt idx="188">
                  <c:v>126.391268453</c:v>
                </c:pt>
                <c:pt idx="189">
                  <c:v>126.559870735</c:v>
                </c:pt>
                <c:pt idx="190">
                  <c:v>126.71712459699999</c:v>
                </c:pt>
                <c:pt idx="191">
                  <c:v>126.863062576</c:v>
                </c:pt>
                <c:pt idx="192">
                  <c:v>126.997723615</c:v>
                </c:pt>
                <c:pt idx="193">
                  <c:v>127.12115280099999</c:v>
                </c:pt>
                <c:pt idx="194">
                  <c:v>127.233401108</c:v>
                </c:pt>
                <c:pt idx="195">
                  <c:v>127.334525144</c:v>
                </c:pt>
                <c:pt idx="196">
                  <c:v>127.424586917</c:v>
                </c:pt>
                <c:pt idx="197">
                  <c:v>127.50365359</c:v>
                </c:pt>
                <c:pt idx="198">
                  <c:v>127.571797258</c:v>
                </c:pt>
                <c:pt idx="199">
                  <c:v>127.629094724</c:v>
                </c:pt>
                <c:pt idx="200">
                  <c:v>127.675627281</c:v>
                </c:pt>
                <c:pt idx="201">
                  <c:v>127.711480503</c:v>
                </c:pt>
                <c:pt idx="202">
                  <c:v>127.73674404099999</c:v>
                </c:pt>
                <c:pt idx="203">
                  <c:v>127.751511424</c:v>
                </c:pt>
                <c:pt idx="204">
                  <c:v>127.755879863</c:v>
                </c:pt>
                <c:pt idx="205">
                  <c:v>127.749950071</c:v>
                </c:pt>
                <c:pt idx="206">
                  <c:v>127.733826073</c:v>
                </c:pt>
                <c:pt idx="207">
                  <c:v>127.707615034</c:v>
                </c:pt>
                <c:pt idx="208">
                  <c:v>127.67142708900001</c:v>
                </c:pt>
                <c:pt idx="209">
                  <c:v>127.62537517200001</c:v>
                </c:pt>
                <c:pt idx="210">
                  <c:v>127.56957485700001</c:v>
                </c:pt>
                <c:pt idx="211">
                  <c:v>127.50414420200001</c:v>
                </c:pt>
                <c:pt idx="212">
                  <c:v>127.429203597</c:v>
                </c:pt>
                <c:pt idx="213">
                  <c:v>127.344875614</c:v>
                </c:pt>
                <c:pt idx="214">
                  <c:v>127.251284867</c:v>
                </c:pt>
                <c:pt idx="215">
                  <c:v>127.14855787499999</c:v>
                </c:pt>
                <c:pt idx="216">
                  <c:v>127.036822922</c:v>
                </c:pt>
                <c:pt idx="217">
                  <c:v>126.916209933</c:v>
                </c:pt>
                <c:pt idx="218">
                  <c:v>126.786850344</c:v>
                </c:pt>
                <c:pt idx="219">
                  <c:v>126.648876982</c:v>
                </c:pt>
                <c:pt idx="220">
                  <c:v>126.50242394599999</c:v>
                </c:pt>
                <c:pt idx="221">
                  <c:v>126.34762649300001</c:v>
                </c:pt>
                <c:pt idx="222">
                  <c:v>126.18462092599999</c:v>
                </c:pt>
                <c:pt idx="223">
                  <c:v>126.01354449</c:v>
                </c:pt>
                <c:pt idx="224">
                  <c:v>125.834535265</c:v>
                </c:pt>
                <c:pt idx="225">
                  <c:v>125.647732066</c:v>
                </c:pt>
                <c:pt idx="226">
                  <c:v>125.45327435</c:v>
                </c:pt>
                <c:pt idx="227">
                  <c:v>125.25130211699999</c:v>
                </c:pt>
                <c:pt idx="228">
                  <c:v>125.04195582200001</c:v>
                </c:pt>
                <c:pt idx="229">
                  <c:v>124.82537628999999</c:v>
                </c:pt>
                <c:pt idx="230">
                  <c:v>124.601704627</c:v>
                </c:pt>
                <c:pt idx="231">
                  <c:v>124.371082141</c:v>
                </c:pt>
                <c:pt idx="232">
                  <c:v>124.133650262</c:v>
                </c:pt>
                <c:pt idx="233">
                  <c:v>123.88955047100001</c:v>
                </c:pt>
                <c:pt idx="234">
                  <c:v>123.638924219</c:v>
                </c:pt>
                <c:pt idx="235">
                  <c:v>123.381912863</c:v>
                </c:pt>
                <c:pt idx="236">
                  <c:v>123.118657594</c:v>
                </c:pt>
                <c:pt idx="237">
                  <c:v>122.849299374</c:v>
                </c:pt>
                <c:pt idx="238">
                  <c:v>122.57397887400001</c:v>
                </c:pt>
                <c:pt idx="239">
                  <c:v>122.292836408</c:v>
                </c:pt>
                <c:pt idx="240">
                  <c:v>121.736235612</c:v>
                </c:pt>
                <c:pt idx="241">
                  <c:v>123.917283682</c:v>
                </c:pt>
                <c:pt idx="242">
                  <c:v>126.01227269100001</c:v>
                </c:pt>
                <c:pt idx="243">
                  <c:v>128.023307518</c:v>
                </c:pt>
                <c:pt idx="244">
                  <c:v>129.95245415100001</c:v>
                </c:pt>
                <c:pt idx="245">
                  <c:v>131.801740279</c:v>
                </c:pt>
                <c:pt idx="246">
                  <c:v>133.57315588399999</c:v>
                </c:pt>
                <c:pt idx="247">
                  <c:v>135.26865381799999</c:v>
                </c:pt>
                <c:pt idx="248">
                  <c:v>136.89015037600001</c:v>
                </c:pt>
                <c:pt idx="249">
                  <c:v>138.439525855</c:v>
                </c:pt>
                <c:pt idx="250">
                  <c:v>139.91862511400001</c:v>
                </c:pt>
                <c:pt idx="251">
                  <c:v>141.32925811999999</c:v>
                </c:pt>
                <c:pt idx="252">
                  <c:v>142.673200487</c:v>
                </c:pt>
                <c:pt idx="253">
                  <c:v>143.95219401</c:v>
                </c:pt>
                <c:pt idx="254">
                  <c:v>145.16794719000001</c:v>
                </c:pt>
                <c:pt idx="255">
                  <c:v>146.32213575</c:v>
                </c:pt>
                <c:pt idx="256">
                  <c:v>147.416403148</c:v>
                </c:pt>
                <c:pt idx="257">
                  <c:v>148.45236108</c:v>
                </c:pt>
                <c:pt idx="258">
                  <c:v>149.431589976</c:v>
                </c:pt>
                <c:pt idx="259">
                  <c:v>150.355639489</c:v>
                </c:pt>
                <c:pt idx="260">
                  <c:v>151.22602897900001</c:v>
                </c:pt>
                <c:pt idx="261">
                  <c:v>152.04424799099999</c:v>
                </c:pt>
                <c:pt idx="262">
                  <c:v>152.81175672000001</c:v>
                </c:pt>
                <c:pt idx="263">
                  <c:v>153.52998647999999</c:v>
                </c:pt>
                <c:pt idx="264">
                  <c:v>154.20034015499999</c:v>
                </c:pt>
                <c:pt idx="265">
                  <c:v>154.82419265300001</c:v>
                </c:pt>
                <c:pt idx="266">
                  <c:v>155.40289134899999</c:v>
                </c:pt>
                <c:pt idx="267">
                  <c:v>155.937756525</c:v>
                </c:pt>
                <c:pt idx="268">
                  <c:v>156.43008179899999</c:v>
                </c:pt>
                <c:pt idx="269">
                  <c:v>156.88113455199999</c:v>
                </c:pt>
                <c:pt idx="270">
                  <c:v>157.29215635</c:v>
                </c:pt>
                <c:pt idx="271">
                  <c:v>157.664363356</c:v>
                </c:pt>
                <c:pt idx="272">
                  <c:v>157.99894674000001</c:v>
                </c:pt>
                <c:pt idx="273">
                  <c:v>158.29707308100001</c:v>
                </c:pt>
                <c:pt idx="274">
                  <c:v>158.559884767</c:v>
                </c:pt>
                <c:pt idx="275">
                  <c:v>158.78850038100001</c:v>
                </c:pt>
                <c:pt idx="276">
                  <c:v>158.984015094</c:v>
                </c:pt>
                <c:pt idx="277">
                  <c:v>159.14750104500001</c:v>
                </c:pt>
                <c:pt idx="278">
                  <c:v>159.280007711</c:v>
                </c:pt>
                <c:pt idx="279">
                  <c:v>159.38256228500001</c:v>
                </c:pt>
                <c:pt idx="280">
                  <c:v>159.456170039</c:v>
                </c:pt>
                <c:pt idx="281">
                  <c:v>159.50181468100001</c:v>
                </c:pt>
                <c:pt idx="282">
                  <c:v>159.52045871499999</c:v>
                </c:pt>
                <c:pt idx="283">
                  <c:v>159.51304379199999</c:v>
                </c:pt>
                <c:pt idx="284">
                  <c:v>159.48049104899999</c:v>
                </c:pt>
                <c:pt idx="285">
                  <c:v>159.42370145800001</c:v>
                </c:pt>
                <c:pt idx="286">
                  <c:v>159.34355615600001</c:v>
                </c:pt>
                <c:pt idx="287">
                  <c:v>159.24091678100001</c:v>
                </c:pt>
                <c:pt idx="288">
                  <c:v>159.11662579599999</c:v>
                </c:pt>
                <c:pt idx="289">
                  <c:v>158.97150680999999</c:v>
                </c:pt>
                <c:pt idx="290">
                  <c:v>158.80636490000001</c:v>
                </c:pt>
                <c:pt idx="291">
                  <c:v>158.62198692000001</c:v>
                </c:pt>
                <c:pt idx="292">
                  <c:v>158.41914181499999</c:v>
                </c:pt>
                <c:pt idx="293">
                  <c:v>158.198580918</c:v>
                </c:pt>
                <c:pt idx="294">
                  <c:v>157.96103825899999</c:v>
                </c:pt>
                <c:pt idx="295">
                  <c:v>157.707230853</c:v>
                </c:pt>
                <c:pt idx="296">
                  <c:v>157.437859</c:v>
                </c:pt>
                <c:pt idx="297">
                  <c:v>157.15360656499999</c:v>
                </c:pt>
                <c:pt idx="298">
                  <c:v>156.85514126800001</c:v>
                </c:pt>
                <c:pt idx="299">
                  <c:v>156.54311496099999</c:v>
                </c:pt>
                <c:pt idx="300">
                  <c:v>153.87885542800001</c:v>
                </c:pt>
                <c:pt idx="301">
                  <c:v>169.55548884999999</c:v>
                </c:pt>
                <c:pt idx="302">
                  <c:v>184.87797506199999</c:v>
                </c:pt>
                <c:pt idx="303">
                  <c:v>199.85170894000001</c:v>
                </c:pt>
                <c:pt idx="304">
                  <c:v>214.48202743300001</c:v>
                </c:pt>
                <c:pt idx="305">
                  <c:v>228.77420977899999</c:v>
                </c:pt>
                <c:pt idx="306">
                  <c:v>242.73347773699999</c:v>
                </c:pt>
                <c:pt idx="307">
                  <c:v>256.36499582300002</c:v>
                </c:pt>
                <c:pt idx="308">
                  <c:v>269.67387155699998</c:v>
                </c:pt>
                <c:pt idx="309">
                  <c:v>282.665155717</c:v>
                </c:pt>
                <c:pt idx="310">
                  <c:v>295.34384259799998</c:v>
                </c:pt>
                <c:pt idx="311">
                  <c:v>307.714870287</c:v>
                </c:pt>
                <c:pt idx="312">
                  <c:v>319.783120935</c:v>
                </c:pt>
                <c:pt idx="313">
                  <c:v>331.55342103999999</c:v>
                </c:pt>
                <c:pt idx="314">
                  <c:v>343.03054174300001</c:v>
                </c:pt>
                <c:pt idx="315">
                  <c:v>354.21919911600003</c:v>
                </c:pt>
                <c:pt idx="316">
                  <c:v>365.124054473</c:v>
                </c:pt>
                <c:pt idx="317">
                  <c:v>375.74971467099999</c:v>
                </c:pt>
                <c:pt idx="318">
                  <c:v>386.10073243099998</c:v>
                </c:pt>
                <c:pt idx="319">
                  <c:v>396.18160665099998</c:v>
                </c:pt>
                <c:pt idx="320">
                  <c:v>405.99678273699999</c:v>
                </c:pt>
                <c:pt idx="321">
                  <c:v>415.55065292699999</c:v>
                </c:pt>
                <c:pt idx="322">
                  <c:v>424.84755662999999</c:v>
                </c:pt>
                <c:pt idx="323">
                  <c:v>433.89178076000002</c:v>
                </c:pt>
                <c:pt idx="324">
                  <c:v>442.68756008399998</c:v>
                </c:pt>
                <c:pt idx="325">
                  <c:v>451.23907756400001</c:v>
                </c:pt>
                <c:pt idx="326">
                  <c:v>459.55046471499998</c:v>
                </c:pt>
                <c:pt idx="327">
                  <c:v>467.62580194899999</c:v>
                </c:pt>
                <c:pt idx="328">
                  <c:v>475.46911894499999</c:v>
                </c:pt>
                <c:pt idx="329">
                  <c:v>483.08439500100002</c:v>
                </c:pt>
                <c:pt idx="330">
                  <c:v>490.47555940199999</c:v>
                </c:pt>
                <c:pt idx="331">
                  <c:v>497.64649178799999</c:v>
                </c:pt>
                <c:pt idx="332">
                  <c:v>504.60102252299998</c:v>
                </c:pt>
                <c:pt idx="333">
                  <c:v>511.342933066</c:v>
                </c:pt>
                <c:pt idx="334">
                  <c:v>517.87595634900003</c:v>
                </c:pt>
                <c:pt idx="335">
                  <c:v>524.20377715200004</c:v>
                </c:pt>
                <c:pt idx="336">
                  <c:v>530.33003248199998</c:v>
                </c:pt>
                <c:pt idx="337">
                  <c:v>536.25831195399996</c:v>
                </c:pt>
                <c:pt idx="338">
                  <c:v>541.99215817499999</c:v>
                </c:pt>
                <c:pt idx="339">
                  <c:v>547.53506712800004</c:v>
                </c:pt>
                <c:pt idx="340">
                  <c:v>552.89048855800002</c:v>
                </c:pt>
                <c:pt idx="341">
                  <c:v>558.06182635499999</c:v>
                </c:pt>
                <c:pt idx="342">
                  <c:v>563.05243895000001</c:v>
                </c:pt>
                <c:pt idx="343">
                  <c:v>567.865639698</c:v>
                </c:pt>
                <c:pt idx="344">
                  <c:v>572.50469726999995</c:v>
                </c:pt>
                <c:pt idx="345">
                  <c:v>576.97283604500001</c:v>
                </c:pt>
                <c:pt idx="346">
                  <c:v>581.27323649899995</c:v>
                </c:pt>
                <c:pt idx="347">
                  <c:v>585.40903560200002</c:v>
                </c:pt>
                <c:pt idx="348">
                  <c:v>589.383327205</c:v>
                </c:pt>
                <c:pt idx="349">
                  <c:v>593.19916243700004</c:v>
                </c:pt>
                <c:pt idx="350">
                  <c:v>596.85955009500003</c:v>
                </c:pt>
                <c:pt idx="351">
                  <c:v>600.36745703899999</c:v>
                </c:pt>
                <c:pt idx="352">
                  <c:v>603.72580858499998</c:v>
                </c:pt>
                <c:pt idx="353">
                  <c:v>606.93748889799997</c:v>
                </c:pt>
                <c:pt idx="354">
                  <c:v>610.00534138399996</c:v>
                </c:pt>
                <c:pt idx="355">
                  <c:v>612.93216908199997</c:v>
                </c:pt>
                <c:pt idx="356">
                  <c:v>615.72073506000004</c:v>
                </c:pt>
                <c:pt idx="357">
                  <c:v>618.37376280000001</c:v>
                </c:pt>
                <c:pt idx="358">
                  <c:v>620.89393659400002</c:v>
                </c:pt>
                <c:pt idx="359">
                  <c:v>623.28390193300004</c:v>
                </c:pt>
                <c:pt idx="360">
                  <c:v>607.66000148900002</c:v>
                </c:pt>
                <c:pt idx="361">
                  <c:v>616.68784161799999</c:v>
                </c:pt>
                <c:pt idx="362">
                  <c:v>625.43730215699998</c:v>
                </c:pt>
                <c:pt idx="363">
                  <c:v>633.91223312499994</c:v>
                </c:pt>
                <c:pt idx="364">
                  <c:v>642.11646336399997</c:v>
                </c:pt>
                <c:pt idx="365">
                  <c:v>650.05380011499994</c:v>
                </c:pt>
                <c:pt idx="366">
                  <c:v>657.72802860599995</c:v>
                </c:pt>
                <c:pt idx="367">
                  <c:v>665.14291165899999</c:v>
                </c:pt>
                <c:pt idx="368">
                  <c:v>672.30218930299998</c:v>
                </c:pt>
                <c:pt idx="369">
                  <c:v>679.20957841100005</c:v>
                </c:pt>
                <c:pt idx="370">
                  <c:v>685.86877234400004</c:v>
                </c:pt>
                <c:pt idx="371">
                  <c:v>692.28344061400003</c:v>
                </c:pt>
                <c:pt idx="372">
                  <c:v>698.45722855700001</c:v>
                </c:pt>
                <c:pt idx="373">
                  <c:v>704.39375702100006</c:v>
                </c:pt>
                <c:pt idx="374">
                  <c:v>710.09662206999997</c:v>
                </c:pt>
                <c:pt idx="375">
                  <c:v>715.56939469199995</c:v>
                </c:pt>
                <c:pt idx="376">
                  <c:v>720.815620534</c:v>
                </c:pt>
                <c:pt idx="377">
                  <c:v>725.83881963399995</c:v>
                </c:pt>
                <c:pt idx="378">
                  <c:v>730.64248617600003</c:v>
                </c:pt>
                <c:pt idx="379">
                  <c:v>735.23008825399995</c:v>
                </c:pt>
                <c:pt idx="380">
                  <c:v>739.60506764599995</c:v>
                </c:pt>
                <c:pt idx="381">
                  <c:v>743.77083960300001</c:v>
                </c:pt>
                <c:pt idx="382">
                  <c:v>747.73079264700004</c:v>
                </c:pt>
                <c:pt idx="383">
                  <c:v>751.488288377</c:v>
                </c:pt>
                <c:pt idx="384">
                  <c:v>755.04666129700001</c:v>
                </c:pt>
                <c:pt idx="385">
                  <c:v>758.40921863999995</c:v>
                </c:pt>
                <c:pt idx="386">
                  <c:v>761.57924021500003</c:v>
                </c:pt>
                <c:pt idx="387">
                  <c:v>764.55997825700001</c:v>
                </c:pt>
                <c:pt idx="388">
                  <c:v>767.354657288</c:v>
                </c:pt>
                <c:pt idx="389">
                  <c:v>769.96647399300002</c:v>
                </c:pt>
                <c:pt idx="390">
                  <c:v>772.39859709999996</c:v>
                </c:pt>
                <c:pt idx="391">
                  <c:v>774.65416726900003</c:v>
                </c:pt>
                <c:pt idx="392">
                  <c:v>776.73629699699995</c:v>
                </c:pt>
                <c:pt idx="393">
                  <c:v>778.64807052699996</c:v>
                </c:pt>
                <c:pt idx="394">
                  <c:v>780.39254376199995</c:v>
                </c:pt>
                <c:pt idx="395">
                  <c:v>781.97274420099995</c:v>
                </c:pt>
                <c:pt idx="396">
                  <c:v>783.39167086700002</c:v>
                </c:pt>
                <c:pt idx="397">
                  <c:v>784.652294256</c:v>
                </c:pt>
                <c:pt idx="398">
                  <c:v>785.75755629000003</c:v>
                </c:pt>
                <c:pt idx="399">
                  <c:v>786.71037027399996</c:v>
                </c:pt>
                <c:pt idx="400">
                  <c:v>787.51362086699999</c:v>
                </c:pt>
                <c:pt idx="401">
                  <c:v>788.17016405699997</c:v>
                </c:pt>
                <c:pt idx="402">
                  <c:v>788.682827148</c:v>
                </c:pt>
                <c:pt idx="403">
                  <c:v>789.05440874500005</c:v>
                </c:pt>
                <c:pt idx="404">
                  <c:v>789.28767875400001</c:v>
                </c:pt>
                <c:pt idx="405">
                  <c:v>789.38537839100002</c:v>
                </c:pt>
                <c:pt idx="406">
                  <c:v>789.35022018699999</c:v>
                </c:pt>
                <c:pt idx="407">
                  <c:v>789.18488801199999</c:v>
                </c:pt>
                <c:pt idx="408">
                  <c:v>788.89203709499998</c:v>
                </c:pt>
                <c:pt idx="409">
                  <c:v>788.47429405900004</c:v>
                </c:pt>
                <c:pt idx="410">
                  <c:v>787.93425695500002</c:v>
                </c:pt>
                <c:pt idx="411">
                  <c:v>787.27449530599995</c:v>
                </c:pt>
                <c:pt idx="412">
                  <c:v>786.49755015999995</c:v>
                </c:pt>
                <c:pt idx="413">
                  <c:v>785.60593413499998</c:v>
                </c:pt>
                <c:pt idx="414">
                  <c:v>784.60213149100002</c:v>
                </c:pt>
                <c:pt idx="415">
                  <c:v>783.48859818699998</c:v>
                </c:pt>
                <c:pt idx="416">
                  <c:v>782.26776195399998</c:v>
                </c:pt>
                <c:pt idx="417">
                  <c:v>780.942022372</c:v>
                </c:pt>
                <c:pt idx="418">
                  <c:v>779.51375095100002</c:v>
                </c:pt>
                <c:pt idx="419">
                  <c:v>777.98529121599995</c:v>
                </c:pt>
                <c:pt idx="420">
                  <c:v>752.21886388099995</c:v>
                </c:pt>
                <c:pt idx="421">
                  <c:v>799.79925265300005</c:v>
                </c:pt>
                <c:pt idx="422">
                  <c:v>848.67777751200003</c:v>
                </c:pt>
                <c:pt idx="423">
                  <c:v>898.83634109800005</c:v>
                </c:pt>
                <c:pt idx="424">
                  <c:v>950.25705186699997</c:v>
                </c:pt>
                <c:pt idx="425">
                  <c:v>1002.92222221</c:v>
                </c:pt>
                <c:pt idx="426">
                  <c:v>1056.81436659</c:v>
                </c:pt>
                <c:pt idx="427">
                  <c:v>1111.91619965</c:v>
                </c:pt>
                <c:pt idx="428">
                  <c:v>1168.2106343999999</c:v>
                </c:pt>
                <c:pt idx="429">
                  <c:v>1225.6807803700001</c:v>
                </c:pt>
                <c:pt idx="430">
                  <c:v>1284.30994175</c:v>
                </c:pt>
                <c:pt idx="431">
                  <c:v>1344.0816156000001</c:v>
                </c:pt>
                <c:pt idx="432">
                  <c:v>1404.9794900300001</c:v>
                </c:pt>
                <c:pt idx="433">
                  <c:v>1466.98744242</c:v>
                </c:pt>
                <c:pt idx="434">
                  <c:v>1530.0895376000001</c:v>
                </c:pt>
                <c:pt idx="435">
                  <c:v>1594.2700261</c:v>
                </c:pt>
                <c:pt idx="436">
                  <c:v>1659.51334241</c:v>
                </c:pt>
                <c:pt idx="437">
                  <c:v>1725.8041031499999</c:v>
                </c:pt>
                <c:pt idx="438">
                  <c:v>1793.1271053999999</c:v>
                </c:pt>
                <c:pt idx="439">
                  <c:v>1861.4673249499999</c:v>
                </c:pt>
                <c:pt idx="440">
                  <c:v>1930.8099145599999</c:v>
                </c:pt>
                <c:pt idx="441">
                  <c:v>2001.14020228</c:v>
                </c:pt>
                <c:pt idx="442">
                  <c:v>2072.4436897099999</c:v>
                </c:pt>
                <c:pt idx="443">
                  <c:v>2144.7060503900002</c:v>
                </c:pt>
                <c:pt idx="444">
                  <c:v>2217.9131280199999</c:v>
                </c:pt>
                <c:pt idx="445">
                  <c:v>2292.0509349099998</c:v>
                </c:pt>
                <c:pt idx="446">
                  <c:v>2367.1056502299998</c:v>
                </c:pt>
                <c:pt idx="447">
                  <c:v>2443.06361844</c:v>
                </c:pt>
                <c:pt idx="448">
                  <c:v>2519.9113476000002</c:v>
                </c:pt>
                <c:pt idx="449">
                  <c:v>2597.6355078199999</c:v>
                </c:pt>
                <c:pt idx="450">
                  <c:v>2676.2229295900001</c:v>
                </c:pt>
                <c:pt idx="451">
                  <c:v>2755.6606022300002</c:v>
                </c:pt>
                <c:pt idx="452">
                  <c:v>2835.9356722799998</c:v>
                </c:pt>
                <c:pt idx="453">
                  <c:v>2917.0354419300002</c:v>
                </c:pt>
                <c:pt idx="454">
                  <c:v>2998.9473674800001</c:v>
                </c:pt>
                <c:pt idx="455">
                  <c:v>3081.6590577500001</c:v>
                </c:pt>
                <c:pt idx="456">
                  <c:v>3165.15827261</c:v>
                </c:pt>
                <c:pt idx="457">
                  <c:v>3249.4329213599999</c:v>
                </c:pt>
                <c:pt idx="458">
                  <c:v>3334.4710613000002</c:v>
                </c:pt>
                <c:pt idx="459">
                  <c:v>3420.2608961800001</c:v>
                </c:pt>
                <c:pt idx="460">
                  <c:v>3506.7907747099998</c:v>
                </c:pt>
                <c:pt idx="461">
                  <c:v>3594.04918911</c:v>
                </c:pt>
                <c:pt idx="462">
                  <c:v>3682.0247735900002</c:v>
                </c:pt>
                <c:pt idx="463">
                  <c:v>3770.7063029300002</c:v>
                </c:pt>
                <c:pt idx="464">
                  <c:v>3860.0826910300002</c:v>
                </c:pt>
                <c:pt idx="465">
                  <c:v>3950.1429894399998</c:v>
                </c:pt>
                <c:pt idx="466">
                  <c:v>4040.87638599</c:v>
                </c:pt>
                <c:pt idx="467">
                  <c:v>4132.2722033299997</c:v>
                </c:pt>
                <c:pt idx="468">
                  <c:v>4224.3198975400001</c:v>
                </c:pt>
                <c:pt idx="469">
                  <c:v>4317.0090567500001</c:v>
                </c:pt>
                <c:pt idx="470">
                  <c:v>4410.3293997600003</c:v>
                </c:pt>
                <c:pt idx="471">
                  <c:v>4504.2707746400001</c:v>
                </c:pt>
                <c:pt idx="472">
                  <c:v>4598.82315741</c:v>
                </c:pt>
                <c:pt idx="473">
                  <c:v>4693.9766507000004</c:v>
                </c:pt>
                <c:pt idx="474">
                  <c:v>4789.7214823599998</c:v>
                </c:pt>
                <c:pt idx="475">
                  <c:v>4886.0480041700002</c:v>
                </c:pt>
                <c:pt idx="476">
                  <c:v>4982.9466905600002</c:v>
                </c:pt>
                <c:pt idx="477">
                  <c:v>5080.4081372399996</c:v>
                </c:pt>
                <c:pt idx="478">
                  <c:v>5178.4230599399998</c:v>
                </c:pt>
                <c:pt idx="479">
                  <c:v>5276.9822931400004</c:v>
                </c:pt>
                <c:pt idx="480">
                  <c:v>5303.41006337</c:v>
                </c:pt>
                <c:pt idx="481">
                  <c:v>5342.6819551199997</c:v>
                </c:pt>
                <c:pt idx="482">
                  <c:v>5381.3073336199996</c:v>
                </c:pt>
                <c:pt idx="483">
                  <c:v>5419.3011033800003</c:v>
                </c:pt>
                <c:pt idx="484">
                  <c:v>5456.6778041500002</c:v>
                </c:pt>
                <c:pt idx="485">
                  <c:v>5493.4516186399997</c:v>
                </c:pt>
                <c:pt idx="486">
                  <c:v>5529.6363799700002</c:v>
                </c:pt>
                <c:pt idx="487">
                  <c:v>5565.2455790599997</c:v>
                </c:pt>
                <c:pt idx="488">
                  <c:v>5600.2923719099999</c:v>
                </c:pt>
                <c:pt idx="489">
                  <c:v>5634.7895866500003</c:v>
                </c:pt>
                <c:pt idx="490">
                  <c:v>5668.7497306100004</c:v>
                </c:pt>
                <c:pt idx="491">
                  <c:v>5702.1849971199999</c:v>
                </c:pt>
                <c:pt idx="492">
                  <c:v>5735.1072723099996</c:v>
                </c:pt>
                <c:pt idx="493">
                  <c:v>5767.5281417200003</c:v>
                </c:pt>
                <c:pt idx="494">
                  <c:v>5799.4588967999998</c:v>
                </c:pt>
                <c:pt idx="495">
                  <c:v>5830.9105412899999</c:v>
                </c:pt>
                <c:pt idx="496">
                  <c:v>5861.8937975500003</c:v>
                </c:pt>
                <c:pt idx="497">
                  <c:v>5892.4191126799997</c:v>
                </c:pt>
                <c:pt idx="498">
                  <c:v>5922.4966645699997</c:v>
                </c:pt>
                <c:pt idx="499">
                  <c:v>5952.1363678600001</c:v>
                </c:pt>
                <c:pt idx="500">
                  <c:v>5981.3478797899998</c:v>
                </c:pt>
                <c:pt idx="501">
                  <c:v>6010.14060591</c:v>
                </c:pt>
                <c:pt idx="502">
                  <c:v>6038.5237056699998</c:v>
                </c:pt>
                <c:pt idx="503">
                  <c:v>6066.5060980199996</c:v>
                </c:pt>
                <c:pt idx="504">
                  <c:v>6094.0964667500002</c:v>
                </c:pt>
                <c:pt idx="505">
                  <c:v>6121.3032658800003</c:v>
                </c:pt>
                <c:pt idx="506">
                  <c:v>6148.1347248000002</c:v>
                </c:pt>
                <c:pt idx="507">
                  <c:v>6174.5988534600001</c:v>
                </c:pt>
                <c:pt idx="508">
                  <c:v>6200.7034473800004</c:v>
                </c:pt>
                <c:pt idx="509">
                  <c:v>6226.45609255</c:v>
                </c:pt>
                <c:pt idx="510">
                  <c:v>6251.86417033</c:v>
                </c:pt>
                <c:pt idx="511">
                  <c:v>6276.9348621400004</c:v>
                </c:pt>
                <c:pt idx="512">
                  <c:v>6301.6751541599997</c:v>
                </c:pt>
                <c:pt idx="513">
                  <c:v>6326.0918418800002</c:v>
                </c:pt>
                <c:pt idx="514">
                  <c:v>6350.1915345899997</c:v>
                </c:pt>
                <c:pt idx="515">
                  <c:v>6373.9806597799998</c:v>
                </c:pt>
                <c:pt idx="516">
                  <c:v>6397.4654674499998</c:v>
                </c:pt>
                <c:pt idx="517">
                  <c:v>6420.6520343700004</c:v>
                </c:pt>
                <c:pt idx="518">
                  <c:v>6443.5462681600002</c:v>
                </c:pt>
                <c:pt idx="519">
                  <c:v>6466.1539114300003</c:v>
                </c:pt>
                <c:pt idx="520">
                  <c:v>6488.4805457399998</c:v>
                </c:pt>
                <c:pt idx="521">
                  <c:v>6510.5315955200003</c:v>
                </c:pt>
                <c:pt idx="522">
                  <c:v>6532.3123318799999</c:v>
                </c:pt>
                <c:pt idx="523">
                  <c:v>6553.8278763999997</c:v>
                </c:pt>
                <c:pt idx="524">
                  <c:v>6575.08320482</c:v>
                </c:pt>
                <c:pt idx="525">
                  <c:v>6596.0831506300001</c:v>
                </c:pt>
                <c:pt idx="526">
                  <c:v>6616.8324086100001</c:v>
                </c:pt>
                <c:pt idx="527">
                  <c:v>6637.3355383199996</c:v>
                </c:pt>
                <c:pt idx="528">
                  <c:v>6657.5969675099996</c:v>
                </c:pt>
                <c:pt idx="529">
                  <c:v>6677.6209953999996</c:v>
                </c:pt>
                <c:pt idx="530">
                  <c:v>6697.4117960100002</c:v>
                </c:pt>
                <c:pt idx="531">
                  <c:v>6716.9734213299998</c:v>
                </c:pt>
                <c:pt idx="532">
                  <c:v>6736.3098044500002</c:v>
                </c:pt>
                <c:pt idx="533">
                  <c:v>6755.4247626300003</c:v>
                </c:pt>
                <c:pt idx="534">
                  <c:v>6774.3220003300003</c:v>
                </c:pt>
                <c:pt idx="535">
                  <c:v>6793.0051121400002</c:v>
                </c:pt>
                <c:pt idx="536">
                  <c:v>6811.4775856699998</c:v>
                </c:pt>
                <c:pt idx="537">
                  <c:v>6829.7428043500004</c:v>
                </c:pt>
                <c:pt idx="538">
                  <c:v>6847.8040502399999</c:v>
                </c:pt>
                <c:pt idx="539">
                  <c:v>6865.6645067299996</c:v>
                </c:pt>
                <c:pt idx="540">
                  <c:v>6870.1070848999998</c:v>
                </c:pt>
                <c:pt idx="541">
                  <c:v>6875.9760894299998</c:v>
                </c:pt>
                <c:pt idx="542">
                  <c:v>6881.8530393999999</c:v>
                </c:pt>
                <c:pt idx="543">
                  <c:v>6887.7325664999998</c:v>
                </c:pt>
                <c:pt idx="544">
                  <c:v>6893.6094842499997</c:v>
                </c:pt>
                <c:pt idx="545">
                  <c:v>6899.4787834500003</c:v>
                </c:pt>
                <c:pt idx="546">
                  <c:v>6905.3356278000001</c:v>
                </c:pt>
                <c:pt idx="547">
                  <c:v>6911.1753495299999</c:v>
                </c:pt>
                <c:pt idx="548">
                  <c:v>6916.9934452199996</c:v>
                </c:pt>
                <c:pt idx="549">
                  <c:v>6922.7855716599997</c:v>
                </c:pt>
                <c:pt idx="550">
                  <c:v>6928.5475418300002</c:v>
                </c:pt>
                <c:pt idx="551">
                  <c:v>6934.2753209299999</c:v>
                </c:pt>
                <c:pt idx="552">
                  <c:v>6939.9650226000003</c:v>
                </c:pt>
                <c:pt idx="553">
                  <c:v>6945.6129051099997</c:v>
                </c:pt>
                <c:pt idx="554">
                  <c:v>6951.2153677099996</c:v>
                </c:pt>
                <c:pt idx="555">
                  <c:v>6956.7689470599998</c:v>
                </c:pt>
                <c:pt idx="556">
                  <c:v>6962.2703137099998</c:v>
                </c:pt>
                <c:pt idx="557">
                  <c:v>6967.7162687</c:v>
                </c:pt>
                <c:pt idx="558">
                  <c:v>6973.10374022</c:v>
                </c:pt>
                <c:pt idx="559">
                  <c:v>6978.4297803099998</c:v>
                </c:pt>
                <c:pt idx="560">
                  <c:v>6983.6915617499999</c:v>
                </c:pt>
                <c:pt idx="561">
                  <c:v>6988.8863748900003</c:v>
                </c:pt>
                <c:pt idx="562">
                  <c:v>6994.0116246199996</c:v>
                </c:pt>
                <c:pt idx="563">
                  <c:v>6999.0648274200003</c:v>
                </c:pt>
                <c:pt idx="564">
                  <c:v>7004.0436084800003</c:v>
                </c:pt>
                <c:pt idx="565">
                  <c:v>7008.94569882</c:v>
                </c:pt>
                <c:pt idx="566">
                  <c:v>7013.7689325499996</c:v>
                </c:pt>
                <c:pt idx="567">
                  <c:v>7018.5112442099999</c:v>
                </c:pt>
                <c:pt idx="568">
                  <c:v>7023.1706660700002</c:v>
                </c:pt>
                <c:pt idx="569">
                  <c:v>7027.7453255999999</c:v>
                </c:pt>
                <c:pt idx="570">
                  <c:v>7032.2334429599996</c:v>
                </c:pt>
                <c:pt idx="571">
                  <c:v>7036.6333285000001</c:v>
                </c:pt>
                <c:pt idx="572">
                  <c:v>7040.9433804399996</c:v>
                </c:pt>
                <c:pt idx="573">
                  <c:v>7045.1620824499996</c:v>
                </c:pt>
                <c:pt idx="574">
                  <c:v>7049.2880014299999</c:v>
                </c:pt>
                <c:pt idx="575">
                  <c:v>7053.3197852599997</c:v>
                </c:pt>
                <c:pt idx="576">
                  <c:v>7057.25616059</c:v>
                </c:pt>
                <c:pt idx="577">
                  <c:v>7061.0959307599996</c:v>
                </c:pt>
                <c:pt idx="578">
                  <c:v>7064.8379737100004</c:v>
                </c:pt>
                <c:pt idx="579">
                  <c:v>7068.4812399499997</c:v>
                </c:pt>
                <c:pt idx="580">
                  <c:v>7072.0247505799998</c:v>
                </c:pt>
                <c:pt idx="581">
                  <c:v>7075.4675953400001</c:v>
                </c:pt>
                <c:pt idx="582">
                  <c:v>7078.8089307800001</c:v>
                </c:pt>
                <c:pt idx="583">
                  <c:v>7082.0479783700002</c:v>
                </c:pt>
                <c:pt idx="584">
                  <c:v>7085.1840227000002</c:v>
                </c:pt>
                <c:pt idx="585">
                  <c:v>7088.2164097599998</c:v>
                </c:pt>
                <c:pt idx="586">
                  <c:v>7091.1445452099997</c:v>
                </c:pt>
                <c:pt idx="587">
                  <c:v>7093.9678927100003</c:v>
                </c:pt>
                <c:pt idx="588">
                  <c:v>7096.6859722600002</c:v>
                </c:pt>
                <c:pt idx="589">
                  <c:v>7099.2983586600003</c:v>
                </c:pt>
                <c:pt idx="590">
                  <c:v>7101.8046799100002</c:v>
                </c:pt>
                <c:pt idx="591">
                  <c:v>7104.2046157100003</c:v>
                </c:pt>
                <c:pt idx="592">
                  <c:v>7106.4978959800001</c:v>
                </c:pt>
                <c:pt idx="593">
                  <c:v>7108.6842993999999</c:v>
                </c:pt>
                <c:pt idx="594">
                  <c:v>7110.7636520100004</c:v>
                </c:pt>
                <c:pt idx="595">
                  <c:v>7112.73582584</c:v>
                </c:pt>
                <c:pt idx="596">
                  <c:v>7114.6007375199997</c:v>
                </c:pt>
                <c:pt idx="597">
                  <c:v>7116.35834703</c:v>
                </c:pt>
                <c:pt idx="598">
                  <c:v>7118.0086563599998</c:v>
                </c:pt>
                <c:pt idx="599">
                  <c:v>7119.5517083100003</c:v>
                </c:pt>
                <c:pt idx="600">
                  <c:v>7119.6328462299998</c:v>
                </c:pt>
                <c:pt idx="601">
                  <c:v>7121.0070263799998</c:v>
                </c:pt>
                <c:pt idx="602">
                  <c:v>7122.2644743199999</c:v>
                </c:pt>
                <c:pt idx="603">
                  <c:v>7123.4082597699999</c:v>
                </c:pt>
                <c:pt idx="604">
                  <c:v>7124.4413729799999</c:v>
                </c:pt>
                <c:pt idx="605">
                  <c:v>7125.3667270599999</c:v>
                </c:pt>
                <c:pt idx="606">
                  <c:v>7126.1871603</c:v>
                </c:pt>
                <c:pt idx="607">
                  <c:v>7126.9054384999999</c:v>
                </c:pt>
                <c:pt idx="608">
                  <c:v>7127.5242570399996</c:v>
                </c:pt>
                <c:pt idx="609">
                  <c:v>7128.0462431200003</c:v>
                </c:pt>
                <c:pt idx="610">
                  <c:v>7128.4739577500004</c:v>
                </c:pt>
                <c:pt idx="611">
                  <c:v>7128.8098977700001</c:v>
                </c:pt>
                <c:pt idx="612">
                  <c:v>7129.0564978000002</c:v>
                </c:pt>
                <c:pt idx="613">
                  <c:v>7129.21613213</c:v>
                </c:pt>
                <c:pt idx="614">
                  <c:v>7129.2911165400001</c:v>
                </c:pt>
                <c:pt idx="615">
                  <c:v>7129.2837100799998</c:v>
                </c:pt>
                <c:pt idx="616">
                  <c:v>7129.1961167999998</c:v>
                </c:pt>
                <c:pt idx="617">
                  <c:v>7129.0304874000003</c:v>
                </c:pt>
                <c:pt idx="618">
                  <c:v>7128.7889208799998</c:v>
                </c:pt>
                <c:pt idx="619">
                  <c:v>7128.4734661100001</c:v>
                </c:pt>
                <c:pt idx="620">
                  <c:v>7128.0861233200003</c:v>
                </c:pt>
                <c:pt idx="621">
                  <c:v>7127.62884562</c:v>
                </c:pt>
                <c:pt idx="622">
                  <c:v>7127.1035404200002</c:v>
                </c:pt>
                <c:pt idx="623">
                  <c:v>7126.5120708100003</c:v>
                </c:pt>
                <c:pt idx="624">
                  <c:v>7125.8562569100004</c:v>
                </c:pt>
                <c:pt idx="625">
                  <c:v>7125.1378771999998</c:v>
                </c:pt>
                <c:pt idx="626">
                  <c:v>7124.3586697399996</c:v>
                </c:pt>
                <c:pt idx="627">
                  <c:v>7123.5203334500002</c:v>
                </c:pt>
                <c:pt idx="628">
                  <c:v>7122.6245292399999</c:v>
                </c:pt>
                <c:pt idx="629">
                  <c:v>7121.6728812000001</c:v>
                </c:pt>
                <c:pt idx="630">
                  <c:v>7120.6669777099996</c:v>
                </c:pt>
                <c:pt idx="631">
                  <c:v>7119.6083724999999</c:v>
                </c:pt>
                <c:pt idx="632">
                  <c:v>7118.49858571</c:v>
                </c:pt>
                <c:pt idx="633">
                  <c:v>7117.3391048900003</c:v>
                </c:pt>
                <c:pt idx="634">
                  <c:v>7116.131386</c:v>
                </c:pt>
                <c:pt idx="635">
                  <c:v>7114.8768543300002</c:v>
                </c:pt>
                <c:pt idx="636">
                  <c:v>7113.5769054299999</c:v>
                </c:pt>
                <c:pt idx="637">
                  <c:v>7112.2329060000002</c:v>
                </c:pt>
                <c:pt idx="638">
                  <c:v>7110.8461947300002</c:v>
                </c:pt>
                <c:pt idx="639">
                  <c:v>7109.4180831499998</c:v>
                </c:pt>
                <c:pt idx="640">
                  <c:v>7107.9498564200003</c:v>
                </c:pt>
                <c:pt idx="641">
                  <c:v>7106.4427741299996</c:v>
                </c:pt>
                <c:pt idx="642">
                  <c:v>7104.8980709899997</c:v>
                </c:pt>
                <c:pt idx="643">
                  <c:v>7103.3169576299997</c:v>
                </c:pt>
                <c:pt idx="644">
                  <c:v>7101.70062125</c:v>
                </c:pt>
                <c:pt idx="645">
                  <c:v>7100.0502263099997</c:v>
                </c:pt>
                <c:pt idx="646">
                  <c:v>7098.3669151800004</c:v>
                </c:pt>
                <c:pt idx="647">
                  <c:v>7096.6518087900004</c:v>
                </c:pt>
                <c:pt idx="648">
                  <c:v>7094.9060072000002</c:v>
                </c:pt>
                <c:pt idx="649">
                  <c:v>7093.1305902499998</c:v>
                </c:pt>
                <c:pt idx="650">
                  <c:v>7091.3266180700002</c:v>
                </c:pt>
                <c:pt idx="651">
                  <c:v>7089.4951316400002</c:v>
                </c:pt>
                <c:pt idx="652">
                  <c:v>7087.6371533600004</c:v>
                </c:pt>
                <c:pt idx="653">
                  <c:v>7085.7536875100004</c:v>
                </c:pt>
                <c:pt idx="654">
                  <c:v>7083.8457207700003</c:v>
                </c:pt>
                <c:pt idx="655">
                  <c:v>7081.9142226800004</c:v>
                </c:pt>
                <c:pt idx="656">
                  <c:v>7079.9601461299999</c:v>
                </c:pt>
                <c:pt idx="657">
                  <c:v>7077.9844277499997</c:v>
                </c:pt>
                <c:pt idx="658">
                  <c:v>7075.9879883900003</c:v>
                </c:pt>
                <c:pt idx="659">
                  <c:v>7073.9717334799998</c:v>
                </c:pt>
                <c:pt idx="660">
                  <c:v>7070.5941602499997</c:v>
                </c:pt>
                <c:pt idx="661">
                  <c:v>7030.5785237999999</c:v>
                </c:pt>
                <c:pt idx="662">
                  <c:v>6991.3122504200001</c:v>
                </c:pt>
                <c:pt idx="663">
                  <c:v>6952.7820316999996</c:v>
                </c:pt>
                <c:pt idx="664">
                  <c:v>6914.9748063400002</c:v>
                </c:pt>
                <c:pt idx="665">
                  <c:v>6877.87775564</c:v>
                </c:pt>
                <c:pt idx="666">
                  <c:v>6841.47829903</c:v>
                </c:pt>
                <c:pt idx="667">
                  <c:v>6805.7640897399997</c:v>
                </c:pt>
                <c:pt idx="668">
                  <c:v>6770.7230104800001</c:v>
                </c:pt>
                <c:pt idx="669">
                  <c:v>6736.3431692699996</c:v>
                </c:pt>
                <c:pt idx="670">
                  <c:v>6702.6128952700001</c:v>
                </c:pt>
                <c:pt idx="671">
                  <c:v>6669.5207346999996</c:v>
                </c:pt>
                <c:pt idx="672">
                  <c:v>6637.0554469099998</c:v>
                </c:pt>
                <c:pt idx="673">
                  <c:v>6605.2060003899996</c:v>
                </c:pt>
                <c:pt idx="674">
                  <c:v>6573.9615689499997</c:v>
                </c:pt>
                <c:pt idx="675">
                  <c:v>6543.3115279100002</c:v>
                </c:pt>
                <c:pt idx="676">
                  <c:v>6513.2454503999998</c:v>
                </c:pt>
                <c:pt idx="677">
                  <c:v>6483.7531036800001</c:v>
                </c:pt>
                <c:pt idx="678">
                  <c:v>6454.8244455499998</c:v>
                </c:pt>
                <c:pt idx="679">
                  <c:v>6426.4496208399996</c:v>
                </c:pt>
                <c:pt idx="680">
                  <c:v>6398.61895792</c:v>
                </c:pt>
                <c:pt idx="681">
                  <c:v>6371.3229652999999</c:v>
                </c:pt>
                <c:pt idx="682">
                  <c:v>6344.5523282499998</c:v>
                </c:pt>
                <c:pt idx="683">
                  <c:v>6318.2979055899996</c:v>
                </c:pt>
                <c:pt idx="684">
                  <c:v>6292.5507263500003</c:v>
                </c:pt>
                <c:pt idx="685">
                  <c:v>6267.3019866900004</c:v>
                </c:pt>
                <c:pt idx="686">
                  <c:v>6242.5430467100005</c:v>
                </c:pt>
                <c:pt idx="687">
                  <c:v>6218.2654274400002</c:v>
                </c:pt>
                <c:pt idx="688">
                  <c:v>6194.4608077599996</c:v>
                </c:pt>
                <c:pt idx="689">
                  <c:v>6171.1210215299998</c:v>
                </c:pt>
                <c:pt idx="690">
                  <c:v>6148.2380546000004</c:v>
                </c:pt>
                <c:pt idx="691">
                  <c:v>6125.8040419999998</c:v>
                </c:pt>
                <c:pt idx="692">
                  <c:v>6103.81126511</c:v>
                </c:pt>
                <c:pt idx="693">
                  <c:v>6082.2521489500004</c:v>
                </c:pt>
                <c:pt idx="694">
                  <c:v>6061.1192594000004</c:v>
                </c:pt>
                <c:pt idx="695">
                  <c:v>6040.4053006000004</c:v>
                </c:pt>
                <c:pt idx="696">
                  <c:v>6020.1031123100001</c:v>
                </c:pt>
                <c:pt idx="697">
                  <c:v>6000.2056673500001</c:v>
                </c:pt>
                <c:pt idx="698">
                  <c:v>5980.7060690799999</c:v>
                </c:pt>
                <c:pt idx="699">
                  <c:v>5961.59754892</c:v>
                </c:pt>
                <c:pt idx="700">
                  <c:v>5942.8734639100003</c:v>
                </c:pt>
                <c:pt idx="701">
                  <c:v>5924.5272943299997</c:v>
                </c:pt>
                <c:pt idx="702">
                  <c:v>5906.5526413500002</c:v>
                </c:pt>
                <c:pt idx="703">
                  <c:v>5888.94322474</c:v>
                </c:pt>
                <c:pt idx="704">
                  <c:v>5871.6928805699999</c:v>
                </c:pt>
                <c:pt idx="705">
                  <c:v>5854.79555901</c:v>
                </c:pt>
                <c:pt idx="706">
                  <c:v>5838.24532215</c:v>
                </c:pt>
                <c:pt idx="707">
                  <c:v>5822.0363418200004</c:v>
                </c:pt>
                <c:pt idx="708">
                  <c:v>5806.1628975399999</c:v>
                </c:pt>
                <c:pt idx="709">
                  <c:v>5790.6193744000002</c:v>
                </c:pt>
                <c:pt idx="710">
                  <c:v>5775.4002610300004</c:v>
                </c:pt>
                <c:pt idx="711">
                  <c:v>5760.5001476500001</c:v>
                </c:pt>
                <c:pt idx="712">
                  <c:v>5745.9137240700002</c:v>
                </c:pt>
                <c:pt idx="713">
                  <c:v>5731.6357777399999</c:v>
                </c:pt>
                <c:pt idx="714">
                  <c:v>5717.6611919500001</c:v>
                </c:pt>
                <c:pt idx="715">
                  <c:v>5703.9849438700003</c:v>
                </c:pt>
                <c:pt idx="716">
                  <c:v>5690.6021027799998</c:v>
                </c:pt>
                <c:pt idx="717">
                  <c:v>5677.5078283000003</c:v>
                </c:pt>
                <c:pt idx="718">
                  <c:v>5664.6973685900002</c:v>
                </c:pt>
                <c:pt idx="719">
                  <c:v>5652.1660586300004</c:v>
                </c:pt>
                <c:pt idx="720">
                  <c:v>5676.5964507500003</c:v>
                </c:pt>
                <c:pt idx="721">
                  <c:v>5689.7013093599999</c:v>
                </c:pt>
                <c:pt idx="722">
                  <c:v>5702.5438710600001</c:v>
                </c:pt>
                <c:pt idx="723">
                  <c:v>5715.1330498899997</c:v>
                </c:pt>
                <c:pt idx="724">
                  <c:v>5727.4775127299999</c:v>
                </c:pt>
                <c:pt idx="725">
                  <c:v>5739.5856852400002</c:v>
                </c:pt>
                <c:pt idx="726">
                  <c:v>5751.4657576600002</c:v>
                </c:pt>
                <c:pt idx="727">
                  <c:v>5763.1256905299997</c:v>
                </c:pt>
                <c:pt idx="728">
                  <c:v>5774.5732201700002</c:v>
                </c:pt>
                <c:pt idx="729">
                  <c:v>5785.8158641700002</c:v>
                </c:pt>
                <c:pt idx="730">
                  <c:v>5796.8609266699996</c:v>
                </c:pt>
                <c:pt idx="731">
                  <c:v>5807.7155034999996</c:v>
                </c:pt>
                <c:pt idx="732">
                  <c:v>5818.3864873100001</c:v>
                </c:pt>
                <c:pt idx="733">
                  <c:v>5828.8805724699996</c:v>
                </c:pt>
                <c:pt idx="734">
                  <c:v>5839.2042599200004</c:v>
                </c:pt>
                <c:pt idx="735">
                  <c:v>5849.3638618900004</c:v>
                </c:pt>
                <c:pt idx="736">
                  <c:v>5859.3655065000003</c:v>
                </c:pt>
                <c:pt idx="737">
                  <c:v>5869.2151423100004</c:v>
                </c:pt>
                <c:pt idx="738">
                  <c:v>5878.9185427000002</c:v>
                </c:pt>
                <c:pt idx="739">
                  <c:v>5888.4813101500004</c:v>
                </c:pt>
                <c:pt idx="740">
                  <c:v>5897.9088805000001</c:v>
                </c:pt>
                <c:pt idx="741">
                  <c:v>5907.2065270200001</c:v>
                </c:pt>
                <c:pt idx="742">
                  <c:v>5916.3793644400002</c:v>
                </c:pt>
                <c:pt idx="743">
                  <c:v>5925.4323528799996</c:v>
                </c:pt>
                <c:pt idx="744">
                  <c:v>5934.3703016600002</c:v>
                </c:pt>
                <c:pt idx="745">
                  <c:v>5943.1978730600003</c:v>
                </c:pt>
                <c:pt idx="746">
                  <c:v>5951.9195859800002</c:v>
                </c:pt>
                <c:pt idx="747">
                  <c:v>5960.53981948</c:v>
                </c:pt>
                <c:pt idx="748">
                  <c:v>5969.0628163399997</c:v>
                </c:pt>
                <c:pt idx="749">
                  <c:v>5977.4926863800001</c:v>
                </c:pt>
                <c:pt idx="750">
                  <c:v>5985.8334098599998</c:v>
                </c:pt>
                <c:pt idx="751">
                  <c:v>5994.0888407100001</c:v>
                </c:pt>
                <c:pt idx="752">
                  <c:v>6002.2627096799997</c:v>
                </c:pt>
                <c:pt idx="753">
                  <c:v>6010.3586274999998</c:v>
                </c:pt>
                <c:pt idx="754">
                  <c:v>6018.3800878399998</c:v>
                </c:pt>
                <c:pt idx="755">
                  <c:v>6026.3304703499998</c:v>
                </c:pt>
                <c:pt idx="756">
                  <c:v>6034.2130434700002</c:v>
                </c:pt>
                <c:pt idx="757">
                  <c:v>6042.0309673100001</c:v>
                </c:pt>
                <c:pt idx="758">
                  <c:v>6049.7872964099997</c:v>
                </c:pt>
                <c:pt idx="759">
                  <c:v>6057.4849823900004</c:v>
                </c:pt>
                <c:pt idx="760">
                  <c:v>6065.1268766000003</c:v>
                </c:pt>
                <c:pt idx="761">
                  <c:v>6072.7157327200002</c:v>
                </c:pt>
                <c:pt idx="762">
                  <c:v>6080.2542092000003</c:v>
                </c:pt>
                <c:pt idx="763">
                  <c:v>6087.7448717999996</c:v>
                </c:pt>
                <c:pt idx="764">
                  <c:v>6095.1901958999997</c:v>
                </c:pt>
                <c:pt idx="765">
                  <c:v>6102.59256886</c:v>
                </c:pt>
                <c:pt idx="766">
                  <c:v>6109.9542923500003</c:v>
                </c:pt>
                <c:pt idx="767">
                  <c:v>6117.2775844999996</c:v>
                </c:pt>
                <c:pt idx="768">
                  <c:v>6124.5645821199996</c:v>
                </c:pt>
                <c:pt idx="769">
                  <c:v>6131.8173428099999</c:v>
                </c:pt>
                <c:pt idx="770">
                  <c:v>6139.0378470599999</c:v>
                </c:pt>
                <c:pt idx="771">
                  <c:v>6146.2280002199996</c:v>
                </c:pt>
                <c:pt idx="772">
                  <c:v>6153.38963453</c:v>
                </c:pt>
                <c:pt idx="773">
                  <c:v>6160.5245110200003</c:v>
                </c:pt>
                <c:pt idx="774">
                  <c:v>6167.6343213999999</c:v>
                </c:pt>
                <c:pt idx="775">
                  <c:v>6174.7206899100001</c:v>
                </c:pt>
                <c:pt idx="776">
                  <c:v>6181.7851750899999</c:v>
                </c:pt>
                <c:pt idx="777">
                  <c:v>6188.8292715699999</c:v>
                </c:pt>
                <c:pt idx="778">
                  <c:v>6195.8544117499996</c:v>
                </c:pt>
                <c:pt idx="779">
                  <c:v>6202.8619674800002</c:v>
                </c:pt>
                <c:pt idx="780">
                  <c:v>6220.7461805100002</c:v>
                </c:pt>
                <c:pt idx="781">
                  <c:v>6223.1544987300003</c:v>
                </c:pt>
                <c:pt idx="782">
                  <c:v>6225.6655572500003</c:v>
                </c:pt>
                <c:pt idx="783">
                  <c:v>6228.2743961200003</c:v>
                </c:pt>
                <c:pt idx="784">
                  <c:v>6230.9762006199999</c:v>
                </c:pt>
                <c:pt idx="785">
                  <c:v>6233.7662974200002</c:v>
                </c:pt>
                <c:pt idx="786">
                  <c:v>6236.6401508099998</c:v>
                </c:pt>
                <c:pt idx="787">
                  <c:v>6239.5933589899996</c:v>
                </c:pt>
                <c:pt idx="788">
                  <c:v>6242.6216504900003</c:v>
                </c:pt>
                <c:pt idx="789">
                  <c:v>6245.7208806899998</c:v>
                </c:pt>
                <c:pt idx="790">
                  <c:v>6248.8870284000004</c:v>
                </c:pt>
                <c:pt idx="791">
                  <c:v>6252.1161924999997</c:v>
                </c:pt>
                <c:pt idx="792">
                  <c:v>6255.4045887599996</c:v>
                </c:pt>
                <c:pt idx="793">
                  <c:v>6258.74854667</c:v>
                </c:pt>
                <c:pt idx="794">
                  <c:v>6262.1445063299998</c:v>
                </c:pt>
                <c:pt idx="795">
                  <c:v>6265.5890154600002</c:v>
                </c:pt>
                <c:pt idx="796">
                  <c:v>6269.0787265299996</c:v>
                </c:pt>
                <c:pt idx="797">
                  <c:v>6272.6103938599999</c:v>
                </c:pt>
                <c:pt idx="798">
                  <c:v>6276.1808708500002</c:v>
                </c:pt>
                <c:pt idx="799">
                  <c:v>6279.7871073099996</c:v>
                </c:pt>
                <c:pt idx="800">
                  <c:v>6283.4261467899996</c:v>
                </c:pt>
                <c:pt idx="801">
                  <c:v>6287.0951240699997</c:v>
                </c:pt>
                <c:pt idx="802">
                  <c:v>6290.7912625700001</c:v>
                </c:pt>
                <c:pt idx="803">
                  <c:v>6294.5118720299997</c:v>
                </c:pt>
                <c:pt idx="804">
                  <c:v>6298.2543460500001</c:v>
                </c:pt>
                <c:pt idx="805">
                  <c:v>6302.0161598000004</c:v>
                </c:pt>
                <c:pt idx="806">
                  <c:v>6305.7948678100001</c:v>
                </c:pt>
                <c:pt idx="807">
                  <c:v>6309.5881017299998</c:v>
                </c:pt>
                <c:pt idx="808">
                  <c:v>6313.3935682299998</c:v>
                </c:pt>
                <c:pt idx="809">
                  <c:v>6317.2090469100003</c:v>
                </c:pt>
                <c:pt idx="810">
                  <c:v>6321.0323882700004</c:v>
                </c:pt>
                <c:pt idx="811">
                  <c:v>6324.8615117299996</c:v>
                </c:pt>
                <c:pt idx="812">
                  <c:v>6328.6944037699996</c:v>
                </c:pt>
                <c:pt idx="813">
                  <c:v>6332.52911597</c:v>
                </c:pt>
                <c:pt idx="814">
                  <c:v>6336.3637632700002</c:v>
                </c:pt>
                <c:pt idx="815">
                  <c:v>6340.1965221500004</c:v>
                </c:pt>
                <c:pt idx="816">
                  <c:v>6344.0256289500003</c:v>
                </c:pt>
                <c:pt idx="817">
                  <c:v>6347.8493781400002</c:v>
                </c:pt>
                <c:pt idx="818">
                  <c:v>6351.6661207200004</c:v>
                </c:pt>
                <c:pt idx="819">
                  <c:v>6355.4742626300003</c:v>
                </c:pt>
                <c:pt idx="820">
                  <c:v>6359.2722631899996</c:v>
                </c:pt>
                <c:pt idx="821">
                  <c:v>6363.0586335799999</c:v>
                </c:pt>
                <c:pt idx="822">
                  <c:v>6366.8319354200003</c:v>
                </c:pt>
                <c:pt idx="823">
                  <c:v>6370.5907792999997</c:v>
                </c:pt>
                <c:pt idx="824">
                  <c:v>6374.3338234100002</c:v>
                </c:pt>
                <c:pt idx="825">
                  <c:v>6378.0597721800004</c:v>
                </c:pt>
                <c:pt idx="826">
                  <c:v>6381.7673749799997</c:v>
                </c:pt>
                <c:pt idx="827">
                  <c:v>6385.4554248200002</c:v>
                </c:pt>
                <c:pt idx="828">
                  <c:v>6389.1227571299996</c:v>
                </c:pt>
                <c:pt idx="829">
                  <c:v>6392.7682485300002</c:v>
                </c:pt>
                <c:pt idx="830">
                  <c:v>6396.3908156500001</c:v>
                </c:pt>
                <c:pt idx="831">
                  <c:v>6399.9894140300003</c:v>
                </c:pt>
                <c:pt idx="832">
                  <c:v>6403.5630369299997</c:v>
                </c:pt>
                <c:pt idx="833">
                  <c:v>6407.1107143099998</c:v>
                </c:pt>
                <c:pt idx="834">
                  <c:v>6410.6315117499998</c:v>
                </c:pt>
                <c:pt idx="835">
                  <c:v>6414.1245294299997</c:v>
                </c:pt>
                <c:pt idx="836">
                  <c:v>6417.5889011199997</c:v>
                </c:pt>
                <c:pt idx="837">
                  <c:v>6421.0237932399996</c:v>
                </c:pt>
                <c:pt idx="838">
                  <c:v>6424.4284039000004</c:v>
                </c:pt>
                <c:pt idx="839">
                  <c:v>6427.8019619799998</c:v>
                </c:pt>
                <c:pt idx="840">
                  <c:v>6446.4505194800004</c:v>
                </c:pt>
                <c:pt idx="841">
                  <c:v>6457.8803245400004</c:v>
                </c:pt>
                <c:pt idx="842">
                  <c:v>6469.1167451800002</c:v>
                </c:pt>
                <c:pt idx="843">
                  <c:v>6480.1620430299999</c:v>
                </c:pt>
                <c:pt idx="844">
                  <c:v>6491.0184485099999</c:v>
                </c:pt>
                <c:pt idx="845">
                  <c:v>6501.6881619100004</c:v>
                </c:pt>
                <c:pt idx="846">
                  <c:v>6512.1733543700002</c:v>
                </c:pt>
                <c:pt idx="847">
                  <c:v>6522.4761688600001</c:v>
                </c:pt>
                <c:pt idx="848">
                  <c:v>6532.5987210900003</c:v>
                </c:pt>
                <c:pt idx="849">
                  <c:v>6542.54310042</c:v>
                </c:pt>
                <c:pt idx="850">
                  <c:v>6552.3113706699996</c:v>
                </c:pt>
                <c:pt idx="851">
                  <c:v>6561.9055710100001</c:v>
                </c:pt>
                <c:pt idx="852">
                  <c:v>6571.3277166400003</c:v>
                </c:pt>
                <c:pt idx="853">
                  <c:v>6580.5797996499996</c:v>
                </c:pt>
                <c:pt idx="854">
                  <c:v>6589.6637896499997</c:v>
                </c:pt>
                <c:pt idx="855">
                  <c:v>6598.5816345200001</c:v>
                </c:pt>
                <c:pt idx="856">
                  <c:v>6607.3352610100001</c:v>
                </c:pt>
                <c:pt idx="857">
                  <c:v>6615.9265754500002</c:v>
                </c:pt>
                <c:pt idx="858">
                  <c:v>6624.3574642599997</c:v>
                </c:pt>
                <c:pt idx="859">
                  <c:v>6632.6297946200002</c:v>
                </c:pt>
                <c:pt idx="860">
                  <c:v>6640.74541494</c:v>
                </c:pt>
                <c:pt idx="861">
                  <c:v>6648.7061554499996</c:v>
                </c:pt>
                <c:pt idx="862">
                  <c:v>6656.5138286800002</c:v>
                </c:pt>
                <c:pt idx="863">
                  <c:v>6664.1702299199997</c:v>
                </c:pt>
                <c:pt idx="864">
                  <c:v>6671.6771377200002</c:v>
                </c:pt>
                <c:pt idx="865">
                  <c:v>6679.0363143000004</c:v>
                </c:pt>
                <c:pt idx="866">
                  <c:v>6686.2495059900002</c:v>
                </c:pt>
                <c:pt idx="867">
                  <c:v>6693.31844361</c:v>
                </c:pt>
                <c:pt idx="868">
                  <c:v>6700.24484287</c:v>
                </c:pt>
                <c:pt idx="869">
                  <c:v>6707.0304047</c:v>
                </c:pt>
                <c:pt idx="870">
                  <c:v>6713.6768156400003</c:v>
                </c:pt>
                <c:pt idx="871">
                  <c:v>6720.1857481300003</c:v>
                </c:pt>
                <c:pt idx="872">
                  <c:v>6726.55886087</c:v>
                </c:pt>
                <c:pt idx="873">
                  <c:v>6732.7977990400004</c:v>
                </c:pt>
                <c:pt idx="874">
                  <c:v>6738.9041946799998</c:v>
                </c:pt>
                <c:pt idx="875">
                  <c:v>6744.8796668799996</c:v>
                </c:pt>
                <c:pt idx="876">
                  <c:v>6750.7258220800004</c:v>
                </c:pt>
                <c:pt idx="877">
                  <c:v>6756.4442542899997</c:v>
                </c:pt>
                <c:pt idx="878">
                  <c:v>6762.0365453300001</c:v>
                </c:pt>
                <c:pt idx="879">
                  <c:v>6767.50426505</c:v>
                </c:pt>
                <c:pt idx="880">
                  <c:v>6772.8489715400001</c:v>
                </c:pt>
                <c:pt idx="881">
                  <c:v>6778.0722113100001</c:v>
                </c:pt>
                <c:pt idx="882">
                  <c:v>6783.1755194899997</c:v>
                </c:pt>
                <c:pt idx="883">
                  <c:v>6788.1604200100001</c:v>
                </c:pt>
                <c:pt idx="884">
                  <c:v>6793.0284257399999</c:v>
                </c:pt>
                <c:pt idx="885">
                  <c:v>6797.7810386900001</c:v>
                </c:pt>
                <c:pt idx="886">
                  <c:v>6802.41975009</c:v>
                </c:pt>
                <c:pt idx="887">
                  <c:v>6806.9460406300004</c:v>
                </c:pt>
                <c:pt idx="888">
                  <c:v>6811.3613804799998</c:v>
                </c:pt>
                <c:pt idx="889">
                  <c:v>6815.6672295099997</c:v>
                </c:pt>
                <c:pt idx="890">
                  <c:v>6819.8650373399996</c:v>
                </c:pt>
                <c:pt idx="891">
                  <c:v>6823.9562434899999</c:v>
                </c:pt>
                <c:pt idx="892">
                  <c:v>6827.9422774599998</c:v>
                </c:pt>
                <c:pt idx="893">
                  <c:v>6831.8245588399996</c:v>
                </c:pt>
                <c:pt idx="894">
                  <c:v>6835.6044973999997</c:v>
                </c:pt>
                <c:pt idx="895">
                  <c:v>6839.2834931699999</c:v>
                </c:pt>
                <c:pt idx="896">
                  <c:v>6842.8629365300003</c:v>
                </c:pt>
                <c:pt idx="897">
                  <c:v>6846.3442082800002</c:v>
                </c:pt>
                <c:pt idx="898">
                  <c:v>6849.7286796999997</c:v>
                </c:pt>
                <c:pt idx="899">
                  <c:v>6853.0177126299996</c:v>
                </c:pt>
                <c:pt idx="900">
                  <c:v>6863.1062934299998</c:v>
                </c:pt>
                <c:pt idx="901">
                  <c:v>6861.0030241499999</c:v>
                </c:pt>
                <c:pt idx="902">
                  <c:v>6858.92147088</c:v>
                </c:pt>
                <c:pt idx="903">
                  <c:v>6856.85770632</c:v>
                </c:pt>
                <c:pt idx="904">
                  <c:v>6854.8079611599996</c:v>
                </c:pt>
                <c:pt idx="905">
                  <c:v>6852.76861998</c:v>
                </c:pt>
                <c:pt idx="906">
                  <c:v>6850.7362173000001</c:v>
                </c:pt>
                <c:pt idx="907">
                  <c:v>6848.7074336799997</c:v>
                </c:pt>
                <c:pt idx="908">
                  <c:v>6846.6790918699999</c:v>
                </c:pt>
                <c:pt idx="909">
                  <c:v>6844.6481530800002</c:v>
                </c:pt>
                <c:pt idx="910">
                  <c:v>6842.6117133400003</c:v>
                </c:pt>
                <c:pt idx="911">
                  <c:v>6840.5669998699996</c:v>
                </c:pt>
                <c:pt idx="912">
                  <c:v>6838.5113676199999</c:v>
                </c:pt>
                <c:pt idx="913">
                  <c:v>6836.4422957899997</c:v>
                </c:pt>
                <c:pt idx="914">
                  <c:v>6834.3573844900002</c:v>
                </c:pt>
                <c:pt idx="915">
                  <c:v>6832.2543514500003</c:v>
                </c:pt>
                <c:pt idx="916">
                  <c:v>6830.1310287799997</c:v>
                </c:pt>
                <c:pt idx="917">
                  <c:v>6827.9853598199998</c:v>
                </c:pt>
                <c:pt idx="918">
                  <c:v>6825.81539608</c:v>
                </c:pt>
                <c:pt idx="919">
                  <c:v>6823.61929418</c:v>
                </c:pt>
                <c:pt idx="920">
                  <c:v>6821.39531291</c:v>
                </c:pt>
                <c:pt idx="921">
                  <c:v>6819.1418103400001</c:v>
                </c:pt>
                <c:pt idx="922">
                  <c:v>6816.8572409999997</c:v>
                </c:pt>
                <c:pt idx="923">
                  <c:v>6814.54015308</c:v>
                </c:pt>
                <c:pt idx="924">
                  <c:v>6812.1891857600003</c:v>
                </c:pt>
                <c:pt idx="925">
                  <c:v>6809.8030665200004</c:v>
                </c:pt>
                <c:pt idx="926">
                  <c:v>6807.3806085799997</c:v>
                </c:pt>
                <c:pt idx="927">
                  <c:v>6804.9207083299998</c:v>
                </c:pt>
                <c:pt idx="928">
                  <c:v>6802.4223428900004</c:v>
                </c:pt>
                <c:pt idx="929">
                  <c:v>6799.8845676399997</c:v>
                </c:pt>
                <c:pt idx="930">
                  <c:v>6797.3065139099999</c:v>
                </c:pt>
                <c:pt idx="931">
                  <c:v>6794.68738656</c:v>
                </c:pt>
                <c:pt idx="932">
                  <c:v>6792.0264618199999</c:v>
                </c:pt>
                <c:pt idx="933">
                  <c:v>6789.323085</c:v>
                </c:pt>
                <c:pt idx="934">
                  <c:v>6786.57666832</c:v>
                </c:pt>
                <c:pt idx="935">
                  <c:v>6783.7866888600001</c:v>
                </c:pt>
                <c:pt idx="936">
                  <c:v>6780.9526863999999</c:v>
                </c:pt>
                <c:pt idx="937">
                  <c:v>6778.0742614299998</c:v>
                </c:pt>
                <c:pt idx="938">
                  <c:v>6775.1510731899998</c:v>
                </c:pt>
                <c:pt idx="939">
                  <c:v>6772.1828377100001</c:v>
                </c:pt>
                <c:pt idx="940">
                  <c:v>6769.1693258900004</c:v>
                </c:pt>
                <c:pt idx="941">
                  <c:v>6766.1103617400004</c:v>
                </c:pt>
                <c:pt idx="942">
                  <c:v>6763.00582046</c:v>
                </c:pt>
                <c:pt idx="943">
                  <c:v>6759.8556267800004</c:v>
                </c:pt>
                <c:pt idx="944">
                  <c:v>6756.6597531500001</c:v>
                </c:pt>
                <c:pt idx="945">
                  <c:v>6753.4182181100005</c:v>
                </c:pt>
                <c:pt idx="946">
                  <c:v>6750.1310846300003</c:v>
                </c:pt>
                <c:pt idx="947">
                  <c:v>6746.7984585000004</c:v>
                </c:pt>
                <c:pt idx="948">
                  <c:v>6743.42048677</c:v>
                </c:pt>
                <c:pt idx="949">
                  <c:v>6739.9973561899997</c:v>
                </c:pt>
                <c:pt idx="950">
                  <c:v>6736.52929176</c:v>
                </c:pt>
                <c:pt idx="951">
                  <c:v>6733.0165552400003</c:v>
                </c:pt>
                <c:pt idx="952">
                  <c:v>6729.4594437100004</c:v>
                </c:pt>
                <c:pt idx="953">
                  <c:v>6725.8582882399996</c:v>
                </c:pt>
                <c:pt idx="954">
                  <c:v>6722.2134524399999</c:v>
                </c:pt>
                <c:pt idx="955">
                  <c:v>6718.5253312200002</c:v>
                </c:pt>
                <c:pt idx="956">
                  <c:v>6714.7943494600004</c:v>
                </c:pt>
                <c:pt idx="957">
                  <c:v>6711.0209607400002</c:v>
                </c:pt>
                <c:pt idx="958">
                  <c:v>6707.2056461399998</c:v>
                </c:pt>
                <c:pt idx="959">
                  <c:v>6703.3489130099997</c:v>
                </c:pt>
                <c:pt idx="960">
                  <c:v>6711.4223107500002</c:v>
                </c:pt>
                <c:pt idx="961">
                  <c:v>6711.7229268299998</c:v>
                </c:pt>
                <c:pt idx="962">
                  <c:v>6711.9011155500002</c:v>
                </c:pt>
                <c:pt idx="963">
                  <c:v>6711.9607227899996</c:v>
                </c:pt>
                <c:pt idx="964">
                  <c:v>6711.9055119499999</c:v>
                </c:pt>
                <c:pt idx="965">
                  <c:v>6711.7391660200001</c:v>
                </c:pt>
                <c:pt idx="966">
                  <c:v>6711.4652894999999</c:v>
                </c:pt>
                <c:pt idx="967">
                  <c:v>6711.08741035</c:v>
                </c:pt>
                <c:pt idx="968">
                  <c:v>6710.6089818099999</c:v>
                </c:pt>
                <c:pt idx="969">
                  <c:v>6710.0333842299997</c:v>
                </c:pt>
                <c:pt idx="970">
                  <c:v>6709.3639268300003</c:v>
                </c:pt>
                <c:pt idx="971">
                  <c:v>6708.6038493300002</c:v>
                </c:pt>
                <c:pt idx="972">
                  <c:v>6707.7563237000004</c:v>
                </c:pt>
                <c:pt idx="973">
                  <c:v>6706.8244556500003</c:v>
                </c:pt>
                <c:pt idx="974">
                  <c:v>6705.8112862799999</c:v>
                </c:pt>
                <c:pt idx="975">
                  <c:v>6704.7197935100003</c:v>
                </c:pt>
                <c:pt idx="976">
                  <c:v>6703.5528936000001</c:v>
                </c:pt>
                <c:pt idx="977">
                  <c:v>6702.3134425400003</c:v>
                </c:pt>
                <c:pt idx="978">
                  <c:v>6701.0042374200002</c:v>
                </c:pt>
                <c:pt idx="979">
                  <c:v>6699.6280177899998</c:v>
                </c:pt>
                <c:pt idx="980">
                  <c:v>6698.1874669700001</c:v>
                </c:pt>
                <c:pt idx="981">
                  <c:v>6696.6852132800004</c:v>
                </c:pt>
                <c:pt idx="982">
                  <c:v>6695.1238312599999</c:v>
                </c:pt>
                <c:pt idx="983">
                  <c:v>6693.50584291</c:v>
                </c:pt>
                <c:pt idx="984">
                  <c:v>6691.8337187799998</c:v>
                </c:pt>
                <c:pt idx="985">
                  <c:v>6690.10987914</c:v>
                </c:pt>
                <c:pt idx="986">
                  <c:v>6688.3366950400004</c:v>
                </c:pt>
                <c:pt idx="987">
                  <c:v>6686.5164893800002</c:v>
                </c:pt>
                <c:pt idx="988">
                  <c:v>6684.65153792</c:v>
                </c:pt>
                <c:pt idx="989">
                  <c:v>6682.7440703100001</c:v>
                </c:pt>
                <c:pt idx="990">
                  <c:v>6680.7962710000002</c:v>
                </c:pt>
                <c:pt idx="991">
                  <c:v>6678.8102802499998</c:v>
                </c:pt>
                <c:pt idx="992">
                  <c:v>6676.7881949700004</c:v>
                </c:pt>
                <c:pt idx="993">
                  <c:v>6674.73206966</c:v>
                </c:pt>
                <c:pt idx="994">
                  <c:v>6672.6439172700002</c:v>
                </c:pt>
                <c:pt idx="995">
                  <c:v>6670.5257099700002</c:v>
                </c:pt>
                <c:pt idx="996">
                  <c:v>6668.3793800599997</c:v>
                </c:pt>
                <c:pt idx="997">
                  <c:v>6666.2068206900003</c:v>
                </c:pt>
                <c:pt idx="998">
                  <c:v>6664.0098866400003</c:v>
                </c:pt>
                <c:pt idx="999">
                  <c:v>6661.7903950800001</c:v>
                </c:pt>
                <c:pt idx="1000">
                  <c:v>6659.5501262899998</c:v>
                </c:pt>
                <c:pt idx="1001">
                  <c:v>6657.2908243600004</c:v>
                </c:pt>
                <c:pt idx="1002">
                  <c:v>6655.0141978700003</c:v>
                </c:pt>
                <c:pt idx="1003">
                  <c:v>6652.7219205600004</c:v>
                </c:pt>
                <c:pt idx="1004">
                  <c:v>6650.4156319800004</c:v>
                </c:pt>
                <c:pt idx="1005">
                  <c:v>6648.0969381300001</c:v>
                </c:pt>
                <c:pt idx="1006">
                  <c:v>6645.7674120399997</c:v>
                </c:pt>
                <c:pt idx="1007">
                  <c:v>6643.4285943799996</c:v>
                </c:pt>
                <c:pt idx="1008">
                  <c:v>6641.0819940600004</c:v>
                </c:pt>
                <c:pt idx="1009">
                  <c:v>6638.72908878</c:v>
                </c:pt>
                <c:pt idx="1010">
                  <c:v>6636.3713255499997</c:v>
                </c:pt>
                <c:pt idx="1011">
                  <c:v>6634.0101212600002</c:v>
                </c:pt>
                <c:pt idx="1012">
                  <c:v>6631.6468631999996</c:v>
                </c:pt>
                <c:pt idx="1013">
                  <c:v>6629.2829095300003</c:v>
                </c:pt>
                <c:pt idx="1014">
                  <c:v>6626.9195898199996</c:v>
                </c:pt>
                <c:pt idx="1015">
                  <c:v>6624.5582054899996</c:v>
                </c:pt>
                <c:pt idx="1016">
                  <c:v>6622.2000303000004</c:v>
                </c:pt>
                <c:pt idx="1017">
                  <c:v>6619.8463107899997</c:v>
                </c:pt>
                <c:pt idx="1018">
                  <c:v>6617.4982667499999</c:v>
                </c:pt>
                <c:pt idx="1019">
                  <c:v>6615.1570916199998</c:v>
                </c:pt>
                <c:pt idx="1020">
                  <c:v>6620.3165495499998</c:v>
                </c:pt>
                <c:pt idx="1021">
                  <c:v>6626.9698659300002</c:v>
                </c:pt>
                <c:pt idx="1022">
                  <c:v>6633.4570874499996</c:v>
                </c:pt>
                <c:pt idx="1023">
                  <c:v>6639.7805282099998</c:v>
                </c:pt>
                <c:pt idx="1024">
                  <c:v>6645.9425023900003</c:v>
                </c:pt>
                <c:pt idx="1025">
                  <c:v>6651.9453229299997</c:v>
                </c:pt>
                <c:pt idx="1026">
                  <c:v>6657.7913003800004</c:v>
                </c:pt>
                <c:pt idx="1027">
                  <c:v>6663.4827416999997</c:v>
                </c:pt>
                <c:pt idx="1028">
                  <c:v>6669.0219491500002</c:v>
                </c:pt>
                <c:pt idx="1029">
                  <c:v>6674.4112192100001</c:v>
                </c:pt>
                <c:pt idx="1030">
                  <c:v>6679.6528415900002</c:v>
                </c:pt>
                <c:pt idx="1031">
                  <c:v>6684.7490982199997</c:v>
                </c:pt>
                <c:pt idx="1032">
                  <c:v>6689.70226232</c:v>
                </c:pt>
                <c:pt idx="1033">
                  <c:v>6694.5145975100004</c:v>
                </c:pt>
                <c:pt idx="1034">
                  <c:v>6699.1883569600004</c:v>
                </c:pt>
                <c:pt idx="1035">
                  <c:v>6703.7257825500001</c:v>
                </c:pt>
                <c:pt idx="1036">
                  <c:v>6708.1291041200002</c:v>
                </c:pt>
                <c:pt idx="1037">
                  <c:v>6712.4005387200004</c:v>
                </c:pt>
                <c:pt idx="1038">
                  <c:v>6716.5422898899997</c:v>
                </c:pt>
                <c:pt idx="1039">
                  <c:v>6720.55654701</c:v>
                </c:pt>
                <c:pt idx="1040">
                  <c:v>6724.4454846400004</c:v>
                </c:pt>
                <c:pt idx="1041">
                  <c:v>6728.2112619400004</c:v>
                </c:pt>
                <c:pt idx="1042">
                  <c:v>6731.8560220600002</c:v>
                </c:pt>
                <c:pt idx="1043">
                  <c:v>6735.3818916299997</c:v>
                </c:pt>
                <c:pt idx="1044">
                  <c:v>6738.79098024</c:v>
                </c:pt>
                <c:pt idx="1045">
                  <c:v>6742.0853799400002</c:v>
                </c:pt>
                <c:pt idx="1046">
                  <c:v>6745.2671647999996</c:v>
                </c:pt>
                <c:pt idx="1047">
                  <c:v>6748.3383904499997</c:v>
                </c:pt>
                <c:pt idx="1048">
                  <c:v>6751.3010936999999</c:v>
                </c:pt>
                <c:pt idx="1049">
                  <c:v>6754.1572921699999</c:v>
                </c:pt>
                <c:pt idx="1050">
                  <c:v>6756.9089838999998</c:v>
                </c:pt>
                <c:pt idx="1051">
                  <c:v>6759.5581470300003</c:v>
                </c:pt>
                <c:pt idx="1052">
                  <c:v>6762.1067395299997</c:v>
                </c:pt>
                <c:pt idx="1053">
                  <c:v>6764.5566988299997</c:v>
                </c:pt>
                <c:pt idx="1054">
                  <c:v>6766.9099416500003</c:v>
                </c:pt>
                <c:pt idx="1055">
                  <c:v>6769.1683636799999</c:v>
                </c:pt>
                <c:pt idx="1056">
                  <c:v>6771.3338393800004</c:v>
                </c:pt>
                <c:pt idx="1057">
                  <c:v>6773.4082217799996</c:v>
                </c:pt>
                <c:pt idx="1058">
                  <c:v>6775.3933423099998</c:v>
                </c:pt>
                <c:pt idx="1059">
                  <c:v>6777.2910105600004</c:v>
                </c:pt>
                <c:pt idx="1060">
                  <c:v>6779.1030142199997</c:v>
                </c:pt>
                <c:pt idx="1061">
                  <c:v>6780.83111887</c:v>
                </c:pt>
                <c:pt idx="1062">
                  <c:v>6782.4770679000003</c:v>
                </c:pt>
                <c:pt idx="1063">
                  <c:v>6784.0425823899996</c:v>
                </c:pt>
                <c:pt idx="1064">
                  <c:v>6785.5293610400004</c:v>
                </c:pt>
                <c:pt idx="1065">
                  <c:v>6786.9390800600004</c:v>
                </c:pt>
                <c:pt idx="1066">
                  <c:v>6788.2733931399998</c:v>
                </c:pt>
                <c:pt idx="1067">
                  <c:v>6789.5339314000003</c:v>
                </c:pt>
                <c:pt idx="1068">
                  <c:v>6790.7223033299997</c:v>
                </c:pt>
                <c:pt idx="1069">
                  <c:v>6791.8400948099998</c:v>
                </c:pt>
                <c:pt idx="1070">
                  <c:v>6792.8888690599997</c:v>
                </c:pt>
                <c:pt idx="1071">
                  <c:v>6793.8701666699999</c:v>
                </c:pt>
                <c:pt idx="1072">
                  <c:v>6794.78550559</c:v>
                </c:pt>
                <c:pt idx="1073">
                  <c:v>6795.6363811700003</c:v>
                </c:pt>
                <c:pt idx="1074">
                  <c:v>6796.4242661999997</c:v>
                </c:pt>
                <c:pt idx="1075">
                  <c:v>6797.15061092</c:v>
                </c:pt>
                <c:pt idx="1076">
                  <c:v>6797.8168431100003</c:v>
                </c:pt>
                <c:pt idx="1077">
                  <c:v>6798.4243681400003</c:v>
                </c:pt>
                <c:pt idx="1078">
                  <c:v>6798.9745690299997</c:v>
                </c:pt>
                <c:pt idx="1079">
                  <c:v>6799.4688065500004</c:v>
                </c:pt>
                <c:pt idx="1080">
                  <c:v>6798.2731752199998</c:v>
                </c:pt>
                <c:pt idx="1081">
                  <c:v>6797.0650829899996</c:v>
                </c:pt>
                <c:pt idx="1082">
                  <c:v>6795.8449157200002</c:v>
                </c:pt>
                <c:pt idx="1083">
                  <c:v>6794.6130563699999</c:v>
                </c:pt>
                <c:pt idx="1084">
                  <c:v>6793.36988492</c:v>
                </c:pt>
                <c:pt idx="1085">
                  <c:v>6792.1157783500003</c:v>
                </c:pt>
                <c:pt idx="1086">
                  <c:v>6790.8511105799998</c:v>
                </c:pt>
                <c:pt idx="1087">
                  <c:v>6789.5762524199999</c:v>
                </c:pt>
                <c:pt idx="1088">
                  <c:v>6788.2915715199997</c:v>
                </c:pt>
                <c:pt idx="1089">
                  <c:v>6786.9974323300003</c:v>
                </c:pt>
                <c:pt idx="1090">
                  <c:v>6785.6941960200002</c:v>
                </c:pt>
                <c:pt idx="1091">
                  <c:v>6784.3822204799999</c:v>
                </c:pt>
                <c:pt idx="1092">
                  <c:v>6783.06186024</c:v>
                </c:pt>
                <c:pt idx="1093">
                  <c:v>6781.7334664399996</c:v>
                </c:pt>
                <c:pt idx="1094">
                  <c:v>6780.3973867699997</c:v>
                </c:pt>
                <c:pt idx="1095">
                  <c:v>6779.05396544</c:v>
                </c:pt>
                <c:pt idx="1096">
                  <c:v>6777.7035431300001</c:v>
                </c:pt>
                <c:pt idx="1097">
                  <c:v>6776.3464569500002</c:v>
                </c:pt>
                <c:pt idx="1098">
                  <c:v>6774.9830404200002</c:v>
                </c:pt>
                <c:pt idx="1099">
                  <c:v>6773.6136234100004</c:v>
                </c:pt>
                <c:pt idx="1100">
                  <c:v>6772.2385320800004</c:v>
                </c:pt>
                <c:pt idx="1101">
                  <c:v>6770.8580889300001</c:v>
                </c:pt>
                <c:pt idx="1102">
                  <c:v>6769.4726126799997</c:v>
                </c:pt>
                <c:pt idx="1103">
                  <c:v>6768.0824182799997</c:v>
                </c:pt>
                <c:pt idx="1104">
                  <c:v>6766.6878168599997</c:v>
                </c:pt>
                <c:pt idx="1105">
                  <c:v>6765.2891157599997</c:v>
                </c:pt>
                <c:pt idx="1106">
                  <c:v>6763.8866184199996</c:v>
                </c:pt>
                <c:pt idx="1107">
                  <c:v>6762.4806244199999</c:v>
                </c:pt>
                <c:pt idx="1108">
                  <c:v>6761.0714294400004</c:v>
                </c:pt>
                <c:pt idx="1109">
                  <c:v>6759.6593252499997</c:v>
                </c:pt>
                <c:pt idx="1110">
                  <c:v>6758.2445996599999</c:v>
                </c:pt>
                <c:pt idx="1111">
                  <c:v>6756.8275365500003</c:v>
                </c:pt>
                <c:pt idx="1112">
                  <c:v>6755.4084158200003</c:v>
                </c:pt>
                <c:pt idx="1113">
                  <c:v>6753.9875134100002</c:v>
                </c:pt>
                <c:pt idx="1114">
                  <c:v>6752.5651012799999</c:v>
                </c:pt>
                <c:pt idx="1115">
                  <c:v>6751.1414473799996</c:v>
                </c:pt>
                <c:pt idx="1116">
                  <c:v>6749.7168156899997</c:v>
                </c:pt>
                <c:pt idx="1117">
                  <c:v>6748.2914661599998</c:v>
                </c:pt>
                <c:pt idx="1118">
                  <c:v>6746.8656547700002</c:v>
                </c:pt>
                <c:pt idx="1119">
                  <c:v>6745.4396335000001</c:v>
                </c:pt>
                <c:pt idx="1120">
                  <c:v>6744.0136503200001</c:v>
                </c:pt>
                <c:pt idx="1121">
                  <c:v>6742.5879492200002</c:v>
                </c:pt>
                <c:pt idx="1122">
                  <c:v>6741.1627701999996</c:v>
                </c:pt>
                <c:pt idx="1123">
                  <c:v>6739.7383492899999</c:v>
                </c:pt>
                <c:pt idx="1124">
                  <c:v>6738.3149185599996</c:v>
                </c:pt>
                <c:pt idx="1125">
                  <c:v>6736.8927061200002</c:v>
                </c:pt>
                <c:pt idx="1126">
                  <c:v>6735.4719361400003</c:v>
                </c:pt>
                <c:pt idx="1127">
                  <c:v>6734.0528288699998</c:v>
                </c:pt>
                <c:pt idx="1128">
                  <c:v>6732.6356006699998</c:v>
                </c:pt>
                <c:pt idx="1129">
                  <c:v>6731.2204639700003</c:v>
                </c:pt>
                <c:pt idx="1130">
                  <c:v>6729.8076273699999</c:v>
                </c:pt>
                <c:pt idx="1131">
                  <c:v>6728.3972956199996</c:v>
                </c:pt>
                <c:pt idx="1132">
                  <c:v>6726.9896696400001</c:v>
                </c:pt>
                <c:pt idx="1133">
                  <c:v>6725.5849465399997</c:v>
                </c:pt>
                <c:pt idx="1134">
                  <c:v>6724.1833196999996</c:v>
                </c:pt>
                <c:pt idx="1135">
                  <c:v>6722.7849786999996</c:v>
                </c:pt>
                <c:pt idx="1136">
                  <c:v>6721.3901094599996</c:v>
                </c:pt>
                <c:pt idx="1137">
                  <c:v>6719.9988941700003</c:v>
                </c:pt>
                <c:pt idx="1138">
                  <c:v>6718.6115114100003</c:v>
                </c:pt>
                <c:pt idx="1139">
                  <c:v>6717.2281361100004</c:v>
                </c:pt>
                <c:pt idx="1140">
                  <c:v>6715.8371226700001</c:v>
                </c:pt>
                <c:pt idx="1141">
                  <c:v>6670.2114688199999</c:v>
                </c:pt>
                <c:pt idx="1142">
                  <c:v>6623.1062603700002</c:v>
                </c:pt>
                <c:pt idx="1143">
                  <c:v>6574.54339084</c:v>
                </c:pt>
                <c:pt idx="1144">
                  <c:v>6524.5444989999996</c:v>
                </c:pt>
                <c:pt idx="1145">
                  <c:v>6473.1309709300003</c:v>
                </c:pt>
                <c:pt idx="1146">
                  <c:v>6420.3239419800002</c:v>
                </c:pt>
                <c:pt idx="1147">
                  <c:v>6366.1442988199997</c:v>
                </c:pt>
                <c:pt idx="1148">
                  <c:v>6310.6126814299996</c:v>
                </c:pt>
                <c:pt idx="1149">
                  <c:v>6253.7494851199999</c:v>
                </c:pt>
                <c:pt idx="1150">
                  <c:v>6195.5748625699998</c:v>
                </c:pt>
                <c:pt idx="1151">
                  <c:v>6136.1087258300004</c:v>
                </c:pt>
                <c:pt idx="1152">
                  <c:v>6075.3707483899998</c:v>
                </c:pt>
                <c:pt idx="1153">
                  <c:v>6013.3803671799997</c:v>
                </c:pt>
                <c:pt idx="1154">
                  <c:v>5950.1567846099997</c:v>
                </c:pt>
                <c:pt idx="1155">
                  <c:v>5885.7189706199997</c:v>
                </c:pt>
                <c:pt idx="1156">
                  <c:v>5820.0856646800003</c:v>
                </c:pt>
                <c:pt idx="1157">
                  <c:v>5753.27537785</c:v>
                </c:pt>
                <c:pt idx="1158">
                  <c:v>5685.3063948099998</c:v>
                </c:pt>
                <c:pt idx="1159">
                  <c:v>5616.1967758700002</c:v>
                </c:pt>
                <c:pt idx="1160">
                  <c:v>5545.9643590200003</c:v>
                </c:pt>
                <c:pt idx="1161">
                  <c:v>5474.6267619500004</c:v>
                </c:pt>
                <c:pt idx="1162">
                  <c:v>5402.2013840700001</c:v>
                </c:pt>
                <c:pt idx="1163">
                  <c:v>5328.7054085199998</c:v>
                </c:pt>
                <c:pt idx="1164">
                  <c:v>5254.1558041899998</c:v>
                </c:pt>
                <c:pt idx="1165">
                  <c:v>5178.5693277399996</c:v>
                </c:pt>
                <c:pt idx="1166">
                  <c:v>5101.9625255999999</c:v>
                </c:pt>
                <c:pt idx="1167">
                  <c:v>5024.35173596</c:v>
                </c:pt>
                <c:pt idx="1168">
                  <c:v>4945.7530907700002</c:v>
                </c:pt>
                <c:pt idx="1169">
                  <c:v>4866.1825177399996</c:v>
                </c:pt>
                <c:pt idx="1170">
                  <c:v>4785.6557422899996</c:v>
                </c:pt>
                <c:pt idx="1171">
                  <c:v>4704.1882895700001</c:v>
                </c:pt>
                <c:pt idx="1172">
                  <c:v>4621.7954863799996</c:v>
                </c:pt>
                <c:pt idx="1173">
                  <c:v>4538.4924631699996</c:v>
                </c:pt>
                <c:pt idx="1174">
                  <c:v>4454.2941559600004</c:v>
                </c:pt>
                <c:pt idx="1175">
                  <c:v>4369.21530833</c:v>
                </c:pt>
                <c:pt idx="1176">
                  <c:v>4283.2704732800003</c:v>
                </c:pt>
                <c:pt idx="1177">
                  <c:v>4196.4740152499999</c:v>
                </c:pt>
                <c:pt idx="1178">
                  <c:v>4108.8401119600003</c:v>
                </c:pt>
                <c:pt idx="1179">
                  <c:v>4020.3827563599998</c:v>
                </c:pt>
                <c:pt idx="1180">
                  <c:v>3931.1157585300002</c:v>
                </c:pt>
                <c:pt idx="1181">
                  <c:v>3841.0527475399999</c:v>
                </c:pt>
                <c:pt idx="1182">
                  <c:v>3750.20717337</c:v>
                </c:pt>
                <c:pt idx="1183">
                  <c:v>3658.5923087599999</c:v>
                </c:pt>
                <c:pt idx="1184">
                  <c:v>3566.2212510600002</c:v>
                </c:pt>
                <c:pt idx="1185">
                  <c:v>3473.1069241</c:v>
                </c:pt>
                <c:pt idx="1186">
                  <c:v>3379.2620800200002</c:v>
                </c:pt>
                <c:pt idx="1187">
                  <c:v>3284.6993011</c:v>
                </c:pt>
                <c:pt idx="1188">
                  <c:v>3189.4310015699998</c:v>
                </c:pt>
                <c:pt idx="1189">
                  <c:v>3093.46942941</c:v>
                </c:pt>
                <c:pt idx="1190">
                  <c:v>2996.8266681800001</c:v>
                </c:pt>
                <c:pt idx="1191">
                  <c:v>2899.5146387599998</c:v>
                </c:pt>
                <c:pt idx="1192">
                  <c:v>2801.5451011499999</c:v>
                </c:pt>
                <c:pt idx="1193">
                  <c:v>2702.9296562099998</c:v>
                </c:pt>
                <c:pt idx="1194">
                  <c:v>2603.6797474099999</c:v>
                </c:pt>
                <c:pt idx="1195">
                  <c:v>2503.8066626</c:v>
                </c:pt>
                <c:pt idx="1196">
                  <c:v>2403.3215356800001</c:v>
                </c:pt>
                <c:pt idx="1197">
                  <c:v>2302.2353483400002</c:v>
                </c:pt>
                <c:pt idx="1198">
                  <c:v>2200.55893178</c:v>
                </c:pt>
                <c:pt idx="1199">
                  <c:v>2098.30296834</c:v>
                </c:pt>
                <c:pt idx="1200">
                  <c:v>2039.70799324</c:v>
                </c:pt>
                <c:pt idx="1201">
                  <c:v>1979.2492981600001</c:v>
                </c:pt>
                <c:pt idx="1202">
                  <c:v>1919.73566364</c:v>
                </c:pt>
                <c:pt idx="1203">
                  <c:v>1861.15035444</c:v>
                </c:pt>
                <c:pt idx="1204">
                  <c:v>1803.4769655800001</c:v>
                </c:pt>
                <c:pt idx="1205">
                  <c:v>1746.69941612</c:v>
                </c:pt>
                <c:pt idx="1206">
                  <c:v>1690.80194306</c:v>
                </c:pt>
                <c:pt idx="1207">
                  <c:v>1635.7690954</c:v>
                </c:pt>
                <c:pt idx="1208">
                  <c:v>1581.5857281599999</c:v>
                </c:pt>
                <c:pt idx="1209">
                  <c:v>1528.2369966799999</c:v>
                </c:pt>
                <c:pt idx="1210">
                  <c:v>1475.7083508799999</c:v>
                </c:pt>
                <c:pt idx="1211">
                  <c:v>1423.9855296400001</c:v>
                </c:pt>
                <c:pt idx="1212">
                  <c:v>1373.05455536</c:v>
                </c:pt>
                <c:pt idx="1213">
                  <c:v>1322.9017285</c:v>
                </c:pt>
                <c:pt idx="1214">
                  <c:v>1273.5136222399999</c:v>
                </c:pt>
                <c:pt idx="1215">
                  <c:v>1224.87707733</c:v>
                </c:pt>
                <c:pt idx="1216">
                  <c:v>1176.97919688</c:v>
                </c:pt>
                <c:pt idx="1217">
                  <c:v>1129.80734132</c:v>
                </c:pt>
                <c:pt idx="1218">
                  <c:v>1083.34912349</c:v>
                </c:pt>
                <c:pt idx="1219">
                  <c:v>1037.5924036700001</c:v>
                </c:pt>
                <c:pt idx="1220">
                  <c:v>992.525284855</c:v>
                </c:pt>
                <c:pt idx="1221">
                  <c:v>948.13610802799997</c:v>
                </c:pt>
                <c:pt idx="1222">
                  <c:v>904.41344751099996</c:v>
                </c:pt>
                <c:pt idx="1223">
                  <c:v>861.34610642999996</c:v>
                </c:pt>
                <c:pt idx="1224">
                  <c:v>818.92311223800004</c:v>
                </c:pt>
                <c:pt idx="1225">
                  <c:v>777.13371232700001</c:v>
                </c:pt>
                <c:pt idx="1226">
                  <c:v>735.96736971200005</c:v>
                </c:pt>
                <c:pt idx="1227">
                  <c:v>695.41375878700001</c:v>
                </c:pt>
                <c:pt idx="1228">
                  <c:v>655.46276116499996</c:v>
                </c:pt>
                <c:pt idx="1229">
                  <c:v>616.104461582</c:v>
                </c:pt>
                <c:pt idx="1230">
                  <c:v>577.32914388100005</c:v>
                </c:pt>
                <c:pt idx="1231">
                  <c:v>539.12728706400003</c:v>
                </c:pt>
                <c:pt idx="1232">
                  <c:v>501.48956141299999</c:v>
                </c:pt>
                <c:pt idx="1233">
                  <c:v>464.40682468099999</c:v>
                </c:pt>
                <c:pt idx="1234">
                  <c:v>427.87011835700002</c:v>
                </c:pt>
                <c:pt idx="1235">
                  <c:v>391.87066398299999</c:v>
                </c:pt>
                <c:pt idx="1236">
                  <c:v>356.39985955700001</c:v>
                </c:pt>
                <c:pt idx="1237">
                  <c:v>321.44927598200002</c:v>
                </c:pt>
                <c:pt idx="1238">
                  <c:v>287.01065359500001</c:v>
                </c:pt>
                <c:pt idx="1239">
                  <c:v>253.07589874600001</c:v>
                </c:pt>
                <c:pt idx="1240">
                  <c:v>219.63708044500001</c:v>
                </c:pt>
                <c:pt idx="1241">
                  <c:v>186.68642707399999</c:v>
                </c:pt>
                <c:pt idx="1242">
                  <c:v>154.21632314799999</c:v>
                </c:pt>
                <c:pt idx="1243">
                  <c:v>122.219306148</c:v>
                </c:pt>
                <c:pt idx="1244">
                  <c:v>90.688063398200001</c:v>
                </c:pt>
                <c:pt idx="1245">
                  <c:v>59.615429015399997</c:v>
                </c:pt>
                <c:pt idx="1246">
                  <c:v>28.994380901500001</c:v>
                </c:pt>
                <c:pt idx="1247">
                  <c:v>-1.1819622008699999</c:v>
                </c:pt>
                <c:pt idx="1248">
                  <c:v>-30.920343600999999</c:v>
                </c:pt>
                <c:pt idx="1249">
                  <c:v>-60.227371498300002</c:v>
                </c:pt>
                <c:pt idx="1250">
                  <c:v>-89.109521768799993</c:v>
                </c:pt>
                <c:pt idx="1251">
                  <c:v>-117.57314069900001</c:v>
                </c:pt>
                <c:pt idx="1252">
                  <c:v>-145.624447667</c:v>
                </c:pt>
                <c:pt idx="1253">
                  <c:v>-173.26953778000001</c:v>
                </c:pt>
                <c:pt idx="1254">
                  <c:v>-200.514384452</c:v>
                </c:pt>
                <c:pt idx="1255">
                  <c:v>-227.36484194299999</c:v>
                </c:pt>
                <c:pt idx="1256">
                  <c:v>-253.82664784599999</c:v>
                </c:pt>
                <c:pt idx="1257">
                  <c:v>-279.90542552400001</c:v>
                </c:pt>
                <c:pt idx="1258">
                  <c:v>-305.60668650600002</c:v>
                </c:pt>
                <c:pt idx="1259">
                  <c:v>-330.935832839</c:v>
                </c:pt>
                <c:pt idx="1260">
                  <c:v>-353.11525769100001</c:v>
                </c:pt>
                <c:pt idx="1261">
                  <c:v>-377.75662693300001</c:v>
                </c:pt>
                <c:pt idx="1262">
                  <c:v>-402.029776825</c:v>
                </c:pt>
                <c:pt idx="1263">
                  <c:v>-425.93069415600002</c:v>
                </c:pt>
                <c:pt idx="1264">
                  <c:v>-449.45565580300001</c:v>
                </c:pt>
                <c:pt idx="1265">
                  <c:v>-472.60122074999998</c:v>
                </c:pt>
                <c:pt idx="1266">
                  <c:v>-495.36422228399999</c:v>
                </c:pt>
                <c:pt idx="1267">
                  <c:v>-517.74176033599997</c:v>
                </c:pt>
                <c:pt idx="1268">
                  <c:v>-539.73119398799997</c:v>
                </c:pt>
                <c:pt idx="1269">
                  <c:v>-561.33013412800005</c:v>
                </c:pt>
                <c:pt idx="1270">
                  <c:v>-582.53643626400003</c:v>
                </c:pt>
                <c:pt idx="1271">
                  <c:v>-603.34819348200006</c:v>
                </c:pt>
                <c:pt idx="1272">
                  <c:v>-623.76372954999999</c:v>
                </c:pt>
                <c:pt idx="1273">
                  <c:v>-643.78159216799997</c:v>
                </c:pt>
                <c:pt idx="1274">
                  <c:v>-663.40054636000002</c:v>
                </c:pt>
                <c:pt idx="1275">
                  <c:v>-682.61956800300004</c:v>
                </c:pt>
                <c:pt idx="1276">
                  <c:v>-701.43783749700003</c:v>
                </c:pt>
                <c:pt idx="1277">
                  <c:v>-719.85473356</c:v>
                </c:pt>
                <c:pt idx="1278">
                  <c:v>-737.86982716700004</c:v>
                </c:pt>
                <c:pt idx="1279">
                  <c:v>-755.48287560999995</c:v>
                </c:pt>
                <c:pt idx="1280">
                  <c:v>-772.69381669100005</c:v>
                </c:pt>
                <c:pt idx="1281">
                  <c:v>-789.50276303099997</c:v>
                </c:pt>
                <c:pt idx="1282">
                  <c:v>-805.90999651799996</c:v>
                </c:pt>
                <c:pt idx="1283">
                  <c:v>-821.91596285799994</c:v>
                </c:pt>
                <c:pt idx="1284">
                  <c:v>-837.52126625599999</c:v>
                </c:pt>
                <c:pt idx="1285">
                  <c:v>-852.72666421300005</c:v>
                </c:pt>
                <c:pt idx="1286">
                  <c:v>-867.53306242899998</c:v>
                </c:pt>
                <c:pt idx="1287">
                  <c:v>-881.94150983199995</c:v>
                </c:pt>
                <c:pt idx="1288">
                  <c:v>-895.95319370499999</c:v>
                </c:pt>
                <c:pt idx="1289">
                  <c:v>-909.56943492699997</c:v>
                </c:pt>
                <c:pt idx="1290">
                  <c:v>-922.79168332200004</c:v>
                </c:pt>
                <c:pt idx="1291">
                  <c:v>-935.62151310700006</c:v>
                </c:pt>
                <c:pt idx="1292">
                  <c:v>-948.06061845299996</c:v>
                </c:pt>
                <c:pt idx="1293">
                  <c:v>-960.11080913199999</c:v>
                </c:pt>
                <c:pt idx="1294">
                  <c:v>-971.774006278</c:v>
                </c:pt>
                <c:pt idx="1295">
                  <c:v>-983.05223823400001</c:v>
                </c:pt>
                <c:pt idx="1296">
                  <c:v>-993.94763650100003</c:v>
                </c:pt>
                <c:pt idx="1297">
                  <c:v>-1004.46243178</c:v>
                </c:pt>
                <c:pt idx="1298">
                  <c:v>-1014.5989501</c:v>
                </c:pt>
                <c:pt idx="1299">
                  <c:v>-1024.35960905</c:v>
                </c:pt>
                <c:pt idx="1300">
                  <c:v>-1033.74691407</c:v>
                </c:pt>
                <c:pt idx="1301">
                  <c:v>-1042.7634548799999</c:v>
                </c:pt>
                <c:pt idx="1302">
                  <c:v>-1051.41190194</c:v>
                </c:pt>
                <c:pt idx="1303">
                  <c:v>-1059.69500303</c:v>
                </c:pt>
                <c:pt idx="1304">
                  <c:v>-1067.61557988</c:v>
                </c:pt>
                <c:pt idx="1305">
                  <c:v>-1075.1765249299999</c:v>
                </c:pt>
                <c:pt idx="1306">
                  <c:v>-1082.3807981099999</c:v>
                </c:pt>
                <c:pt idx="1307">
                  <c:v>-1089.2314237600001</c:v>
                </c:pt>
                <c:pt idx="1308">
                  <c:v>-1095.73148756</c:v>
                </c:pt>
                <c:pt idx="1309">
                  <c:v>-1101.88413358</c:v>
                </c:pt>
                <c:pt idx="1310">
                  <c:v>-1107.6925614100001</c:v>
                </c:pt>
                <c:pt idx="1311">
                  <c:v>-1113.16002331</c:v>
                </c:pt>
                <c:pt idx="1312">
                  <c:v>-1118.28982148</c:v>
                </c:pt>
                <c:pt idx="1313">
                  <c:v>-1123.08530539</c:v>
                </c:pt>
                <c:pt idx="1314">
                  <c:v>-1127.5498691600001</c:v>
                </c:pt>
                <c:pt idx="1315">
                  <c:v>-1131.6869490199999</c:v>
                </c:pt>
                <c:pt idx="1316">
                  <c:v>-1135.50002083</c:v>
                </c:pt>
                <c:pt idx="1317">
                  <c:v>-1138.99259766</c:v>
                </c:pt>
                <c:pt idx="1318">
                  <c:v>-1142.16822746</c:v>
                </c:pt>
                <c:pt idx="1319">
                  <c:v>-1145.03049074</c:v>
                </c:pt>
                <c:pt idx="1320">
                  <c:v>-1144.7941678699999</c:v>
                </c:pt>
                <c:pt idx="1321">
                  <c:v>-1149.8591861499999</c:v>
                </c:pt>
                <c:pt idx="1322">
                  <c:v>-1154.5788442600001</c:v>
                </c:pt>
                <c:pt idx="1323">
                  <c:v>-1158.95813043</c:v>
                </c:pt>
                <c:pt idx="1324">
                  <c:v>-1163.00201773</c:v>
                </c:pt>
                <c:pt idx="1325">
                  <c:v>-1166.71546405</c:v>
                </c:pt>
                <c:pt idx="1326">
                  <c:v>-1170.1034119000001</c:v>
                </c:pt>
                <c:pt idx="1327">
                  <c:v>-1173.1707883500001</c:v>
                </c:pt>
                <c:pt idx="1328">
                  <c:v>-1175.9225047899999</c:v>
                </c:pt>
                <c:pt idx="1329">
                  <c:v>-1178.3634568</c:v>
                </c:pt>
                <c:pt idx="1330">
                  <c:v>-1180.4985239099999</c:v>
                </c:pt>
                <c:pt idx="1331">
                  <c:v>-1182.33256938</c:v>
                </c:pt>
                <c:pt idx="1332">
                  <c:v>-1183.8704399400001</c:v>
                </c:pt>
                <c:pt idx="1333">
                  <c:v>-1185.11696553</c:v>
                </c:pt>
                <c:pt idx="1334">
                  <c:v>-1186.0769590299999</c:v>
                </c:pt>
                <c:pt idx="1335">
                  <c:v>-1186.75521592</c:v>
                </c:pt>
                <c:pt idx="1336">
                  <c:v>-1187.15651402</c:v>
                </c:pt>
                <c:pt idx="1337">
                  <c:v>-1187.28561315</c:v>
                </c:pt>
                <c:pt idx="1338">
                  <c:v>-1187.1472547400001</c:v>
                </c:pt>
                <c:pt idx="1339">
                  <c:v>-1186.7461615699999</c:v>
                </c:pt>
                <c:pt idx="1340">
                  <c:v>-1186.0870373299999</c:v>
                </c:pt>
                <c:pt idx="1341">
                  <c:v>-1185.1745663199999</c:v>
                </c:pt>
                <c:pt idx="1342">
                  <c:v>-1184.01341301</c:v>
                </c:pt>
                <c:pt idx="1343">
                  <c:v>-1182.60822171</c:v>
                </c:pt>
                <c:pt idx="1344">
                  <c:v>-1180.96361615</c:v>
                </c:pt>
                <c:pt idx="1345">
                  <c:v>-1179.0841990900001</c:v>
                </c:pt>
                <c:pt idx="1346">
                  <c:v>-1176.9745519400001</c:v>
                </c:pt>
                <c:pt idx="1347">
                  <c:v>-1174.6392343099999</c:v>
                </c:pt>
                <c:pt idx="1348">
                  <c:v>-1172.08278365</c:v>
                </c:pt>
                <c:pt idx="1349">
                  <c:v>-1169.3097148300001</c:v>
                </c:pt>
                <c:pt idx="1350">
                  <c:v>-1166.3245196800001</c:v>
                </c:pt>
                <c:pt idx="1351">
                  <c:v>-1163.13166667</c:v>
                </c:pt>
                <c:pt idx="1352">
                  <c:v>-1159.7356003699999</c:v>
                </c:pt>
                <c:pt idx="1353">
                  <c:v>-1156.14074117</c:v>
                </c:pt>
                <c:pt idx="1354">
                  <c:v>-1152.3514847599999</c:v>
                </c:pt>
                <c:pt idx="1355">
                  <c:v>-1148.3722017600001</c:v>
                </c:pt>
                <c:pt idx="1356">
                  <c:v>-1144.2072373000001</c:v>
                </c:pt>
                <c:pt idx="1357">
                  <c:v>-1139.8609106399999</c:v>
                </c:pt>
                <c:pt idx="1358">
                  <c:v>-1135.33751469</c:v>
                </c:pt>
                <c:pt idx="1359">
                  <c:v>-1130.6413157</c:v>
                </c:pt>
                <c:pt idx="1360">
                  <c:v>-1125.7765527500001</c:v>
                </c:pt>
                <c:pt idx="1361">
                  <c:v>-1120.7474374599999</c:v>
                </c:pt>
                <c:pt idx="1362">
                  <c:v>-1115.5581535199999</c:v>
                </c:pt>
                <c:pt idx="1363">
                  <c:v>-1110.21285631</c:v>
                </c:pt>
                <c:pt idx="1364">
                  <c:v>-1104.7156725699999</c:v>
                </c:pt>
                <c:pt idx="1365">
                  <c:v>-1099.0706999500001</c:v>
                </c:pt>
                <c:pt idx="1366">
                  <c:v>-1093.2820066700001</c:v>
                </c:pt>
                <c:pt idx="1367">
                  <c:v>-1087.35363115</c:v>
                </c:pt>
                <c:pt idx="1368">
                  <c:v>-1081.2895816499999</c:v>
                </c:pt>
                <c:pt idx="1369">
                  <c:v>-1075.09383589</c:v>
                </c:pt>
                <c:pt idx="1370">
                  <c:v>-1068.7703407399999</c:v>
                </c:pt>
                <c:pt idx="1371">
                  <c:v>-1062.3230118500001</c:v>
                </c:pt>
                <c:pt idx="1372">
                  <c:v>-1055.7557333</c:v>
                </c:pt>
                <c:pt idx="1373">
                  <c:v>-1049.0723573099999</c:v>
                </c:pt>
                <c:pt idx="1374">
                  <c:v>-1042.2767039099999</c:v>
                </c:pt>
                <c:pt idx="1375">
                  <c:v>-1035.37256058</c:v>
                </c:pt>
                <c:pt idx="1376">
                  <c:v>-1028.36368201</c:v>
                </c:pt>
                <c:pt idx="1377">
                  <c:v>-1021.25378977</c:v>
                </c:pt>
                <c:pt idx="1378">
                  <c:v>-1014.046572</c:v>
                </c:pt>
                <c:pt idx="1379">
                  <c:v>-1006.74568319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0-4816-8260-D10970B19A7C}"/>
            </c:ext>
          </c:extLst>
        </c:ser>
        <c:ser>
          <c:idx val="1"/>
          <c:order val="1"/>
          <c:tx>
            <c:strRef>
              <c:f>Sheet2!$L$1:$L$2</c:f>
              <c:strCache>
                <c:ptCount val="2"/>
                <c:pt idx="1">
                  <c:v>vav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Sheet2!$L$3:$L$1384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113.559322034</c:v>
                </c:pt>
                <c:pt idx="422">
                  <c:v>227.11864406800001</c:v>
                </c:pt>
                <c:pt idx="423">
                  <c:v>340.67796610200003</c:v>
                </c:pt>
                <c:pt idx="424">
                  <c:v>454.23728813600002</c:v>
                </c:pt>
                <c:pt idx="425">
                  <c:v>567.79661016900002</c:v>
                </c:pt>
                <c:pt idx="426">
                  <c:v>681.35593220299995</c:v>
                </c:pt>
                <c:pt idx="427">
                  <c:v>794.915254237</c:v>
                </c:pt>
                <c:pt idx="428">
                  <c:v>908.47457627100005</c:v>
                </c:pt>
                <c:pt idx="429">
                  <c:v>1022.03389831</c:v>
                </c:pt>
                <c:pt idx="430">
                  <c:v>1135.59322034</c:v>
                </c:pt>
                <c:pt idx="431">
                  <c:v>1249.15254237</c:v>
                </c:pt>
                <c:pt idx="432">
                  <c:v>1362.7118644100001</c:v>
                </c:pt>
                <c:pt idx="433">
                  <c:v>1476.2711864400001</c:v>
                </c:pt>
                <c:pt idx="434">
                  <c:v>1589.83050847</c:v>
                </c:pt>
                <c:pt idx="435">
                  <c:v>1703.3898305099999</c:v>
                </c:pt>
                <c:pt idx="436">
                  <c:v>1816.9491525399999</c:v>
                </c:pt>
                <c:pt idx="437">
                  <c:v>1930.50847458</c:v>
                </c:pt>
                <c:pt idx="438">
                  <c:v>2044.06779661</c:v>
                </c:pt>
                <c:pt idx="439">
                  <c:v>2157.6271186399999</c:v>
                </c:pt>
                <c:pt idx="440">
                  <c:v>2271.18644068</c:v>
                </c:pt>
                <c:pt idx="441">
                  <c:v>2384.7457627099998</c:v>
                </c:pt>
                <c:pt idx="442">
                  <c:v>2498.3050847499999</c:v>
                </c:pt>
                <c:pt idx="443">
                  <c:v>2611.8644067800001</c:v>
                </c:pt>
                <c:pt idx="444">
                  <c:v>2725.4237288099998</c:v>
                </c:pt>
                <c:pt idx="445">
                  <c:v>2838.9830508499999</c:v>
                </c:pt>
                <c:pt idx="446">
                  <c:v>2952.5423728800001</c:v>
                </c:pt>
                <c:pt idx="447">
                  <c:v>3066.1016949200002</c:v>
                </c:pt>
                <c:pt idx="448">
                  <c:v>3179.66101695</c:v>
                </c:pt>
                <c:pt idx="449">
                  <c:v>3293.2203389800002</c:v>
                </c:pt>
                <c:pt idx="450">
                  <c:v>3406.7796610199998</c:v>
                </c:pt>
                <c:pt idx="451">
                  <c:v>3520.33898305</c:v>
                </c:pt>
                <c:pt idx="452">
                  <c:v>3633.8983050799998</c:v>
                </c:pt>
                <c:pt idx="453">
                  <c:v>3747.4576271199999</c:v>
                </c:pt>
                <c:pt idx="454">
                  <c:v>3861.0169491500001</c:v>
                </c:pt>
                <c:pt idx="455">
                  <c:v>3974.5762711900002</c:v>
                </c:pt>
                <c:pt idx="456">
                  <c:v>4088.1355932199999</c:v>
                </c:pt>
                <c:pt idx="457">
                  <c:v>4201.6949152500001</c:v>
                </c:pt>
                <c:pt idx="458">
                  <c:v>4315.2542372899998</c:v>
                </c:pt>
                <c:pt idx="459">
                  <c:v>4428.8135593200004</c:v>
                </c:pt>
                <c:pt idx="460">
                  <c:v>4542.3728813600001</c:v>
                </c:pt>
                <c:pt idx="461">
                  <c:v>4655.9322033899998</c:v>
                </c:pt>
                <c:pt idx="462">
                  <c:v>4769.4915254199996</c:v>
                </c:pt>
                <c:pt idx="463">
                  <c:v>4883.0508474600001</c:v>
                </c:pt>
                <c:pt idx="464">
                  <c:v>4996.6101694899999</c:v>
                </c:pt>
                <c:pt idx="465">
                  <c:v>5110.1694915300004</c:v>
                </c:pt>
                <c:pt idx="466">
                  <c:v>5223.7288135600002</c:v>
                </c:pt>
                <c:pt idx="467">
                  <c:v>5337.2881355899999</c:v>
                </c:pt>
                <c:pt idx="468">
                  <c:v>5450.8474576299996</c:v>
                </c:pt>
                <c:pt idx="469">
                  <c:v>5564.4067796600002</c:v>
                </c:pt>
                <c:pt idx="470">
                  <c:v>5677.96610169</c:v>
                </c:pt>
                <c:pt idx="471">
                  <c:v>5791.5254237299996</c:v>
                </c:pt>
                <c:pt idx="472">
                  <c:v>5905.0847457600003</c:v>
                </c:pt>
                <c:pt idx="473">
                  <c:v>6018.6440677999999</c:v>
                </c:pt>
                <c:pt idx="474">
                  <c:v>6132.2033898299997</c:v>
                </c:pt>
                <c:pt idx="475">
                  <c:v>6245.7627118600003</c:v>
                </c:pt>
                <c:pt idx="476">
                  <c:v>6359.3220339</c:v>
                </c:pt>
                <c:pt idx="477">
                  <c:v>6472.8813559299997</c:v>
                </c:pt>
                <c:pt idx="478">
                  <c:v>6586.4406779700003</c:v>
                </c:pt>
                <c:pt idx="479">
                  <c:v>6700</c:v>
                </c:pt>
                <c:pt idx="480">
                  <c:v>6700</c:v>
                </c:pt>
                <c:pt idx="481">
                  <c:v>6700</c:v>
                </c:pt>
                <c:pt idx="482">
                  <c:v>6700</c:v>
                </c:pt>
                <c:pt idx="483">
                  <c:v>6700</c:v>
                </c:pt>
                <c:pt idx="484">
                  <c:v>6700</c:v>
                </c:pt>
                <c:pt idx="485">
                  <c:v>6700</c:v>
                </c:pt>
                <c:pt idx="486">
                  <c:v>6700</c:v>
                </c:pt>
                <c:pt idx="487">
                  <c:v>6700</c:v>
                </c:pt>
                <c:pt idx="488">
                  <c:v>6700</c:v>
                </c:pt>
                <c:pt idx="489">
                  <c:v>6700</c:v>
                </c:pt>
                <c:pt idx="490">
                  <c:v>6700</c:v>
                </c:pt>
                <c:pt idx="491">
                  <c:v>6700</c:v>
                </c:pt>
                <c:pt idx="492">
                  <c:v>6700</c:v>
                </c:pt>
                <c:pt idx="493">
                  <c:v>6700</c:v>
                </c:pt>
                <c:pt idx="494">
                  <c:v>6700</c:v>
                </c:pt>
                <c:pt idx="495">
                  <c:v>6700</c:v>
                </c:pt>
                <c:pt idx="496">
                  <c:v>6700</c:v>
                </c:pt>
                <c:pt idx="497">
                  <c:v>6700</c:v>
                </c:pt>
                <c:pt idx="498">
                  <c:v>6700</c:v>
                </c:pt>
                <c:pt idx="499">
                  <c:v>6700</c:v>
                </c:pt>
                <c:pt idx="500">
                  <c:v>6700</c:v>
                </c:pt>
                <c:pt idx="501">
                  <c:v>6700</c:v>
                </c:pt>
                <c:pt idx="502">
                  <c:v>6700</c:v>
                </c:pt>
                <c:pt idx="503">
                  <c:v>6700</c:v>
                </c:pt>
                <c:pt idx="504">
                  <c:v>6700</c:v>
                </c:pt>
                <c:pt idx="505">
                  <c:v>6700</c:v>
                </c:pt>
                <c:pt idx="506">
                  <c:v>6700</c:v>
                </c:pt>
                <c:pt idx="507">
                  <c:v>6700</c:v>
                </c:pt>
                <c:pt idx="508">
                  <c:v>6700</c:v>
                </c:pt>
                <c:pt idx="509">
                  <c:v>6700</c:v>
                </c:pt>
                <c:pt idx="510">
                  <c:v>6700</c:v>
                </c:pt>
                <c:pt idx="511">
                  <c:v>6700</c:v>
                </c:pt>
                <c:pt idx="512">
                  <c:v>6700</c:v>
                </c:pt>
                <c:pt idx="513">
                  <c:v>6700</c:v>
                </c:pt>
                <c:pt idx="514">
                  <c:v>6700</c:v>
                </c:pt>
                <c:pt idx="515">
                  <c:v>6700</c:v>
                </c:pt>
                <c:pt idx="516">
                  <c:v>6700</c:v>
                </c:pt>
                <c:pt idx="517">
                  <c:v>6700</c:v>
                </c:pt>
                <c:pt idx="518">
                  <c:v>6700</c:v>
                </c:pt>
                <c:pt idx="519">
                  <c:v>6700</c:v>
                </c:pt>
                <c:pt idx="520">
                  <c:v>6700</c:v>
                </c:pt>
                <c:pt idx="521">
                  <c:v>6700</c:v>
                </c:pt>
                <c:pt idx="522">
                  <c:v>6700</c:v>
                </c:pt>
                <c:pt idx="523">
                  <c:v>6700</c:v>
                </c:pt>
                <c:pt idx="524">
                  <c:v>6700</c:v>
                </c:pt>
                <c:pt idx="525">
                  <c:v>6700</c:v>
                </c:pt>
                <c:pt idx="526">
                  <c:v>6700</c:v>
                </c:pt>
                <c:pt idx="527">
                  <c:v>6700</c:v>
                </c:pt>
                <c:pt idx="528">
                  <c:v>6700</c:v>
                </c:pt>
                <c:pt idx="529">
                  <c:v>6700</c:v>
                </c:pt>
                <c:pt idx="530">
                  <c:v>6700</c:v>
                </c:pt>
                <c:pt idx="531">
                  <c:v>6700</c:v>
                </c:pt>
                <c:pt idx="532">
                  <c:v>6700</c:v>
                </c:pt>
                <c:pt idx="533">
                  <c:v>6700</c:v>
                </c:pt>
                <c:pt idx="534">
                  <c:v>6700</c:v>
                </c:pt>
                <c:pt idx="535">
                  <c:v>6700</c:v>
                </c:pt>
                <c:pt idx="536">
                  <c:v>6700</c:v>
                </c:pt>
                <c:pt idx="537">
                  <c:v>6700</c:v>
                </c:pt>
                <c:pt idx="538">
                  <c:v>6700</c:v>
                </c:pt>
                <c:pt idx="539">
                  <c:v>6700</c:v>
                </c:pt>
                <c:pt idx="540">
                  <c:v>6700</c:v>
                </c:pt>
                <c:pt idx="541">
                  <c:v>6700</c:v>
                </c:pt>
                <c:pt idx="542">
                  <c:v>6700</c:v>
                </c:pt>
                <c:pt idx="543">
                  <c:v>6700</c:v>
                </c:pt>
                <c:pt idx="544">
                  <c:v>6700</c:v>
                </c:pt>
                <c:pt idx="545">
                  <c:v>6700</c:v>
                </c:pt>
                <c:pt idx="546">
                  <c:v>6700</c:v>
                </c:pt>
                <c:pt idx="547">
                  <c:v>6700</c:v>
                </c:pt>
                <c:pt idx="548">
                  <c:v>6700</c:v>
                </c:pt>
                <c:pt idx="549">
                  <c:v>6700</c:v>
                </c:pt>
                <c:pt idx="550">
                  <c:v>6700</c:v>
                </c:pt>
                <c:pt idx="551">
                  <c:v>6700</c:v>
                </c:pt>
                <c:pt idx="552">
                  <c:v>6700</c:v>
                </c:pt>
                <c:pt idx="553">
                  <c:v>6700</c:v>
                </c:pt>
                <c:pt idx="554">
                  <c:v>6700</c:v>
                </c:pt>
                <c:pt idx="555">
                  <c:v>6700</c:v>
                </c:pt>
                <c:pt idx="556">
                  <c:v>6700</c:v>
                </c:pt>
                <c:pt idx="557">
                  <c:v>6700</c:v>
                </c:pt>
                <c:pt idx="558">
                  <c:v>6700</c:v>
                </c:pt>
                <c:pt idx="559">
                  <c:v>6700</c:v>
                </c:pt>
                <c:pt idx="560">
                  <c:v>6700</c:v>
                </c:pt>
                <c:pt idx="561">
                  <c:v>6700</c:v>
                </c:pt>
                <c:pt idx="562">
                  <c:v>6700</c:v>
                </c:pt>
                <c:pt idx="563">
                  <c:v>6700</c:v>
                </c:pt>
                <c:pt idx="564">
                  <c:v>6700</c:v>
                </c:pt>
                <c:pt idx="565">
                  <c:v>6700</c:v>
                </c:pt>
                <c:pt idx="566">
                  <c:v>6700</c:v>
                </c:pt>
                <c:pt idx="567">
                  <c:v>6700</c:v>
                </c:pt>
                <c:pt idx="568">
                  <c:v>6700</c:v>
                </c:pt>
                <c:pt idx="569">
                  <c:v>6700</c:v>
                </c:pt>
                <c:pt idx="570">
                  <c:v>6700</c:v>
                </c:pt>
                <c:pt idx="571">
                  <c:v>6700</c:v>
                </c:pt>
                <c:pt idx="572">
                  <c:v>6700</c:v>
                </c:pt>
                <c:pt idx="573">
                  <c:v>6700</c:v>
                </c:pt>
                <c:pt idx="574">
                  <c:v>6700</c:v>
                </c:pt>
                <c:pt idx="575">
                  <c:v>6700</c:v>
                </c:pt>
                <c:pt idx="576">
                  <c:v>6700</c:v>
                </c:pt>
                <c:pt idx="577">
                  <c:v>6700</c:v>
                </c:pt>
                <c:pt idx="578">
                  <c:v>6700</c:v>
                </c:pt>
                <c:pt idx="579">
                  <c:v>6700</c:v>
                </c:pt>
                <c:pt idx="580">
                  <c:v>6700</c:v>
                </c:pt>
                <c:pt idx="581">
                  <c:v>6700</c:v>
                </c:pt>
                <c:pt idx="582">
                  <c:v>6700</c:v>
                </c:pt>
                <c:pt idx="583">
                  <c:v>6700</c:v>
                </c:pt>
                <c:pt idx="584">
                  <c:v>6700</c:v>
                </c:pt>
                <c:pt idx="585">
                  <c:v>6700</c:v>
                </c:pt>
                <c:pt idx="586">
                  <c:v>6700</c:v>
                </c:pt>
                <c:pt idx="587">
                  <c:v>6700</c:v>
                </c:pt>
                <c:pt idx="588">
                  <c:v>6700</c:v>
                </c:pt>
                <c:pt idx="589">
                  <c:v>6700</c:v>
                </c:pt>
                <c:pt idx="590">
                  <c:v>6700</c:v>
                </c:pt>
                <c:pt idx="591">
                  <c:v>6700</c:v>
                </c:pt>
                <c:pt idx="592">
                  <c:v>6700</c:v>
                </c:pt>
                <c:pt idx="593">
                  <c:v>6700</c:v>
                </c:pt>
                <c:pt idx="594">
                  <c:v>6700</c:v>
                </c:pt>
                <c:pt idx="595">
                  <c:v>6700</c:v>
                </c:pt>
                <c:pt idx="596">
                  <c:v>6700</c:v>
                </c:pt>
                <c:pt idx="597">
                  <c:v>6700</c:v>
                </c:pt>
                <c:pt idx="598">
                  <c:v>6700</c:v>
                </c:pt>
                <c:pt idx="599">
                  <c:v>6700</c:v>
                </c:pt>
                <c:pt idx="600">
                  <c:v>6700</c:v>
                </c:pt>
                <c:pt idx="601">
                  <c:v>6700</c:v>
                </c:pt>
                <c:pt idx="602">
                  <c:v>6700</c:v>
                </c:pt>
                <c:pt idx="603">
                  <c:v>6700</c:v>
                </c:pt>
                <c:pt idx="604">
                  <c:v>6700</c:v>
                </c:pt>
                <c:pt idx="605">
                  <c:v>6700</c:v>
                </c:pt>
                <c:pt idx="606">
                  <c:v>6700</c:v>
                </c:pt>
                <c:pt idx="607">
                  <c:v>6700</c:v>
                </c:pt>
                <c:pt idx="608">
                  <c:v>6700</c:v>
                </c:pt>
                <c:pt idx="609">
                  <c:v>6700</c:v>
                </c:pt>
                <c:pt idx="610">
                  <c:v>6700</c:v>
                </c:pt>
                <c:pt idx="611">
                  <c:v>6700</c:v>
                </c:pt>
                <c:pt idx="612">
                  <c:v>6700</c:v>
                </c:pt>
                <c:pt idx="613">
                  <c:v>6700</c:v>
                </c:pt>
                <c:pt idx="614">
                  <c:v>6700</c:v>
                </c:pt>
                <c:pt idx="615">
                  <c:v>6700</c:v>
                </c:pt>
                <c:pt idx="616">
                  <c:v>6700</c:v>
                </c:pt>
                <c:pt idx="617">
                  <c:v>6700</c:v>
                </c:pt>
                <c:pt idx="618">
                  <c:v>6700</c:v>
                </c:pt>
                <c:pt idx="619">
                  <c:v>6700</c:v>
                </c:pt>
                <c:pt idx="620">
                  <c:v>6700</c:v>
                </c:pt>
                <c:pt idx="621">
                  <c:v>6700</c:v>
                </c:pt>
                <c:pt idx="622">
                  <c:v>6700</c:v>
                </c:pt>
                <c:pt idx="623">
                  <c:v>6700</c:v>
                </c:pt>
                <c:pt idx="624">
                  <c:v>6700</c:v>
                </c:pt>
                <c:pt idx="625">
                  <c:v>6700</c:v>
                </c:pt>
                <c:pt idx="626">
                  <c:v>6700</c:v>
                </c:pt>
                <c:pt idx="627">
                  <c:v>6700</c:v>
                </c:pt>
                <c:pt idx="628">
                  <c:v>6700</c:v>
                </c:pt>
                <c:pt idx="629">
                  <c:v>6700</c:v>
                </c:pt>
                <c:pt idx="630">
                  <c:v>6700</c:v>
                </c:pt>
                <c:pt idx="631">
                  <c:v>6700</c:v>
                </c:pt>
                <c:pt idx="632">
                  <c:v>6700</c:v>
                </c:pt>
                <c:pt idx="633">
                  <c:v>6700</c:v>
                </c:pt>
                <c:pt idx="634">
                  <c:v>6700</c:v>
                </c:pt>
                <c:pt idx="635">
                  <c:v>6700</c:v>
                </c:pt>
                <c:pt idx="636">
                  <c:v>6700</c:v>
                </c:pt>
                <c:pt idx="637">
                  <c:v>6700</c:v>
                </c:pt>
                <c:pt idx="638">
                  <c:v>6700</c:v>
                </c:pt>
                <c:pt idx="639">
                  <c:v>6700</c:v>
                </c:pt>
                <c:pt idx="640">
                  <c:v>6700</c:v>
                </c:pt>
                <c:pt idx="641">
                  <c:v>6700</c:v>
                </c:pt>
                <c:pt idx="642">
                  <c:v>6700</c:v>
                </c:pt>
                <c:pt idx="643">
                  <c:v>6700</c:v>
                </c:pt>
                <c:pt idx="644">
                  <c:v>6700</c:v>
                </c:pt>
                <c:pt idx="645">
                  <c:v>6700</c:v>
                </c:pt>
                <c:pt idx="646">
                  <c:v>6700</c:v>
                </c:pt>
                <c:pt idx="647">
                  <c:v>6700</c:v>
                </c:pt>
                <c:pt idx="648">
                  <c:v>6700</c:v>
                </c:pt>
                <c:pt idx="649">
                  <c:v>6700</c:v>
                </c:pt>
                <c:pt idx="650">
                  <c:v>6700</c:v>
                </c:pt>
                <c:pt idx="651">
                  <c:v>6700</c:v>
                </c:pt>
                <c:pt idx="652">
                  <c:v>6700</c:v>
                </c:pt>
                <c:pt idx="653">
                  <c:v>6700</c:v>
                </c:pt>
                <c:pt idx="654">
                  <c:v>6700</c:v>
                </c:pt>
                <c:pt idx="655">
                  <c:v>6700</c:v>
                </c:pt>
                <c:pt idx="656">
                  <c:v>6700</c:v>
                </c:pt>
                <c:pt idx="657">
                  <c:v>6700</c:v>
                </c:pt>
                <c:pt idx="658">
                  <c:v>6700</c:v>
                </c:pt>
                <c:pt idx="659">
                  <c:v>6700</c:v>
                </c:pt>
                <c:pt idx="660">
                  <c:v>6700</c:v>
                </c:pt>
                <c:pt idx="661">
                  <c:v>6700</c:v>
                </c:pt>
                <c:pt idx="662">
                  <c:v>6700</c:v>
                </c:pt>
                <c:pt idx="663">
                  <c:v>6700</c:v>
                </c:pt>
                <c:pt idx="664">
                  <c:v>6700</c:v>
                </c:pt>
                <c:pt idx="665">
                  <c:v>6700</c:v>
                </c:pt>
                <c:pt idx="666">
                  <c:v>6700</c:v>
                </c:pt>
                <c:pt idx="667">
                  <c:v>6700</c:v>
                </c:pt>
                <c:pt idx="668">
                  <c:v>6700</c:v>
                </c:pt>
                <c:pt idx="669">
                  <c:v>6700</c:v>
                </c:pt>
                <c:pt idx="670">
                  <c:v>6700</c:v>
                </c:pt>
                <c:pt idx="671">
                  <c:v>6700</c:v>
                </c:pt>
                <c:pt idx="672">
                  <c:v>6700</c:v>
                </c:pt>
                <c:pt idx="673">
                  <c:v>6700</c:v>
                </c:pt>
                <c:pt idx="674">
                  <c:v>6700</c:v>
                </c:pt>
                <c:pt idx="675">
                  <c:v>6700</c:v>
                </c:pt>
                <c:pt idx="676">
                  <c:v>6700</c:v>
                </c:pt>
                <c:pt idx="677">
                  <c:v>6700</c:v>
                </c:pt>
                <c:pt idx="678">
                  <c:v>6700</c:v>
                </c:pt>
                <c:pt idx="679">
                  <c:v>6700</c:v>
                </c:pt>
                <c:pt idx="680">
                  <c:v>6700</c:v>
                </c:pt>
                <c:pt idx="681">
                  <c:v>6700</c:v>
                </c:pt>
                <c:pt idx="682">
                  <c:v>6700</c:v>
                </c:pt>
                <c:pt idx="683">
                  <c:v>6700</c:v>
                </c:pt>
                <c:pt idx="684">
                  <c:v>6700</c:v>
                </c:pt>
                <c:pt idx="685">
                  <c:v>6700</c:v>
                </c:pt>
                <c:pt idx="686">
                  <c:v>6700</c:v>
                </c:pt>
                <c:pt idx="687">
                  <c:v>6700</c:v>
                </c:pt>
                <c:pt idx="688">
                  <c:v>6700</c:v>
                </c:pt>
                <c:pt idx="689">
                  <c:v>6700</c:v>
                </c:pt>
                <c:pt idx="690">
                  <c:v>6700</c:v>
                </c:pt>
                <c:pt idx="691">
                  <c:v>6700</c:v>
                </c:pt>
                <c:pt idx="692">
                  <c:v>6700</c:v>
                </c:pt>
                <c:pt idx="693">
                  <c:v>6700</c:v>
                </c:pt>
                <c:pt idx="694">
                  <c:v>6700</c:v>
                </c:pt>
                <c:pt idx="695">
                  <c:v>6700</c:v>
                </c:pt>
                <c:pt idx="696">
                  <c:v>6700</c:v>
                </c:pt>
                <c:pt idx="697">
                  <c:v>6700</c:v>
                </c:pt>
                <c:pt idx="698">
                  <c:v>6700</c:v>
                </c:pt>
                <c:pt idx="699">
                  <c:v>6700</c:v>
                </c:pt>
                <c:pt idx="700">
                  <c:v>6700</c:v>
                </c:pt>
                <c:pt idx="701">
                  <c:v>6700</c:v>
                </c:pt>
                <c:pt idx="702">
                  <c:v>6700</c:v>
                </c:pt>
                <c:pt idx="703">
                  <c:v>6700</c:v>
                </c:pt>
                <c:pt idx="704">
                  <c:v>6700</c:v>
                </c:pt>
                <c:pt idx="705">
                  <c:v>6700</c:v>
                </c:pt>
                <c:pt idx="706">
                  <c:v>6700</c:v>
                </c:pt>
                <c:pt idx="707">
                  <c:v>6700</c:v>
                </c:pt>
                <c:pt idx="708">
                  <c:v>6700</c:v>
                </c:pt>
                <c:pt idx="709">
                  <c:v>6700</c:v>
                </c:pt>
                <c:pt idx="710">
                  <c:v>6700</c:v>
                </c:pt>
                <c:pt idx="711">
                  <c:v>6700</c:v>
                </c:pt>
                <c:pt idx="712">
                  <c:v>6700</c:v>
                </c:pt>
                <c:pt idx="713">
                  <c:v>6700</c:v>
                </c:pt>
                <c:pt idx="714">
                  <c:v>6700</c:v>
                </c:pt>
                <c:pt idx="715">
                  <c:v>6700</c:v>
                </c:pt>
                <c:pt idx="716">
                  <c:v>6700</c:v>
                </c:pt>
                <c:pt idx="717">
                  <c:v>6700</c:v>
                </c:pt>
                <c:pt idx="718">
                  <c:v>6700</c:v>
                </c:pt>
                <c:pt idx="719">
                  <c:v>6700</c:v>
                </c:pt>
                <c:pt idx="720">
                  <c:v>6700</c:v>
                </c:pt>
                <c:pt idx="721">
                  <c:v>6700</c:v>
                </c:pt>
                <c:pt idx="722">
                  <c:v>6700</c:v>
                </c:pt>
                <c:pt idx="723">
                  <c:v>6700</c:v>
                </c:pt>
                <c:pt idx="724">
                  <c:v>6700</c:v>
                </c:pt>
                <c:pt idx="725">
                  <c:v>6700</c:v>
                </c:pt>
                <c:pt idx="726">
                  <c:v>6700</c:v>
                </c:pt>
                <c:pt idx="727">
                  <c:v>6700</c:v>
                </c:pt>
                <c:pt idx="728">
                  <c:v>6700</c:v>
                </c:pt>
                <c:pt idx="729">
                  <c:v>6700</c:v>
                </c:pt>
                <c:pt idx="730">
                  <c:v>6700</c:v>
                </c:pt>
                <c:pt idx="731">
                  <c:v>6700</c:v>
                </c:pt>
                <c:pt idx="732">
                  <c:v>6700</c:v>
                </c:pt>
                <c:pt idx="733">
                  <c:v>6700</c:v>
                </c:pt>
                <c:pt idx="734">
                  <c:v>6700</c:v>
                </c:pt>
                <c:pt idx="735">
                  <c:v>6700</c:v>
                </c:pt>
                <c:pt idx="736">
                  <c:v>6700</c:v>
                </c:pt>
                <c:pt idx="737">
                  <c:v>6700</c:v>
                </c:pt>
                <c:pt idx="738">
                  <c:v>6700</c:v>
                </c:pt>
                <c:pt idx="739">
                  <c:v>6700</c:v>
                </c:pt>
                <c:pt idx="740">
                  <c:v>6700</c:v>
                </c:pt>
                <c:pt idx="741">
                  <c:v>6700</c:v>
                </c:pt>
                <c:pt idx="742">
                  <c:v>6700</c:v>
                </c:pt>
                <c:pt idx="743">
                  <c:v>6700</c:v>
                </c:pt>
                <c:pt idx="744">
                  <c:v>6700</c:v>
                </c:pt>
                <c:pt idx="745">
                  <c:v>6700</c:v>
                </c:pt>
                <c:pt idx="746">
                  <c:v>6700</c:v>
                </c:pt>
                <c:pt idx="747">
                  <c:v>6700</c:v>
                </c:pt>
                <c:pt idx="748">
                  <c:v>6700</c:v>
                </c:pt>
                <c:pt idx="749">
                  <c:v>6700</c:v>
                </c:pt>
                <c:pt idx="750">
                  <c:v>6700</c:v>
                </c:pt>
                <c:pt idx="751">
                  <c:v>6700</c:v>
                </c:pt>
                <c:pt idx="752">
                  <c:v>6700</c:v>
                </c:pt>
                <c:pt idx="753">
                  <c:v>6700</c:v>
                </c:pt>
                <c:pt idx="754">
                  <c:v>6700</c:v>
                </c:pt>
                <c:pt idx="755">
                  <c:v>6700</c:v>
                </c:pt>
                <c:pt idx="756">
                  <c:v>6700</c:v>
                </c:pt>
                <c:pt idx="757">
                  <c:v>6700</c:v>
                </c:pt>
                <c:pt idx="758">
                  <c:v>6700</c:v>
                </c:pt>
                <c:pt idx="759">
                  <c:v>6700</c:v>
                </c:pt>
                <c:pt idx="760">
                  <c:v>6700</c:v>
                </c:pt>
                <c:pt idx="761">
                  <c:v>6700</c:v>
                </c:pt>
                <c:pt idx="762">
                  <c:v>6700</c:v>
                </c:pt>
                <c:pt idx="763">
                  <c:v>6700</c:v>
                </c:pt>
                <c:pt idx="764">
                  <c:v>6700</c:v>
                </c:pt>
                <c:pt idx="765">
                  <c:v>6700</c:v>
                </c:pt>
                <c:pt idx="766">
                  <c:v>6700</c:v>
                </c:pt>
                <c:pt idx="767">
                  <c:v>6700</c:v>
                </c:pt>
                <c:pt idx="768">
                  <c:v>6700</c:v>
                </c:pt>
                <c:pt idx="769">
                  <c:v>6700</c:v>
                </c:pt>
                <c:pt idx="770">
                  <c:v>6700</c:v>
                </c:pt>
                <c:pt idx="771">
                  <c:v>6700</c:v>
                </c:pt>
                <c:pt idx="772">
                  <c:v>6700</c:v>
                </c:pt>
                <c:pt idx="773">
                  <c:v>6700</c:v>
                </c:pt>
                <c:pt idx="774">
                  <c:v>6700</c:v>
                </c:pt>
                <c:pt idx="775">
                  <c:v>6700</c:v>
                </c:pt>
                <c:pt idx="776">
                  <c:v>6700</c:v>
                </c:pt>
                <c:pt idx="777">
                  <c:v>6700</c:v>
                </c:pt>
                <c:pt idx="778">
                  <c:v>6700</c:v>
                </c:pt>
                <c:pt idx="779">
                  <c:v>6700</c:v>
                </c:pt>
                <c:pt idx="780">
                  <c:v>6700</c:v>
                </c:pt>
                <c:pt idx="781">
                  <c:v>6700</c:v>
                </c:pt>
                <c:pt idx="782">
                  <c:v>6700</c:v>
                </c:pt>
                <c:pt idx="783">
                  <c:v>6700</c:v>
                </c:pt>
                <c:pt idx="784">
                  <c:v>6700</c:v>
                </c:pt>
                <c:pt idx="785">
                  <c:v>6700</c:v>
                </c:pt>
                <c:pt idx="786">
                  <c:v>6700</c:v>
                </c:pt>
                <c:pt idx="787">
                  <c:v>6700</c:v>
                </c:pt>
                <c:pt idx="788">
                  <c:v>6700</c:v>
                </c:pt>
                <c:pt idx="789">
                  <c:v>6700</c:v>
                </c:pt>
                <c:pt idx="790">
                  <c:v>6700</c:v>
                </c:pt>
                <c:pt idx="791">
                  <c:v>6700</c:v>
                </c:pt>
                <c:pt idx="792">
                  <c:v>6700</c:v>
                </c:pt>
                <c:pt idx="793">
                  <c:v>6700</c:v>
                </c:pt>
                <c:pt idx="794">
                  <c:v>6700</c:v>
                </c:pt>
                <c:pt idx="795">
                  <c:v>6700</c:v>
                </c:pt>
                <c:pt idx="796">
                  <c:v>6700</c:v>
                </c:pt>
                <c:pt idx="797">
                  <c:v>6700</c:v>
                </c:pt>
                <c:pt idx="798">
                  <c:v>6700</c:v>
                </c:pt>
                <c:pt idx="799">
                  <c:v>6700</c:v>
                </c:pt>
                <c:pt idx="800">
                  <c:v>6700</c:v>
                </c:pt>
                <c:pt idx="801">
                  <c:v>6700</c:v>
                </c:pt>
                <c:pt idx="802">
                  <c:v>6700</c:v>
                </c:pt>
                <c:pt idx="803">
                  <c:v>6700</c:v>
                </c:pt>
                <c:pt idx="804">
                  <c:v>6700</c:v>
                </c:pt>
                <c:pt idx="805">
                  <c:v>6700</c:v>
                </c:pt>
                <c:pt idx="806">
                  <c:v>6700</c:v>
                </c:pt>
                <c:pt idx="807">
                  <c:v>6700</c:v>
                </c:pt>
                <c:pt idx="808">
                  <c:v>6700</c:v>
                </c:pt>
                <c:pt idx="809">
                  <c:v>6700</c:v>
                </c:pt>
                <c:pt idx="810">
                  <c:v>6700</c:v>
                </c:pt>
                <c:pt idx="811">
                  <c:v>6700</c:v>
                </c:pt>
                <c:pt idx="812">
                  <c:v>6700</c:v>
                </c:pt>
                <c:pt idx="813">
                  <c:v>6700</c:v>
                </c:pt>
                <c:pt idx="814">
                  <c:v>6700</c:v>
                </c:pt>
                <c:pt idx="815">
                  <c:v>6700</c:v>
                </c:pt>
                <c:pt idx="816">
                  <c:v>6700</c:v>
                </c:pt>
                <c:pt idx="817">
                  <c:v>6700</c:v>
                </c:pt>
                <c:pt idx="818">
                  <c:v>6700</c:v>
                </c:pt>
                <c:pt idx="819">
                  <c:v>6700</c:v>
                </c:pt>
                <c:pt idx="820">
                  <c:v>6700</c:v>
                </c:pt>
                <c:pt idx="821">
                  <c:v>6700</c:v>
                </c:pt>
                <c:pt idx="822">
                  <c:v>6700</c:v>
                </c:pt>
                <c:pt idx="823">
                  <c:v>6700</c:v>
                </c:pt>
                <c:pt idx="824">
                  <c:v>6700</c:v>
                </c:pt>
                <c:pt idx="825">
                  <c:v>6700</c:v>
                </c:pt>
                <c:pt idx="826">
                  <c:v>6700</c:v>
                </c:pt>
                <c:pt idx="827">
                  <c:v>6700</c:v>
                </c:pt>
                <c:pt idx="828">
                  <c:v>6700</c:v>
                </c:pt>
                <c:pt idx="829">
                  <c:v>6700</c:v>
                </c:pt>
                <c:pt idx="830">
                  <c:v>6700</c:v>
                </c:pt>
                <c:pt idx="831">
                  <c:v>6700</c:v>
                </c:pt>
                <c:pt idx="832">
                  <c:v>6700</c:v>
                </c:pt>
                <c:pt idx="833">
                  <c:v>6700</c:v>
                </c:pt>
                <c:pt idx="834">
                  <c:v>6700</c:v>
                </c:pt>
                <c:pt idx="835">
                  <c:v>6700</c:v>
                </c:pt>
                <c:pt idx="836">
                  <c:v>6700</c:v>
                </c:pt>
                <c:pt idx="837">
                  <c:v>6700</c:v>
                </c:pt>
                <c:pt idx="838">
                  <c:v>6700</c:v>
                </c:pt>
                <c:pt idx="839">
                  <c:v>6700</c:v>
                </c:pt>
                <c:pt idx="840">
                  <c:v>6700</c:v>
                </c:pt>
                <c:pt idx="841">
                  <c:v>6700</c:v>
                </c:pt>
                <c:pt idx="842">
                  <c:v>6700</c:v>
                </c:pt>
                <c:pt idx="843">
                  <c:v>6700</c:v>
                </c:pt>
                <c:pt idx="844">
                  <c:v>6700</c:v>
                </c:pt>
                <c:pt idx="845">
                  <c:v>6700</c:v>
                </c:pt>
                <c:pt idx="846">
                  <c:v>6700</c:v>
                </c:pt>
                <c:pt idx="847">
                  <c:v>6700</c:v>
                </c:pt>
                <c:pt idx="848">
                  <c:v>6700</c:v>
                </c:pt>
                <c:pt idx="849">
                  <c:v>6700</c:v>
                </c:pt>
                <c:pt idx="850">
                  <c:v>6700</c:v>
                </c:pt>
                <c:pt idx="851">
                  <c:v>6700</c:v>
                </c:pt>
                <c:pt idx="852">
                  <c:v>6700</c:v>
                </c:pt>
                <c:pt idx="853">
                  <c:v>6700</c:v>
                </c:pt>
                <c:pt idx="854">
                  <c:v>6700</c:v>
                </c:pt>
                <c:pt idx="855">
                  <c:v>6700</c:v>
                </c:pt>
                <c:pt idx="856">
                  <c:v>6700</c:v>
                </c:pt>
                <c:pt idx="857">
                  <c:v>6700</c:v>
                </c:pt>
                <c:pt idx="858">
                  <c:v>6700</c:v>
                </c:pt>
                <c:pt idx="859">
                  <c:v>6700</c:v>
                </c:pt>
                <c:pt idx="860">
                  <c:v>6700</c:v>
                </c:pt>
                <c:pt idx="861">
                  <c:v>6700</c:v>
                </c:pt>
                <c:pt idx="862">
                  <c:v>6700</c:v>
                </c:pt>
                <c:pt idx="863">
                  <c:v>6700</c:v>
                </c:pt>
                <c:pt idx="864">
                  <c:v>6700</c:v>
                </c:pt>
                <c:pt idx="865">
                  <c:v>6700</c:v>
                </c:pt>
                <c:pt idx="866">
                  <c:v>6700</c:v>
                </c:pt>
                <c:pt idx="867">
                  <c:v>6700</c:v>
                </c:pt>
                <c:pt idx="868">
                  <c:v>6700</c:v>
                </c:pt>
                <c:pt idx="869">
                  <c:v>6700</c:v>
                </c:pt>
                <c:pt idx="870">
                  <c:v>6700</c:v>
                </c:pt>
                <c:pt idx="871">
                  <c:v>6700</c:v>
                </c:pt>
                <c:pt idx="872">
                  <c:v>6700</c:v>
                </c:pt>
                <c:pt idx="873">
                  <c:v>6700</c:v>
                </c:pt>
                <c:pt idx="874">
                  <c:v>6700</c:v>
                </c:pt>
                <c:pt idx="875">
                  <c:v>6700</c:v>
                </c:pt>
                <c:pt idx="876">
                  <c:v>6700</c:v>
                </c:pt>
                <c:pt idx="877">
                  <c:v>6700</c:v>
                </c:pt>
                <c:pt idx="878">
                  <c:v>6700</c:v>
                </c:pt>
                <c:pt idx="879">
                  <c:v>6700</c:v>
                </c:pt>
                <c:pt idx="880">
                  <c:v>6700</c:v>
                </c:pt>
                <c:pt idx="881">
                  <c:v>6700</c:v>
                </c:pt>
                <c:pt idx="882">
                  <c:v>6700</c:v>
                </c:pt>
                <c:pt idx="883">
                  <c:v>6700</c:v>
                </c:pt>
                <c:pt idx="884">
                  <c:v>6700</c:v>
                </c:pt>
                <c:pt idx="885">
                  <c:v>6700</c:v>
                </c:pt>
                <c:pt idx="886">
                  <c:v>6700</c:v>
                </c:pt>
                <c:pt idx="887">
                  <c:v>6700</c:v>
                </c:pt>
                <c:pt idx="888">
                  <c:v>6700</c:v>
                </c:pt>
                <c:pt idx="889">
                  <c:v>6700</c:v>
                </c:pt>
                <c:pt idx="890">
                  <c:v>6700</c:v>
                </c:pt>
                <c:pt idx="891">
                  <c:v>6700</c:v>
                </c:pt>
                <c:pt idx="892">
                  <c:v>6700</c:v>
                </c:pt>
                <c:pt idx="893">
                  <c:v>6700</c:v>
                </c:pt>
                <c:pt idx="894">
                  <c:v>6700</c:v>
                </c:pt>
                <c:pt idx="895">
                  <c:v>6700</c:v>
                </c:pt>
                <c:pt idx="896">
                  <c:v>6700</c:v>
                </c:pt>
                <c:pt idx="897">
                  <c:v>6700</c:v>
                </c:pt>
                <c:pt idx="898">
                  <c:v>6700</c:v>
                </c:pt>
                <c:pt idx="899">
                  <c:v>6700</c:v>
                </c:pt>
                <c:pt idx="900">
                  <c:v>6700</c:v>
                </c:pt>
                <c:pt idx="901">
                  <c:v>6700</c:v>
                </c:pt>
                <c:pt idx="902">
                  <c:v>6700</c:v>
                </c:pt>
                <c:pt idx="903">
                  <c:v>6700</c:v>
                </c:pt>
                <c:pt idx="904">
                  <c:v>6700</c:v>
                </c:pt>
                <c:pt idx="905">
                  <c:v>6700</c:v>
                </c:pt>
                <c:pt idx="906">
                  <c:v>6700</c:v>
                </c:pt>
                <c:pt idx="907">
                  <c:v>6700</c:v>
                </c:pt>
                <c:pt idx="908">
                  <c:v>6700</c:v>
                </c:pt>
                <c:pt idx="909">
                  <c:v>6700</c:v>
                </c:pt>
                <c:pt idx="910">
                  <c:v>6700</c:v>
                </c:pt>
                <c:pt idx="911">
                  <c:v>6700</c:v>
                </c:pt>
                <c:pt idx="912">
                  <c:v>6700</c:v>
                </c:pt>
                <c:pt idx="913">
                  <c:v>6700</c:v>
                </c:pt>
                <c:pt idx="914">
                  <c:v>6700</c:v>
                </c:pt>
                <c:pt idx="915">
                  <c:v>6700</c:v>
                </c:pt>
                <c:pt idx="916">
                  <c:v>6700</c:v>
                </c:pt>
                <c:pt idx="917">
                  <c:v>6700</c:v>
                </c:pt>
                <c:pt idx="918">
                  <c:v>6700</c:v>
                </c:pt>
                <c:pt idx="919">
                  <c:v>6700</c:v>
                </c:pt>
                <c:pt idx="920">
                  <c:v>6700</c:v>
                </c:pt>
                <c:pt idx="921">
                  <c:v>6700</c:v>
                </c:pt>
                <c:pt idx="922">
                  <c:v>6700</c:v>
                </c:pt>
                <c:pt idx="923">
                  <c:v>6700</c:v>
                </c:pt>
                <c:pt idx="924">
                  <c:v>6700</c:v>
                </c:pt>
                <c:pt idx="925">
                  <c:v>6700</c:v>
                </c:pt>
                <c:pt idx="926">
                  <c:v>6700</c:v>
                </c:pt>
                <c:pt idx="927">
                  <c:v>6700</c:v>
                </c:pt>
                <c:pt idx="928">
                  <c:v>6700</c:v>
                </c:pt>
                <c:pt idx="929">
                  <c:v>6700</c:v>
                </c:pt>
                <c:pt idx="930">
                  <c:v>6700</c:v>
                </c:pt>
                <c:pt idx="931">
                  <c:v>6700</c:v>
                </c:pt>
                <c:pt idx="932">
                  <c:v>6700</c:v>
                </c:pt>
                <c:pt idx="933">
                  <c:v>6700</c:v>
                </c:pt>
                <c:pt idx="934">
                  <c:v>6700</c:v>
                </c:pt>
                <c:pt idx="935">
                  <c:v>6700</c:v>
                </c:pt>
                <c:pt idx="936">
                  <c:v>6700</c:v>
                </c:pt>
                <c:pt idx="937">
                  <c:v>6700</c:v>
                </c:pt>
                <c:pt idx="938">
                  <c:v>6700</c:v>
                </c:pt>
                <c:pt idx="939">
                  <c:v>6700</c:v>
                </c:pt>
                <c:pt idx="940">
                  <c:v>6700</c:v>
                </c:pt>
                <c:pt idx="941">
                  <c:v>6700</c:v>
                </c:pt>
                <c:pt idx="942">
                  <c:v>6700</c:v>
                </c:pt>
                <c:pt idx="943">
                  <c:v>6700</c:v>
                </c:pt>
                <c:pt idx="944">
                  <c:v>6700</c:v>
                </c:pt>
                <c:pt idx="945">
                  <c:v>6700</c:v>
                </c:pt>
                <c:pt idx="946">
                  <c:v>6700</c:v>
                </c:pt>
                <c:pt idx="947">
                  <c:v>6700</c:v>
                </c:pt>
                <c:pt idx="948">
                  <c:v>6700</c:v>
                </c:pt>
                <c:pt idx="949">
                  <c:v>6700</c:v>
                </c:pt>
                <c:pt idx="950">
                  <c:v>6700</c:v>
                </c:pt>
                <c:pt idx="951">
                  <c:v>6700</c:v>
                </c:pt>
                <c:pt idx="952">
                  <c:v>6700</c:v>
                </c:pt>
                <c:pt idx="953">
                  <c:v>6700</c:v>
                </c:pt>
                <c:pt idx="954">
                  <c:v>6700</c:v>
                </c:pt>
                <c:pt idx="955">
                  <c:v>6700</c:v>
                </c:pt>
                <c:pt idx="956">
                  <c:v>6700</c:v>
                </c:pt>
                <c:pt idx="957">
                  <c:v>6700</c:v>
                </c:pt>
                <c:pt idx="958">
                  <c:v>6700</c:v>
                </c:pt>
                <c:pt idx="959">
                  <c:v>6700</c:v>
                </c:pt>
                <c:pt idx="960">
                  <c:v>6700</c:v>
                </c:pt>
                <c:pt idx="961">
                  <c:v>6700</c:v>
                </c:pt>
                <c:pt idx="962">
                  <c:v>6700</c:v>
                </c:pt>
                <c:pt idx="963">
                  <c:v>6700</c:v>
                </c:pt>
                <c:pt idx="964">
                  <c:v>6700</c:v>
                </c:pt>
                <c:pt idx="965">
                  <c:v>6700</c:v>
                </c:pt>
                <c:pt idx="966">
                  <c:v>6700</c:v>
                </c:pt>
                <c:pt idx="967">
                  <c:v>6700</c:v>
                </c:pt>
                <c:pt idx="968">
                  <c:v>6700</c:v>
                </c:pt>
                <c:pt idx="969">
                  <c:v>6700</c:v>
                </c:pt>
                <c:pt idx="970">
                  <c:v>6700</c:v>
                </c:pt>
                <c:pt idx="971">
                  <c:v>6700</c:v>
                </c:pt>
                <c:pt idx="972">
                  <c:v>6700</c:v>
                </c:pt>
                <c:pt idx="973">
                  <c:v>6700</c:v>
                </c:pt>
                <c:pt idx="974">
                  <c:v>6700</c:v>
                </c:pt>
                <c:pt idx="975">
                  <c:v>6700</c:v>
                </c:pt>
                <c:pt idx="976">
                  <c:v>6700</c:v>
                </c:pt>
                <c:pt idx="977">
                  <c:v>6700</c:v>
                </c:pt>
                <c:pt idx="978">
                  <c:v>6700</c:v>
                </c:pt>
                <c:pt idx="979">
                  <c:v>6700</c:v>
                </c:pt>
                <c:pt idx="980">
                  <c:v>6700</c:v>
                </c:pt>
                <c:pt idx="981">
                  <c:v>6700</c:v>
                </c:pt>
                <c:pt idx="982">
                  <c:v>6700</c:v>
                </c:pt>
                <c:pt idx="983">
                  <c:v>6700</c:v>
                </c:pt>
                <c:pt idx="984">
                  <c:v>6700</c:v>
                </c:pt>
                <c:pt idx="985">
                  <c:v>6700</c:v>
                </c:pt>
                <c:pt idx="986">
                  <c:v>6700</c:v>
                </c:pt>
                <c:pt idx="987">
                  <c:v>6700</c:v>
                </c:pt>
                <c:pt idx="988">
                  <c:v>6700</c:v>
                </c:pt>
                <c:pt idx="989">
                  <c:v>6700</c:v>
                </c:pt>
                <c:pt idx="990">
                  <c:v>6700</c:v>
                </c:pt>
                <c:pt idx="991">
                  <c:v>6700</c:v>
                </c:pt>
                <c:pt idx="992">
                  <c:v>6700</c:v>
                </c:pt>
                <c:pt idx="993">
                  <c:v>6700</c:v>
                </c:pt>
                <c:pt idx="994">
                  <c:v>6700</c:v>
                </c:pt>
                <c:pt idx="995">
                  <c:v>6700</c:v>
                </c:pt>
                <c:pt idx="996">
                  <c:v>6700</c:v>
                </c:pt>
                <c:pt idx="997">
                  <c:v>6700</c:v>
                </c:pt>
                <c:pt idx="998">
                  <c:v>6700</c:v>
                </c:pt>
                <c:pt idx="999">
                  <c:v>6700</c:v>
                </c:pt>
                <c:pt idx="1000">
                  <c:v>6700</c:v>
                </c:pt>
                <c:pt idx="1001">
                  <c:v>6700</c:v>
                </c:pt>
                <c:pt idx="1002">
                  <c:v>6700</c:v>
                </c:pt>
                <c:pt idx="1003">
                  <c:v>6700</c:v>
                </c:pt>
                <c:pt idx="1004">
                  <c:v>6700</c:v>
                </c:pt>
                <c:pt idx="1005">
                  <c:v>6700</c:v>
                </c:pt>
                <c:pt idx="1006">
                  <c:v>6700</c:v>
                </c:pt>
                <c:pt idx="1007">
                  <c:v>6700</c:v>
                </c:pt>
                <c:pt idx="1008">
                  <c:v>6700</c:v>
                </c:pt>
                <c:pt idx="1009">
                  <c:v>6700</c:v>
                </c:pt>
                <c:pt idx="1010">
                  <c:v>6700</c:v>
                </c:pt>
                <c:pt idx="1011">
                  <c:v>6700</c:v>
                </c:pt>
                <c:pt idx="1012">
                  <c:v>6700</c:v>
                </c:pt>
                <c:pt idx="1013">
                  <c:v>6700</c:v>
                </c:pt>
                <c:pt idx="1014">
                  <c:v>6700</c:v>
                </c:pt>
                <c:pt idx="1015">
                  <c:v>6700</c:v>
                </c:pt>
                <c:pt idx="1016">
                  <c:v>6700</c:v>
                </c:pt>
                <c:pt idx="1017">
                  <c:v>6700</c:v>
                </c:pt>
                <c:pt idx="1018">
                  <c:v>6700</c:v>
                </c:pt>
                <c:pt idx="1019">
                  <c:v>6700</c:v>
                </c:pt>
                <c:pt idx="1020">
                  <c:v>6700</c:v>
                </c:pt>
                <c:pt idx="1021">
                  <c:v>6700</c:v>
                </c:pt>
                <c:pt idx="1022">
                  <c:v>6700</c:v>
                </c:pt>
                <c:pt idx="1023">
                  <c:v>6700</c:v>
                </c:pt>
                <c:pt idx="1024">
                  <c:v>6700</c:v>
                </c:pt>
                <c:pt idx="1025">
                  <c:v>6700</c:v>
                </c:pt>
                <c:pt idx="1026">
                  <c:v>6700</c:v>
                </c:pt>
                <c:pt idx="1027">
                  <c:v>6700</c:v>
                </c:pt>
                <c:pt idx="1028">
                  <c:v>6700</c:v>
                </c:pt>
                <c:pt idx="1029">
                  <c:v>6700</c:v>
                </c:pt>
                <c:pt idx="1030">
                  <c:v>6700</c:v>
                </c:pt>
                <c:pt idx="1031">
                  <c:v>6700</c:v>
                </c:pt>
                <c:pt idx="1032">
                  <c:v>6700</c:v>
                </c:pt>
                <c:pt idx="1033">
                  <c:v>6700</c:v>
                </c:pt>
                <c:pt idx="1034">
                  <c:v>6700</c:v>
                </c:pt>
                <c:pt idx="1035">
                  <c:v>6700</c:v>
                </c:pt>
                <c:pt idx="1036">
                  <c:v>6700</c:v>
                </c:pt>
                <c:pt idx="1037">
                  <c:v>6700</c:v>
                </c:pt>
                <c:pt idx="1038">
                  <c:v>6700</c:v>
                </c:pt>
                <c:pt idx="1039">
                  <c:v>6700</c:v>
                </c:pt>
                <c:pt idx="1040">
                  <c:v>6700</c:v>
                </c:pt>
                <c:pt idx="1041">
                  <c:v>6700</c:v>
                </c:pt>
                <c:pt idx="1042">
                  <c:v>6700</c:v>
                </c:pt>
                <c:pt idx="1043">
                  <c:v>6700</c:v>
                </c:pt>
                <c:pt idx="1044">
                  <c:v>6700</c:v>
                </c:pt>
                <c:pt idx="1045">
                  <c:v>6700</c:v>
                </c:pt>
                <c:pt idx="1046">
                  <c:v>6700</c:v>
                </c:pt>
                <c:pt idx="1047">
                  <c:v>6700</c:v>
                </c:pt>
                <c:pt idx="1048">
                  <c:v>6700</c:v>
                </c:pt>
                <c:pt idx="1049">
                  <c:v>6700</c:v>
                </c:pt>
                <c:pt idx="1050">
                  <c:v>6700</c:v>
                </c:pt>
                <c:pt idx="1051">
                  <c:v>6700</c:v>
                </c:pt>
                <c:pt idx="1052">
                  <c:v>6700</c:v>
                </c:pt>
                <c:pt idx="1053">
                  <c:v>6700</c:v>
                </c:pt>
                <c:pt idx="1054">
                  <c:v>6700</c:v>
                </c:pt>
                <c:pt idx="1055">
                  <c:v>6700</c:v>
                </c:pt>
                <c:pt idx="1056">
                  <c:v>6700</c:v>
                </c:pt>
                <c:pt idx="1057">
                  <c:v>6700</c:v>
                </c:pt>
                <c:pt idx="1058">
                  <c:v>6700</c:v>
                </c:pt>
                <c:pt idx="1059">
                  <c:v>6700</c:v>
                </c:pt>
                <c:pt idx="1060">
                  <c:v>6700</c:v>
                </c:pt>
                <c:pt idx="1061">
                  <c:v>6700</c:v>
                </c:pt>
                <c:pt idx="1062">
                  <c:v>6700</c:v>
                </c:pt>
                <c:pt idx="1063">
                  <c:v>6700</c:v>
                </c:pt>
                <c:pt idx="1064">
                  <c:v>6700</c:v>
                </c:pt>
                <c:pt idx="1065">
                  <c:v>6700</c:v>
                </c:pt>
                <c:pt idx="1066">
                  <c:v>6700</c:v>
                </c:pt>
                <c:pt idx="1067">
                  <c:v>6700</c:v>
                </c:pt>
                <c:pt idx="1068">
                  <c:v>6700</c:v>
                </c:pt>
                <c:pt idx="1069">
                  <c:v>6700</c:v>
                </c:pt>
                <c:pt idx="1070">
                  <c:v>6700</c:v>
                </c:pt>
                <c:pt idx="1071">
                  <c:v>6700</c:v>
                </c:pt>
                <c:pt idx="1072">
                  <c:v>6700</c:v>
                </c:pt>
                <c:pt idx="1073">
                  <c:v>6700</c:v>
                </c:pt>
                <c:pt idx="1074">
                  <c:v>6700</c:v>
                </c:pt>
                <c:pt idx="1075">
                  <c:v>6700</c:v>
                </c:pt>
                <c:pt idx="1076">
                  <c:v>6700</c:v>
                </c:pt>
                <c:pt idx="1077">
                  <c:v>6700</c:v>
                </c:pt>
                <c:pt idx="1078">
                  <c:v>6700</c:v>
                </c:pt>
                <c:pt idx="1079">
                  <c:v>6700</c:v>
                </c:pt>
                <c:pt idx="1080">
                  <c:v>6700</c:v>
                </c:pt>
                <c:pt idx="1081">
                  <c:v>6700</c:v>
                </c:pt>
                <c:pt idx="1082">
                  <c:v>6700</c:v>
                </c:pt>
                <c:pt idx="1083">
                  <c:v>6700</c:v>
                </c:pt>
                <c:pt idx="1084">
                  <c:v>6700</c:v>
                </c:pt>
                <c:pt idx="1085">
                  <c:v>6700</c:v>
                </c:pt>
                <c:pt idx="1086">
                  <c:v>6700</c:v>
                </c:pt>
                <c:pt idx="1087">
                  <c:v>6700</c:v>
                </c:pt>
                <c:pt idx="1088">
                  <c:v>6700</c:v>
                </c:pt>
                <c:pt idx="1089">
                  <c:v>6700</c:v>
                </c:pt>
                <c:pt idx="1090">
                  <c:v>6700</c:v>
                </c:pt>
                <c:pt idx="1091">
                  <c:v>6700</c:v>
                </c:pt>
                <c:pt idx="1092">
                  <c:v>6700</c:v>
                </c:pt>
                <c:pt idx="1093">
                  <c:v>6700</c:v>
                </c:pt>
                <c:pt idx="1094">
                  <c:v>6700</c:v>
                </c:pt>
                <c:pt idx="1095">
                  <c:v>6700</c:v>
                </c:pt>
                <c:pt idx="1096">
                  <c:v>6700</c:v>
                </c:pt>
                <c:pt idx="1097">
                  <c:v>6700</c:v>
                </c:pt>
                <c:pt idx="1098">
                  <c:v>6700</c:v>
                </c:pt>
                <c:pt idx="1099">
                  <c:v>6700</c:v>
                </c:pt>
                <c:pt idx="1100">
                  <c:v>6700</c:v>
                </c:pt>
                <c:pt idx="1101">
                  <c:v>6700</c:v>
                </c:pt>
                <c:pt idx="1102">
                  <c:v>6700</c:v>
                </c:pt>
                <c:pt idx="1103">
                  <c:v>6700</c:v>
                </c:pt>
                <c:pt idx="1104">
                  <c:v>6700</c:v>
                </c:pt>
                <c:pt idx="1105">
                  <c:v>6700</c:v>
                </c:pt>
                <c:pt idx="1106">
                  <c:v>6700</c:v>
                </c:pt>
                <c:pt idx="1107">
                  <c:v>6700</c:v>
                </c:pt>
                <c:pt idx="1108">
                  <c:v>6700</c:v>
                </c:pt>
                <c:pt idx="1109">
                  <c:v>6700</c:v>
                </c:pt>
                <c:pt idx="1110">
                  <c:v>6700</c:v>
                </c:pt>
                <c:pt idx="1111">
                  <c:v>6700</c:v>
                </c:pt>
                <c:pt idx="1112">
                  <c:v>6700</c:v>
                </c:pt>
                <c:pt idx="1113">
                  <c:v>6700</c:v>
                </c:pt>
                <c:pt idx="1114">
                  <c:v>6700</c:v>
                </c:pt>
                <c:pt idx="1115">
                  <c:v>6700</c:v>
                </c:pt>
                <c:pt idx="1116">
                  <c:v>6700</c:v>
                </c:pt>
                <c:pt idx="1117">
                  <c:v>6700</c:v>
                </c:pt>
                <c:pt idx="1118">
                  <c:v>6700</c:v>
                </c:pt>
                <c:pt idx="1119">
                  <c:v>6700</c:v>
                </c:pt>
                <c:pt idx="1120">
                  <c:v>6700</c:v>
                </c:pt>
                <c:pt idx="1121">
                  <c:v>6700</c:v>
                </c:pt>
                <c:pt idx="1122">
                  <c:v>6700</c:v>
                </c:pt>
                <c:pt idx="1123">
                  <c:v>6700</c:v>
                </c:pt>
                <c:pt idx="1124">
                  <c:v>6700</c:v>
                </c:pt>
                <c:pt idx="1125">
                  <c:v>6700</c:v>
                </c:pt>
                <c:pt idx="1126">
                  <c:v>6700</c:v>
                </c:pt>
                <c:pt idx="1127">
                  <c:v>6700</c:v>
                </c:pt>
                <c:pt idx="1128">
                  <c:v>6700</c:v>
                </c:pt>
                <c:pt idx="1129">
                  <c:v>6700</c:v>
                </c:pt>
                <c:pt idx="1130">
                  <c:v>6700</c:v>
                </c:pt>
                <c:pt idx="1131">
                  <c:v>6700</c:v>
                </c:pt>
                <c:pt idx="1132">
                  <c:v>6700</c:v>
                </c:pt>
                <c:pt idx="1133">
                  <c:v>6700</c:v>
                </c:pt>
                <c:pt idx="1134">
                  <c:v>6700</c:v>
                </c:pt>
                <c:pt idx="1135">
                  <c:v>6700</c:v>
                </c:pt>
                <c:pt idx="1136">
                  <c:v>6700</c:v>
                </c:pt>
                <c:pt idx="1137">
                  <c:v>6700</c:v>
                </c:pt>
                <c:pt idx="1138">
                  <c:v>6700</c:v>
                </c:pt>
                <c:pt idx="1139">
                  <c:v>6700</c:v>
                </c:pt>
                <c:pt idx="1140">
                  <c:v>6700</c:v>
                </c:pt>
                <c:pt idx="1141">
                  <c:v>6586.4406779700003</c:v>
                </c:pt>
                <c:pt idx="1142">
                  <c:v>6472.8813559299997</c:v>
                </c:pt>
                <c:pt idx="1143">
                  <c:v>6359.3220339</c:v>
                </c:pt>
                <c:pt idx="1144">
                  <c:v>6245.7627118600003</c:v>
                </c:pt>
                <c:pt idx="1145">
                  <c:v>6132.2033898299997</c:v>
                </c:pt>
                <c:pt idx="1146">
                  <c:v>6018.6440677999999</c:v>
                </c:pt>
                <c:pt idx="1147">
                  <c:v>5905.0847457600003</c:v>
                </c:pt>
                <c:pt idx="1148">
                  <c:v>5791.5254237299996</c:v>
                </c:pt>
                <c:pt idx="1149">
                  <c:v>5677.96610169</c:v>
                </c:pt>
                <c:pt idx="1150">
                  <c:v>5564.4067796600002</c:v>
                </c:pt>
                <c:pt idx="1151">
                  <c:v>5450.8474576299996</c:v>
                </c:pt>
                <c:pt idx="1152">
                  <c:v>5337.2881355899999</c:v>
                </c:pt>
                <c:pt idx="1153">
                  <c:v>5223.7288135600002</c:v>
                </c:pt>
                <c:pt idx="1154">
                  <c:v>5110.1694915300004</c:v>
                </c:pt>
                <c:pt idx="1155">
                  <c:v>4996.6101694899999</c:v>
                </c:pt>
                <c:pt idx="1156">
                  <c:v>4883.0508474600001</c:v>
                </c:pt>
                <c:pt idx="1157">
                  <c:v>4769.4915254199996</c:v>
                </c:pt>
                <c:pt idx="1158">
                  <c:v>4655.9322033899998</c:v>
                </c:pt>
                <c:pt idx="1159">
                  <c:v>4542.3728813600001</c:v>
                </c:pt>
                <c:pt idx="1160">
                  <c:v>4428.8135593200004</c:v>
                </c:pt>
                <c:pt idx="1161">
                  <c:v>4315.2542372899998</c:v>
                </c:pt>
                <c:pt idx="1162">
                  <c:v>4201.6949152500001</c:v>
                </c:pt>
                <c:pt idx="1163">
                  <c:v>4088.1355932199999</c:v>
                </c:pt>
                <c:pt idx="1164">
                  <c:v>3974.5762711900002</c:v>
                </c:pt>
                <c:pt idx="1165">
                  <c:v>3861.0169491500001</c:v>
                </c:pt>
                <c:pt idx="1166">
                  <c:v>3747.4576271199999</c:v>
                </c:pt>
                <c:pt idx="1167">
                  <c:v>3633.8983050799998</c:v>
                </c:pt>
                <c:pt idx="1168">
                  <c:v>3520.33898305</c:v>
                </c:pt>
                <c:pt idx="1169">
                  <c:v>3406.7796610199998</c:v>
                </c:pt>
                <c:pt idx="1170">
                  <c:v>3293.2203389800002</c:v>
                </c:pt>
                <c:pt idx="1171">
                  <c:v>3179.66101695</c:v>
                </c:pt>
                <c:pt idx="1172">
                  <c:v>3066.1016949200002</c:v>
                </c:pt>
                <c:pt idx="1173">
                  <c:v>2952.5423728800001</c:v>
                </c:pt>
                <c:pt idx="1174">
                  <c:v>2838.9830508499999</c:v>
                </c:pt>
                <c:pt idx="1175">
                  <c:v>2725.4237288099998</c:v>
                </c:pt>
                <c:pt idx="1176">
                  <c:v>2611.8644067800001</c:v>
                </c:pt>
                <c:pt idx="1177">
                  <c:v>2498.3050847499999</c:v>
                </c:pt>
                <c:pt idx="1178">
                  <c:v>2384.7457627099998</c:v>
                </c:pt>
                <c:pt idx="1179">
                  <c:v>2271.18644068</c:v>
                </c:pt>
                <c:pt idx="1180">
                  <c:v>2157.6271186399999</c:v>
                </c:pt>
                <c:pt idx="1181">
                  <c:v>2044.06779661</c:v>
                </c:pt>
                <c:pt idx="1182">
                  <c:v>1930.50847458</c:v>
                </c:pt>
                <c:pt idx="1183">
                  <c:v>1816.9491525399999</c:v>
                </c:pt>
                <c:pt idx="1184">
                  <c:v>1703.3898305099999</c:v>
                </c:pt>
                <c:pt idx="1185">
                  <c:v>1589.83050847</c:v>
                </c:pt>
                <c:pt idx="1186">
                  <c:v>1476.2711864400001</c:v>
                </c:pt>
                <c:pt idx="1187">
                  <c:v>1362.7118644100001</c:v>
                </c:pt>
                <c:pt idx="1188">
                  <c:v>1249.15254237</c:v>
                </c:pt>
                <c:pt idx="1189">
                  <c:v>1135.59322034</c:v>
                </c:pt>
                <c:pt idx="1190">
                  <c:v>1022.03389831</c:v>
                </c:pt>
                <c:pt idx="1191">
                  <c:v>908.47457627100005</c:v>
                </c:pt>
                <c:pt idx="1192">
                  <c:v>794.915254237</c:v>
                </c:pt>
                <c:pt idx="1193">
                  <c:v>681.35593220299995</c:v>
                </c:pt>
                <c:pt idx="1194">
                  <c:v>567.79661016900002</c:v>
                </c:pt>
                <c:pt idx="1195">
                  <c:v>454.23728813600002</c:v>
                </c:pt>
                <c:pt idx="1196">
                  <c:v>340.67796610200003</c:v>
                </c:pt>
                <c:pt idx="1197">
                  <c:v>227.11864406800001</c:v>
                </c:pt>
                <c:pt idx="1198">
                  <c:v>113.559322034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0-4816-8260-D10970B19A7C}"/>
            </c:ext>
          </c:extLst>
        </c:ser>
        <c:ser>
          <c:idx val="2"/>
          <c:order val="2"/>
          <c:tx>
            <c:strRef>
              <c:f>Sheet2!$M$1:$M$2</c:f>
              <c:strCache>
                <c:ptCount val="2"/>
                <c:pt idx="1">
                  <c:v>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Sheet2!$M$3:$M$1384</c:f>
              <c:numCache>
                <c:formatCode>General</c:formatCode>
                <c:ptCount val="1382"/>
                <c:pt idx="0">
                  <c:v>-8.5149253731300001E-2</c:v>
                </c:pt>
                <c:pt idx="1">
                  <c:v>-8.3547992259500006E-2</c:v>
                </c:pt>
                <c:pt idx="2">
                  <c:v>-8.1966213714700004E-2</c:v>
                </c:pt>
                <c:pt idx="3">
                  <c:v>-8.0403732394000005E-2</c:v>
                </c:pt>
                <c:pt idx="4">
                  <c:v>-7.8860363760700006E-2</c:v>
                </c:pt>
                <c:pt idx="5">
                  <c:v>-7.7335924446299997E-2</c:v>
                </c:pt>
                <c:pt idx="6">
                  <c:v>-7.5830232251899998E-2</c:v>
                </c:pt>
                <c:pt idx="7">
                  <c:v>-7.4343106149600005E-2</c:v>
                </c:pt>
                <c:pt idx="8">
                  <c:v>-7.2874366283600001E-2</c:v>
                </c:pt>
                <c:pt idx="9">
                  <c:v>-7.1423833971099998E-2</c:v>
                </c:pt>
                <c:pt idx="10">
                  <c:v>-6.9991331703300005E-2</c:v>
                </c:pt>
                <c:pt idx="11">
                  <c:v>-6.85766831455E-2</c:v>
                </c:pt>
                <c:pt idx="12">
                  <c:v>-6.7179713137899999E-2</c:v>
                </c:pt>
                <c:pt idx="13">
                  <c:v>-6.5800247695799993E-2</c:v>
                </c:pt>
                <c:pt idx="14">
                  <c:v>-6.4438114009200007E-2</c:v>
                </c:pt>
                <c:pt idx="15">
                  <c:v>-6.3093140443199996E-2</c:v>
                </c:pt>
                <c:pt idx="16">
                  <c:v>-6.1765156537699997E-2</c:v>
                </c:pt>
                <c:pt idx="17">
                  <c:v>-6.04539930063E-2</c:v>
                </c:pt>
                <c:pt idx="18">
                  <c:v>-5.91594817365E-2</c:v>
                </c:pt>
                <c:pt idx="19">
                  <c:v>-5.78814557883E-2</c:v>
                </c:pt>
                <c:pt idx="20">
                  <c:v>-5.66197493939E-2</c:v>
                </c:pt>
                <c:pt idx="21">
                  <c:v>-5.5374197955899998E-2</c:v>
                </c:pt>
                <c:pt idx="22">
                  <c:v>-5.41446380467E-2</c:v>
                </c:pt>
                <c:pt idx="23">
                  <c:v>-5.2930907406800003E-2</c:v>
                </c:pt>
                <c:pt idx="24">
                  <c:v>-5.17328449435E-2</c:v>
                </c:pt>
                <c:pt idx="25">
                  <c:v>-5.0550290729199997E-2</c:v>
                </c:pt>
                <c:pt idx="26">
                  <c:v>-4.9383085999499997E-2</c:v>
                </c:pt>
                <c:pt idx="27">
                  <c:v>-4.8231073151699999E-2</c:v>
                </c:pt>
                <c:pt idx="28">
                  <c:v>-4.7094095742199998E-2</c:v>
                </c:pt>
                <c:pt idx="29">
                  <c:v>-4.5971998484999999E-2</c:v>
                </c:pt>
                <c:pt idx="30">
                  <c:v>-4.4864627248900002E-2</c:v>
                </c:pt>
                <c:pt idx="31">
                  <c:v>-4.3771829055499999E-2</c:v>
                </c:pt>
                <c:pt idx="32">
                  <c:v>-4.2693452076599997E-2</c:v>
                </c:pt>
                <c:pt idx="33">
                  <c:v>-4.1629345631299997E-2</c:v>
                </c:pt>
                <c:pt idx="34">
                  <c:v>-4.0579360183999998E-2</c:v>
                </c:pt>
                <c:pt idx="35">
                  <c:v>-3.9543347340700002E-2</c:v>
                </c:pt>
                <c:pt idx="36">
                  <c:v>-3.8521159846599998E-2</c:v>
                </c:pt>
                <c:pt idx="37">
                  <c:v>-3.75126515833E-2</c:v>
                </c:pt>
                <c:pt idx="38">
                  <c:v>-3.6517677564999997E-2</c:v>
                </c:pt>
                <c:pt idx="39">
                  <c:v>-3.5536093935799998E-2</c:v>
                </c:pt>
                <c:pt idx="40">
                  <c:v>-3.4567757966300003E-2</c:v>
                </c:pt>
                <c:pt idx="41">
                  <c:v>-3.361252805E-2</c:v>
                </c:pt>
                <c:pt idx="42">
                  <c:v>-3.2670263699899997E-2</c:v>
                </c:pt>
                <c:pt idx="43">
                  <c:v>-3.17408255453E-2</c:v>
                </c:pt>
                <c:pt idx="44">
                  <c:v>-3.0824075327399999E-2</c:v>
                </c:pt>
                <c:pt idx="45">
                  <c:v>-2.9919875896200002E-2</c:v>
                </c:pt>
                <c:pt idx="46">
                  <c:v>-2.90280912063E-2</c:v>
                </c:pt>
                <c:pt idx="47">
                  <c:v>-2.81485863133E-2</c:v>
                </c:pt>
                <c:pt idx="48">
                  <c:v>-2.7281227369700001E-2</c:v>
                </c:pt>
                <c:pt idx="49">
                  <c:v>-2.64258816204E-2</c:v>
                </c:pt>
                <c:pt idx="50">
                  <c:v>-2.5582417399599999E-2</c:v>
                </c:pt>
                <c:pt idx="51">
                  <c:v>-2.4750704125500001E-2</c:v>
                </c:pt>
                <c:pt idx="52">
                  <c:v>-2.3930612296900002E-2</c:v>
                </c:pt>
                <c:pt idx="53">
                  <c:v>-2.3122013488300001E-2</c:v>
                </c:pt>
                <c:pt idx="54">
                  <c:v>-2.2324780345999998E-2</c:v>
                </c:pt>
                <c:pt idx="55">
                  <c:v>-2.1538786583199999E-2</c:v>
                </c:pt>
                <c:pt idx="56">
                  <c:v>-2.0763906975799998E-2</c:v>
                </c:pt>
                <c:pt idx="57">
                  <c:v>-2.00000173579E-2</c:v>
                </c:pt>
                <c:pt idx="58">
                  <c:v>-1.92469946167E-2</c:v>
                </c:pt>
                <c:pt idx="59">
                  <c:v>-1.8504716688600001E-2</c:v>
                </c:pt>
                <c:pt idx="60">
                  <c:v>-1.8487098307199998E-2</c:v>
                </c:pt>
                <c:pt idx="61">
                  <c:v>-1.8458192002099999E-2</c:v>
                </c:pt>
                <c:pt idx="62">
                  <c:v>-1.8418381987899999E-2</c:v>
                </c:pt>
                <c:pt idx="63">
                  <c:v>-1.83680441942E-2</c:v>
                </c:pt>
                <c:pt idx="64">
                  <c:v>-1.8307546403600002E-2</c:v>
                </c:pt>
                <c:pt idx="65">
                  <c:v>-1.8237248387900001E-2</c:v>
                </c:pt>
                <c:pt idx="66">
                  <c:v>-1.81575020417E-2</c:v>
                </c:pt>
                <c:pt idx="67">
                  <c:v>-1.8068651514899999E-2</c:v>
                </c:pt>
                <c:pt idx="68">
                  <c:v>-1.79710333433E-2</c:v>
                </c:pt>
                <c:pt idx="69">
                  <c:v>-1.78649765776E-2</c:v>
                </c:pt>
                <c:pt idx="70">
                  <c:v>-1.7750802909699999E-2</c:v>
                </c:pt>
                <c:pt idx="71">
                  <c:v>-1.7628826798599999E-2</c:v>
                </c:pt>
                <c:pt idx="72">
                  <c:v>-1.74993555935E-2</c:v>
                </c:pt>
                <c:pt idx="73">
                  <c:v>-1.7362689656000001E-2</c:v>
                </c:pt>
                <c:pt idx="74">
                  <c:v>-1.7219122480000001E-2</c:v>
                </c:pt>
                <c:pt idx="75">
                  <c:v>-1.7068940810099999E-2</c:v>
                </c:pt>
                <c:pt idx="76">
                  <c:v>-1.6912424759000001E-2</c:v>
                </c:pt>
                <c:pt idx="77">
                  <c:v>-1.6749847921799999E-2</c:v>
                </c:pt>
                <c:pt idx="78">
                  <c:v>-1.6581477490599999E-2</c:v>
                </c:pt>
                <c:pt idx="79">
                  <c:v>-1.6407574365799999E-2</c:v>
                </c:pt>
                <c:pt idx="80">
                  <c:v>-1.6228393266999999E-2</c:v>
                </c:pt>
                <c:pt idx="81">
                  <c:v>-1.6044182841599999E-2</c:v>
                </c:pt>
                <c:pt idx="82">
                  <c:v>-1.5855185772399999E-2</c:v>
                </c:pt>
                <c:pt idx="83">
                  <c:v>-1.5661638883000002E-2</c:v>
                </c:pt>
                <c:pt idx="84">
                  <c:v>-1.5463773243E-2</c:v>
                </c:pt>
                <c:pt idx="85">
                  <c:v>-1.52618142697E-2</c:v>
                </c:pt>
                <c:pt idx="86">
                  <c:v>-1.50559818306E-2</c:v>
                </c:pt>
                <c:pt idx="87">
                  <c:v>-1.4846490342499999E-2</c:v>
                </c:pt>
                <c:pt idx="88">
                  <c:v>-1.46335488704E-2</c:v>
                </c:pt>
                <c:pt idx="89">
                  <c:v>-1.44173612245E-2</c:v>
                </c:pt>
                <c:pt idx="90">
                  <c:v>-1.41981260559E-2</c:v>
                </c:pt>
                <c:pt idx="91">
                  <c:v>-1.39760369508E-2</c:v>
                </c:pt>
                <c:pt idx="92">
                  <c:v>-1.3751282523300001E-2</c:v>
                </c:pt>
                <c:pt idx="93">
                  <c:v>-1.35240465073E-2</c:v>
                </c:pt>
                <c:pt idx="94">
                  <c:v>-1.3294507846399999E-2</c:v>
                </c:pt>
                <c:pt idx="95">
                  <c:v>-1.3062840783200001E-2</c:v>
                </c:pt>
                <c:pt idx="96">
                  <c:v>-1.2829214946100001E-2</c:v>
                </c:pt>
                <c:pt idx="97">
                  <c:v>-1.2593795436600001E-2</c:v>
                </c:pt>
                <c:pt idx="98">
                  <c:v>-1.23567429135E-2</c:v>
                </c:pt>
                <c:pt idx="99">
                  <c:v>-1.21182136772E-2</c:v>
                </c:pt>
                <c:pt idx="100">
                  <c:v>-1.1878359751700001E-2</c:v>
                </c:pt>
                <c:pt idx="101">
                  <c:v>-1.1637328966400001E-2</c:v>
                </c:pt>
                <c:pt idx="102">
                  <c:v>-1.13952650358E-2</c:v>
                </c:pt>
                <c:pt idx="103">
                  <c:v>-1.11523076385E-2</c:v>
                </c:pt>
                <c:pt idx="104">
                  <c:v>-1.0908592494899999E-2</c:v>
                </c:pt>
                <c:pt idx="105">
                  <c:v>-1.06642514435E-2</c:v>
                </c:pt>
                <c:pt idx="106">
                  <c:v>-1.04194125164E-2</c:v>
                </c:pt>
                <c:pt idx="107">
                  <c:v>-1.0174200013399999E-2</c:v>
                </c:pt>
                <c:pt idx="108">
                  <c:v>-9.9287345752500002E-3</c:v>
                </c:pt>
                <c:pt idx="109">
                  <c:v>-9.6831332552399993E-3</c:v>
                </c:pt>
                <c:pt idx="110">
                  <c:v>-9.4375095903100007E-3</c:v>
                </c:pt>
                <c:pt idx="111">
                  <c:v>-9.1919736706899992E-3</c:v>
                </c:pt>
                <c:pt idx="112">
                  <c:v>-8.9466322085900007E-3</c:v>
                </c:pt>
                <c:pt idx="113">
                  <c:v>-8.7015886057500002E-3</c:v>
                </c:pt>
                <c:pt idx="114">
                  <c:v>-8.4569430200400007E-3</c:v>
                </c:pt>
                <c:pt idx="115">
                  <c:v>-8.2127924309400007E-3</c:v>
                </c:pt>
                <c:pt idx="116">
                  <c:v>-7.9692307040400007E-3</c:v>
                </c:pt>
                <c:pt idx="117">
                  <c:v>-7.7263486545000003E-3</c:v>
                </c:pt>
                <c:pt idx="118">
                  <c:v>-7.4842341095399997E-3</c:v>
                </c:pt>
                <c:pt idx="119">
                  <c:v>-7.2429719699200002E-3</c:v>
                </c:pt>
                <c:pt idx="120">
                  <c:v>-6.8548872926299997E-3</c:v>
                </c:pt>
                <c:pt idx="121">
                  <c:v>-5.7546011279799997E-3</c:v>
                </c:pt>
                <c:pt idx="122">
                  <c:v>-4.6740278530000004E-3</c:v>
                </c:pt>
                <c:pt idx="123">
                  <c:v>-3.6128497064399998E-3</c:v>
                </c:pt>
                <c:pt idx="124">
                  <c:v>-2.5707545214500001E-3</c:v>
                </c:pt>
                <c:pt idx="125">
                  <c:v>-1.5474356125599999E-3</c:v>
                </c:pt>
                <c:pt idx="126">
                  <c:v>-5.4259166504599997E-4</c:v>
                </c:pt>
                <c:pt idx="127">
                  <c:v>4.4407337341399999E-4</c:v>
                </c:pt>
                <c:pt idx="128">
                  <c:v>1.4128503988E-3</c:v>
                </c:pt>
                <c:pt idx="129">
                  <c:v>2.3640252546099998E-3</c:v>
                </c:pt>
                <c:pt idx="130">
                  <c:v>3.2978788335200002E-3</c:v>
                </c:pt>
                <c:pt idx="131">
                  <c:v>4.2146871769300001E-3</c:v>
                </c:pt>
                <c:pt idx="132">
                  <c:v>5.1147215723999998E-3</c:v>
                </c:pt>
                <c:pt idx="133">
                  <c:v>5.9982486490300002E-3</c:v>
                </c:pt>
                <c:pt idx="134">
                  <c:v>6.86553047087E-3</c:v>
                </c:pt>
                <c:pt idx="135">
                  <c:v>7.7168246282899996E-3</c:v>
                </c:pt>
                <c:pt idx="136">
                  <c:v>8.5523843274799994E-3</c:v>
                </c:pt>
                <c:pt idx="137">
                  <c:v>9.3724584780200005E-3</c:v>
                </c:pt>
                <c:pt idx="138">
                  <c:v>1.01772917786E-2</c:v>
                </c:pt>
                <c:pt idx="139">
                  <c:v>1.0967124801000001E-2</c:v>
                </c:pt>
                <c:pt idx="140">
                  <c:v>1.1742194071900001E-2</c:v>
                </c:pt>
                <c:pt idx="141">
                  <c:v>1.2502732153899999E-2</c:v>
                </c:pt>
                <c:pt idx="142">
                  <c:v>1.32489677233E-2</c:v>
                </c:pt>
                <c:pt idx="143">
                  <c:v>1.3981125648E-2</c:v>
                </c:pt>
                <c:pt idx="144">
                  <c:v>1.4699427062E-2</c:v>
                </c:pt>
                <c:pt idx="145">
                  <c:v>1.5404089439899999E-2</c:v>
                </c:pt>
                <c:pt idx="146">
                  <c:v>1.6095326668399999E-2</c:v>
                </c:pt>
                <c:pt idx="147">
                  <c:v>1.67733491172E-2</c:v>
                </c:pt>
                <c:pt idx="148">
                  <c:v>1.74383637083E-2</c:v>
                </c:pt>
                <c:pt idx="149">
                  <c:v>1.8090573983199999E-2</c:v>
                </c:pt>
                <c:pt idx="150">
                  <c:v>1.87301801691E-2</c:v>
                </c:pt>
                <c:pt idx="151">
                  <c:v>1.9357379244000002E-2</c:v>
                </c:pt>
                <c:pt idx="152">
                  <c:v>1.9972364999799999E-2</c:v>
                </c:pt>
                <c:pt idx="153">
                  <c:v>2.0575328104E-2</c:v>
                </c:pt>
                <c:pt idx="154">
                  <c:v>2.1166456160899998E-2</c:v>
                </c:pt>
                <c:pt idx="155">
                  <c:v>2.1745933770499999E-2</c:v>
                </c:pt>
                <c:pt idx="156">
                  <c:v>2.2313942586500001E-2</c:v>
                </c:pt>
                <c:pt idx="157">
                  <c:v>2.2870661373599999E-2</c:v>
                </c:pt>
                <c:pt idx="158">
                  <c:v>2.34162660625E-2</c:v>
                </c:pt>
                <c:pt idx="159">
                  <c:v>2.3950929804300001E-2</c:v>
                </c:pt>
                <c:pt idx="160">
                  <c:v>2.4474823024099999E-2</c:v>
                </c:pt>
                <c:pt idx="161">
                  <c:v>2.49881134728E-2</c:v>
                </c:pt>
                <c:pt idx="162">
                  <c:v>2.5490966277499999E-2</c:v>
                </c:pt>
                <c:pt idx="163">
                  <c:v>2.59835439923E-2</c:v>
                </c:pt>
                <c:pt idx="164">
                  <c:v>2.64660066459E-2</c:v>
                </c:pt>
                <c:pt idx="165">
                  <c:v>2.6938511790100001E-2</c:v>
                </c:pt>
                <c:pt idx="166">
                  <c:v>2.7401214545999999E-2</c:v>
                </c:pt>
                <c:pt idx="167">
                  <c:v>2.7854267649600001E-2</c:v>
                </c:pt>
                <c:pt idx="168">
                  <c:v>2.8297821496399998E-2</c:v>
                </c:pt>
                <c:pt idx="169">
                  <c:v>2.8732024185299999E-2</c:v>
                </c:pt>
                <c:pt idx="170">
                  <c:v>2.9157021560699999E-2</c:v>
                </c:pt>
                <c:pt idx="171">
                  <c:v>2.9572957255000001E-2</c:v>
                </c:pt>
                <c:pt idx="172">
                  <c:v>2.99799727286E-2</c:v>
                </c:pt>
                <c:pt idx="173">
                  <c:v>3.0378207310600001E-2</c:v>
                </c:pt>
                <c:pt idx="174">
                  <c:v>3.0767798237300002E-2</c:v>
                </c:pt>
                <c:pt idx="175">
                  <c:v>3.1148880690700001E-2</c:v>
                </c:pt>
                <c:pt idx="176">
                  <c:v>3.1521587835899999E-2</c:v>
                </c:pt>
                <c:pt idx="177">
                  <c:v>3.1886050857500001E-2</c:v>
                </c:pt>
                <c:pt idx="178">
                  <c:v>3.2242398995399997E-2</c:v>
                </c:pt>
                <c:pt idx="179">
                  <c:v>3.2590759580000003E-2</c:v>
                </c:pt>
                <c:pt idx="180">
                  <c:v>3.2294863766199999E-2</c:v>
                </c:pt>
                <c:pt idx="181">
                  <c:v>3.2362157325600001E-2</c:v>
                </c:pt>
                <c:pt idx="182">
                  <c:v>3.2426511423699997E-2</c:v>
                </c:pt>
                <c:pt idx="183">
                  <c:v>3.2487918515599998E-2</c:v>
                </c:pt>
                <c:pt idx="184">
                  <c:v>3.2546373335000003E-2</c:v>
                </c:pt>
                <c:pt idx="185">
                  <c:v>3.2601872809699999E-2</c:v>
                </c:pt>
                <c:pt idx="186">
                  <c:v>3.2654415978199999E-2</c:v>
                </c:pt>
                <c:pt idx="187">
                  <c:v>3.2704003910299997E-2</c:v>
                </c:pt>
                <c:pt idx="188">
                  <c:v>3.2750639628199997E-2</c:v>
                </c:pt>
                <c:pt idx="189">
                  <c:v>3.2794328030500003E-2</c:v>
                </c:pt>
                <c:pt idx="190">
                  <c:v>3.2835075817999999E-2</c:v>
                </c:pt>
                <c:pt idx="191">
                  <c:v>3.2872891421999999E-2</c:v>
                </c:pt>
                <c:pt idx="192">
                  <c:v>3.2907784933399999E-2</c:v>
                </c:pt>
                <c:pt idx="193">
                  <c:v>3.2939768035199997E-2</c:v>
                </c:pt>
                <c:pt idx="194">
                  <c:v>3.2968853935500003E-2</c:v>
                </c:pt>
                <c:pt idx="195">
                  <c:v>3.2995057303200001E-2</c:v>
                </c:pt>
                <c:pt idx="196">
                  <c:v>3.3018394205299999E-2</c:v>
                </c:pt>
                <c:pt idx="197">
                  <c:v>3.3038882045400002E-2</c:v>
                </c:pt>
                <c:pt idx="198">
                  <c:v>3.3056539505099999E-2</c:v>
                </c:pt>
                <c:pt idx="199">
                  <c:v>3.3071386485199999E-2</c:v>
                </c:pt>
                <c:pt idx="200">
                  <c:v>3.30834440508E-2</c:v>
                </c:pt>
                <c:pt idx="201">
                  <c:v>3.3092734375800001E-2</c:v>
                </c:pt>
                <c:pt idx="202">
                  <c:v>3.3099280690699999E-2</c:v>
                </c:pt>
                <c:pt idx="203">
                  <c:v>3.3103107230399997E-2</c:v>
                </c:pt>
                <c:pt idx="204">
                  <c:v>3.3104239185099998E-2</c:v>
                </c:pt>
                <c:pt idx="205">
                  <c:v>3.3102702651000002E-2</c:v>
                </c:pt>
                <c:pt idx="206">
                  <c:v>3.3098524583500002E-2</c:v>
                </c:pt>
                <c:pt idx="207">
                  <c:v>3.30917327515E-2</c:v>
                </c:pt>
                <c:pt idx="208">
                  <c:v>3.3082355692700002E-2</c:v>
                </c:pt>
                <c:pt idx="209">
                  <c:v>3.3070422671099997E-2</c:v>
                </c:pt>
                <c:pt idx="210">
                  <c:v>3.3055963634199999E-2</c:v>
                </c:pt>
                <c:pt idx="211">
                  <c:v>3.30390091735E-2</c:v>
                </c:pt>
                <c:pt idx="212">
                  <c:v>3.3019590484200001E-2</c:v>
                </c:pt>
                <c:pt idx="213">
                  <c:v>3.2997739327699997E-2</c:v>
                </c:pt>
                <c:pt idx="214">
                  <c:v>3.2973487994200003E-2</c:v>
                </c:pt>
                <c:pt idx="215">
                  <c:v>3.2946869266899999E-2</c:v>
                </c:pt>
                <c:pt idx="216">
                  <c:v>3.2917916387399999E-2</c:v>
                </c:pt>
                <c:pt idx="217">
                  <c:v>3.2886663021600003E-2</c:v>
                </c:pt>
                <c:pt idx="218">
                  <c:v>3.2853143227600003E-2</c:v>
                </c:pt>
                <c:pt idx="219">
                  <c:v>3.2817391423599997E-2</c:v>
                </c:pt>
                <c:pt idx="220">
                  <c:v>3.2779442357500001E-2</c:v>
                </c:pt>
                <c:pt idx="221">
                  <c:v>3.2739331077E-2</c:v>
                </c:pt>
                <c:pt idx="222">
                  <c:v>3.26970929016E-2</c:v>
                </c:pt>
                <c:pt idx="223">
                  <c:v>3.2652763393899997E-2</c:v>
                </c:pt>
                <c:pt idx="224">
                  <c:v>3.2606378333499997E-2</c:v>
                </c:pt>
                <c:pt idx="225">
                  <c:v>3.2557973690399998E-2</c:v>
                </c:pt>
                <c:pt idx="226">
                  <c:v>3.2507585600599999E-2</c:v>
                </c:pt>
                <c:pt idx="227">
                  <c:v>3.2455250341199997E-2</c:v>
                </c:pt>
                <c:pt idx="228">
                  <c:v>3.2401004307199999E-2</c:v>
                </c:pt>
                <c:pt idx="229">
                  <c:v>3.2344883988999998E-2</c:v>
                </c:pt>
                <c:pt idx="230">
                  <c:v>3.2286925950200003E-2</c:v>
                </c:pt>
                <c:pt idx="231">
                  <c:v>3.22271668067E-2</c:v>
                </c:pt>
                <c:pt idx="232">
                  <c:v>3.2165643206499998E-2</c:v>
                </c:pt>
                <c:pt idx="233">
                  <c:v>3.2102391809500003E-2</c:v>
                </c:pt>
                <c:pt idx="234">
                  <c:v>3.2037449269100002E-2</c:v>
                </c:pt>
                <c:pt idx="235">
                  <c:v>3.19708522136E-2</c:v>
                </c:pt>
                <c:pt idx="236">
                  <c:v>3.1902637228799997E-2</c:v>
                </c:pt>
                <c:pt idx="237">
                  <c:v>3.1832840841100003E-2</c:v>
                </c:pt>
                <c:pt idx="238">
                  <c:v>3.1761499500799997E-2</c:v>
                </c:pt>
                <c:pt idx="239">
                  <c:v>3.1688649566899998E-2</c:v>
                </c:pt>
                <c:pt idx="240">
                  <c:v>3.1544422577799998E-2</c:v>
                </c:pt>
                <c:pt idx="241">
                  <c:v>3.21095780686E-2</c:v>
                </c:pt>
                <c:pt idx="242">
                  <c:v>3.2652433844200003E-2</c:v>
                </c:pt>
                <c:pt idx="243">
                  <c:v>3.3173535322999999E-2</c:v>
                </c:pt>
                <c:pt idx="244">
                  <c:v>3.3673417845799997E-2</c:v>
                </c:pt>
                <c:pt idx="245">
                  <c:v>3.4152606830000001E-2</c:v>
                </c:pt>
                <c:pt idx="246">
                  <c:v>3.4611617921800002E-2</c:v>
                </c:pt>
                <c:pt idx="247">
                  <c:v>3.5050957146100001E-2</c:v>
                </c:pt>
                <c:pt idx="248">
                  <c:v>3.5471121055100002E-2</c:v>
                </c:pt>
                <c:pt idx="249">
                  <c:v>3.5872596873700001E-2</c:v>
                </c:pt>
                <c:pt idx="250">
                  <c:v>3.6255862643599999E-2</c:v>
                </c:pt>
                <c:pt idx="251">
                  <c:v>3.6621387365299997E-2</c:v>
                </c:pt>
                <c:pt idx="252">
                  <c:v>3.6969631137800003E-2</c:v>
                </c:pt>
                <c:pt idx="253">
                  <c:v>3.7301045296999999E-2</c:v>
                </c:pt>
                <c:pt idx="254">
                  <c:v>3.7616072551299999E-2</c:v>
                </c:pt>
                <c:pt idx="255">
                  <c:v>3.7915147115999998E-2</c:v>
                </c:pt>
                <c:pt idx="256">
                  <c:v>3.8198694845599998E-2</c:v>
                </c:pt>
                <c:pt idx="257">
                  <c:v>3.84671333645E-2</c:v>
                </c:pt>
                <c:pt idx="258">
                  <c:v>3.8720872195199998E-2</c:v>
                </c:pt>
                <c:pt idx="259">
                  <c:v>3.8960312885700003E-2</c:v>
                </c:pt>
                <c:pt idx="260">
                  <c:v>3.9185849134300003E-2</c:v>
                </c:pt>
                <c:pt idx="261">
                  <c:v>3.9397866912999999E-2</c:v>
                </c:pt>
                <c:pt idx="262">
                  <c:v>3.9596744589599997E-2</c:v>
                </c:pt>
                <c:pt idx="263">
                  <c:v>3.9782853047299997E-2</c:v>
                </c:pt>
                <c:pt idx="264">
                  <c:v>3.9956555802900001E-2</c:v>
                </c:pt>
                <c:pt idx="265">
                  <c:v>4.0118209124300003E-2</c:v>
                </c:pt>
                <c:pt idx="266">
                  <c:v>4.0268162144800002E-2</c:v>
                </c:pt>
                <c:pt idx="267">
                  <c:v>4.04067569769E-2</c:v>
                </c:pt>
                <c:pt idx="268">
                  <c:v>4.0534328824299998E-2</c:v>
                </c:pt>
                <c:pt idx="269">
                  <c:v>4.0651206092500003E-2</c:v>
                </c:pt>
                <c:pt idx="270">
                  <c:v>4.0757710496999999E-2</c:v>
                </c:pt>
                <c:pt idx="271">
                  <c:v>4.0854157171499997E-2</c:v>
                </c:pt>
                <c:pt idx="272">
                  <c:v>4.0940854773000003E-2</c:v>
                </c:pt>
                <c:pt idx="273">
                  <c:v>4.1018105587000003E-2</c:v>
                </c:pt>
                <c:pt idx="274">
                  <c:v>4.1086205629799998E-2</c:v>
                </c:pt>
                <c:pt idx="275">
                  <c:v>4.1145444750400002E-2</c:v>
                </c:pt>
                <c:pt idx="276">
                  <c:v>4.1196106730499997E-2</c:v>
                </c:pt>
                <c:pt idx="277">
                  <c:v>4.1238469383500002E-2</c:v>
                </c:pt>
                <c:pt idx="278">
                  <c:v>4.12728046514E-2</c:v>
                </c:pt>
                <c:pt idx="279">
                  <c:v>4.1299378701599998E-2</c:v>
                </c:pt>
                <c:pt idx="280">
                  <c:v>4.1318452020799999E-2</c:v>
                </c:pt>
                <c:pt idx="281">
                  <c:v>4.1330279508900003E-2</c:v>
                </c:pt>
                <c:pt idx="282">
                  <c:v>4.1335110570999999E-2</c:v>
                </c:pt>
                <c:pt idx="283">
                  <c:v>4.1333189207999999E-2</c:v>
                </c:pt>
                <c:pt idx="284">
                  <c:v>4.1324754106799998E-2</c:v>
                </c:pt>
                <c:pt idx="285">
                  <c:v>4.1310038727600001E-2</c:v>
                </c:pt>
                <c:pt idx="286">
                  <c:v>4.1289271391999997E-2</c:v>
                </c:pt>
                <c:pt idx="287">
                  <c:v>4.12626753683E-2</c:v>
                </c:pt>
                <c:pt idx="288">
                  <c:v>4.12304689562E-2</c:v>
                </c:pt>
                <c:pt idx="289">
                  <c:v>4.1192865570499997E-2</c:v>
                </c:pt>
                <c:pt idx="290">
                  <c:v>4.11500738235E-2</c:v>
                </c:pt>
                <c:pt idx="291">
                  <c:v>4.1102297605800003E-2</c:v>
                </c:pt>
                <c:pt idx="292">
                  <c:v>4.1049736166800001E-2</c:v>
                </c:pt>
                <c:pt idx="293">
                  <c:v>4.09925841931E-2</c:v>
                </c:pt>
                <c:pt idx="294">
                  <c:v>4.0931031887099997E-2</c:v>
                </c:pt>
                <c:pt idx="295">
                  <c:v>4.0865265042900001E-2</c:v>
                </c:pt>
                <c:pt idx="296">
                  <c:v>4.0795465122299999E-2</c:v>
                </c:pt>
                <c:pt idx="297">
                  <c:v>4.0721809329700001E-2</c:v>
                </c:pt>
                <c:pt idx="298">
                  <c:v>4.0644470685200003E-2</c:v>
                </c:pt>
                <c:pt idx="299">
                  <c:v>4.0563618097200001E-2</c:v>
                </c:pt>
                <c:pt idx="300">
                  <c:v>3.9873252339199999E-2</c:v>
                </c:pt>
                <c:pt idx="301">
                  <c:v>4.3935398230199998E-2</c:v>
                </c:pt>
                <c:pt idx="302">
                  <c:v>4.7905777120100003E-2</c:v>
                </c:pt>
                <c:pt idx="303">
                  <c:v>5.1785786935099998E-2</c:v>
                </c:pt>
                <c:pt idx="304">
                  <c:v>5.5576810591000003E-2</c:v>
                </c:pt>
                <c:pt idx="305">
                  <c:v>5.9280216049600001E-2</c:v>
                </c:pt>
                <c:pt idx="306">
                  <c:v>6.2897356378700003E-2</c:v>
                </c:pt>
                <c:pt idx="307">
                  <c:v>6.6429569813099998E-2</c:v>
                </c:pt>
                <c:pt idx="308">
                  <c:v>6.9878179818900002E-2</c:v>
                </c:pt>
                <c:pt idx="309">
                  <c:v>7.3244495158700004E-2</c:v>
                </c:pt>
                <c:pt idx="310">
                  <c:v>7.6529809960100004E-2</c:v>
                </c:pt>
                <c:pt idx="311">
                  <c:v>7.9735403785000006E-2</c:v>
                </c:pt>
                <c:pt idx="312">
                  <c:v>8.2862541701499995E-2</c:v>
                </c:pt>
                <c:pt idx="313">
                  <c:v>8.5912474357400001E-2</c:v>
                </c:pt>
                <c:pt idx="314">
                  <c:v>8.8886438055199996E-2</c:v>
                </c:pt>
                <c:pt idx="315">
                  <c:v>9.1785654829000002E-2</c:v>
                </c:pt>
                <c:pt idx="316">
                  <c:v>9.4611332522999997E-2</c:v>
                </c:pt>
                <c:pt idx="317">
                  <c:v>9.7364664871299994E-2</c:v>
                </c:pt>
                <c:pt idx="318">
                  <c:v>0.100046831579</c:v>
                </c:pt>
                <c:pt idx="319">
                  <c:v>0.102658998407</c:v>
                </c:pt>
                <c:pt idx="320">
                  <c:v>0.105202317251</c:v>
                </c:pt>
                <c:pt idx="321">
                  <c:v>0.107677926235</c:v>
                </c:pt>
                <c:pt idx="322">
                  <c:v>0.11008694979</c:v>
                </c:pt>
                <c:pt idx="323">
                  <c:v>0.112430498746</c:v>
                </c:pt>
                <c:pt idx="324">
                  <c:v>0.11470967042000001</c:v>
                </c:pt>
                <c:pt idx="325">
                  <c:v>0.116925548706</c:v>
                </c:pt>
                <c:pt idx="326">
                  <c:v>0.11907920416499999</c:v>
                </c:pt>
                <c:pt idx="327">
                  <c:v>0.12117169412000001</c:v>
                </c:pt>
                <c:pt idx="328">
                  <c:v>0.123204062745</c:v>
                </c:pt>
                <c:pt idx="329">
                  <c:v>0.12517734115900001</c:v>
                </c:pt>
                <c:pt idx="330">
                  <c:v>0.127092547523</c:v>
                </c:pt>
                <c:pt idx="331">
                  <c:v>0.12895068713400001</c:v>
                </c:pt>
                <c:pt idx="332">
                  <c:v>0.13075275251900001</c:v>
                </c:pt>
                <c:pt idx="333">
                  <c:v>0.132499723535</c:v>
                </c:pt>
                <c:pt idx="334">
                  <c:v>0.13419256746200001</c:v>
                </c:pt>
                <c:pt idx="335">
                  <c:v>0.135832239105</c:v>
                </c:pt>
                <c:pt idx="336">
                  <c:v>0.137419680888</c:v>
                </c:pt>
                <c:pt idx="337">
                  <c:v>0.13895582295600001</c:v>
                </c:pt>
                <c:pt idx="338">
                  <c:v>0.140441583275</c:v>
                </c:pt>
                <c:pt idx="339">
                  <c:v>0.141877867726</c:v>
                </c:pt>
                <c:pt idx="340">
                  <c:v>0.143265570211</c:v>
                </c:pt>
                <c:pt idx="341">
                  <c:v>0.14460557274999999</c:v>
                </c:pt>
                <c:pt idx="342">
                  <c:v>0.145898745582</c:v>
                </c:pt>
                <c:pt idx="343">
                  <c:v>0.14714594726800001</c:v>
                </c:pt>
                <c:pt idx="344">
                  <c:v>0.14834802479</c:v>
                </c:pt>
                <c:pt idx="345">
                  <c:v>0.149505813652</c:v>
                </c:pt>
                <c:pt idx="346">
                  <c:v>0.150620137982</c:v>
                </c:pt>
                <c:pt idx="347">
                  <c:v>0.15169181063500001</c:v>
                </c:pt>
                <c:pt idx="348">
                  <c:v>0.15272163329300001</c:v>
                </c:pt>
                <c:pt idx="349">
                  <c:v>0.15371039656800001</c:v>
                </c:pt>
                <c:pt idx="350">
                  <c:v>0.154658880103</c:v>
                </c:pt>
                <c:pt idx="351">
                  <c:v>0.155567852674</c:v>
                </c:pt>
                <c:pt idx="352">
                  <c:v>0.15643807229100001</c:v>
                </c:pt>
                <c:pt idx="353">
                  <c:v>0.15727028630199999</c:v>
                </c:pt>
                <c:pt idx="354">
                  <c:v>0.15806523149500001</c:v>
                </c:pt>
                <c:pt idx="355">
                  <c:v>0.158823634194</c:v>
                </c:pt>
                <c:pt idx="356">
                  <c:v>0.15954621037</c:v>
                </c:pt>
                <c:pt idx="357">
                  <c:v>0.160233665734</c:v>
                </c:pt>
                <c:pt idx="358">
                  <c:v>0.16088669584199999</c:v>
                </c:pt>
                <c:pt idx="359">
                  <c:v>0.16150598619699999</c:v>
                </c:pt>
                <c:pt idx="360">
                  <c:v>0.157457504532</c:v>
                </c:pt>
                <c:pt idx="361">
                  <c:v>0.15979680804800001</c:v>
                </c:pt>
                <c:pt idx="362">
                  <c:v>0.16206397754900001</c:v>
                </c:pt>
                <c:pt idx="363">
                  <c:v>0.16426001065599999</c:v>
                </c:pt>
                <c:pt idx="364">
                  <c:v>0.16638589950400001</c:v>
                </c:pt>
                <c:pt idx="365">
                  <c:v>0.16844263062699999</c:v>
                </c:pt>
                <c:pt idx="366">
                  <c:v>0.170431184859</c:v>
                </c:pt>
                <c:pt idx="367">
                  <c:v>0.17235253722499999</c:v>
                </c:pt>
                <c:pt idx="368">
                  <c:v>0.17420765684699999</c:v>
                </c:pt>
                <c:pt idx="369">
                  <c:v>0.17599750684400001</c:v>
                </c:pt>
                <c:pt idx="370">
                  <c:v>0.17772304424300001</c:v>
                </c:pt>
                <c:pt idx="371">
                  <c:v>0.179385219894</c:v>
                </c:pt>
                <c:pt idx="372">
                  <c:v>0.18098497837800001</c:v>
                </c:pt>
                <c:pt idx="373">
                  <c:v>0.18252325793499999</c:v>
                </c:pt>
                <c:pt idx="374">
                  <c:v>0.184000990379</c:v>
                </c:pt>
                <c:pt idx="375">
                  <c:v>0.185419101029</c:v>
                </c:pt>
                <c:pt idx="376">
                  <c:v>0.186778508638</c:v>
                </c:pt>
                <c:pt idx="377">
                  <c:v>0.18808012532000001</c:v>
                </c:pt>
                <c:pt idx="378">
                  <c:v>0.18932485649299999</c:v>
                </c:pt>
                <c:pt idx="379">
                  <c:v>0.190513600812</c:v>
                </c:pt>
                <c:pt idx="380">
                  <c:v>0.19164725011600001</c:v>
                </c:pt>
                <c:pt idx="381">
                  <c:v>0.19272668936699999</c:v>
                </c:pt>
                <c:pt idx="382">
                  <c:v>0.19375279660200001</c:v>
                </c:pt>
                <c:pt idx="383">
                  <c:v>0.19472644288400001</c:v>
                </c:pt>
                <c:pt idx="384">
                  <c:v>0.19564849225100001</c:v>
                </c:pt>
                <c:pt idx="385">
                  <c:v>0.19651980167899999</c:v>
                </c:pt>
                <c:pt idx="386">
                  <c:v>0.19734122103400001</c:v>
                </c:pt>
                <c:pt idx="387">
                  <c:v>0.198113593039</c:v>
                </c:pt>
                <c:pt idx="388">
                  <c:v>0.198837753236</c:v>
                </c:pt>
                <c:pt idx="389">
                  <c:v>0.19951452995300001</c:v>
                </c:pt>
                <c:pt idx="390">
                  <c:v>0.200144744273</c:v>
                </c:pt>
                <c:pt idx="391">
                  <c:v>0.20072921000999999</c:v>
                </c:pt>
                <c:pt idx="392">
                  <c:v>0.20126873367500001</c:v>
                </c:pt>
                <c:pt idx="393">
                  <c:v>0.20176411446100001</c:v>
                </c:pt>
                <c:pt idx="394">
                  <c:v>0.20221614421699999</c:v>
                </c:pt>
                <c:pt idx="395">
                  <c:v>0.202625607432</c:v>
                </c:pt>
                <c:pt idx="396">
                  <c:v>0.20299328121599999</c:v>
                </c:pt>
                <c:pt idx="397">
                  <c:v>0.20331993528600001</c:v>
                </c:pt>
                <c:pt idx="398">
                  <c:v>0.20360633195700001</c:v>
                </c:pt>
                <c:pt idx="399">
                  <c:v>0.203853226128</c:v>
                </c:pt>
                <c:pt idx="400">
                  <c:v>0.20406136527400001</c:v>
                </c:pt>
                <c:pt idx="401">
                  <c:v>0.20423148944300001</c:v>
                </c:pt>
                <c:pt idx="402">
                  <c:v>0.20436433124699999</c:v>
                </c:pt>
                <c:pt idx="403">
                  <c:v>0.204460615865</c:v>
                </c:pt>
                <c:pt idx="404">
                  <c:v>0.20452106103699999</c:v>
                </c:pt>
                <c:pt idx="405">
                  <c:v>0.20454637707100001</c:v>
                </c:pt>
                <c:pt idx="406">
                  <c:v>0.20453726684000001</c:v>
                </c:pt>
                <c:pt idx="407">
                  <c:v>0.204494425791</c:v>
                </c:pt>
                <c:pt idx="408">
                  <c:v>0.20441854195</c:v>
                </c:pt>
                <c:pt idx="409">
                  <c:v>0.20431029593200001</c:v>
                </c:pt>
                <c:pt idx="410">
                  <c:v>0.20417036094400001</c:v>
                </c:pt>
                <c:pt idx="411">
                  <c:v>0.20399940280500001</c:v>
                </c:pt>
                <c:pt idx="412">
                  <c:v>0.20379807995400001</c:v>
                </c:pt>
                <c:pt idx="413">
                  <c:v>0.20356704346400001</c:v>
                </c:pt>
                <c:pt idx="414">
                  <c:v>0.20330693705700001</c:v>
                </c:pt>
                <c:pt idx="415">
                  <c:v>0.20301839712600001</c:v>
                </c:pt>
                <c:pt idx="416">
                  <c:v>0.202702052745</c:v>
                </c:pt>
                <c:pt idx="417">
                  <c:v>0.202358525698</c:v>
                </c:pt>
                <c:pt idx="418">
                  <c:v>0.20198843049099999</c:v>
                </c:pt>
                <c:pt idx="419">
                  <c:v>0.20159237438200001</c:v>
                </c:pt>
                <c:pt idx="420">
                  <c:v>0.194915750384</c:v>
                </c:pt>
                <c:pt idx="421">
                  <c:v>0.17781921916900001</c:v>
                </c:pt>
                <c:pt idx="422">
                  <c:v>0.16105906235600001</c:v>
                </c:pt>
                <c:pt idx="423">
                  <c:v>0.144630590536</c:v>
                </c:pt>
                <c:pt idx="424">
                  <c:v>0.12852916763399999</c:v>
                </c:pt>
                <c:pt idx="425">
                  <c:v>0.11275021041699999</c:v>
                </c:pt>
                <c:pt idx="426">
                  <c:v>9.7289188013900005E-2</c:v>
                </c:pt>
                <c:pt idx="427">
                  <c:v>8.2141621426899999E-2</c:v>
                </c:pt>
                <c:pt idx="428">
                  <c:v>6.7303083056700005E-2</c:v>
                </c:pt>
                <c:pt idx="429">
                  <c:v>5.2769196223599997E-2</c:v>
                </c:pt>
                <c:pt idx="430">
                  <c:v>3.8535634693699999E-2</c:v>
                </c:pt>
                <c:pt idx="431">
                  <c:v>2.4598122207799999E-2</c:v>
                </c:pt>
                <c:pt idx="432">
                  <c:v>1.0952432012399999E-2</c:v>
                </c:pt>
                <c:pt idx="433">
                  <c:v>-2.4056136052999998E-3</c:v>
                </c:pt>
                <c:pt idx="434">
                  <c:v>-1.5480143780899999E-2</c:v>
                </c:pt>
                <c:pt idx="435">
                  <c:v>-2.8275239532699999E-2</c:v>
                </c:pt>
                <c:pt idx="436">
                  <c:v>-4.0794934218300001E-2</c:v>
                </c:pt>
                <c:pt idx="437">
                  <c:v>-5.3043213989799998E-2</c:v>
                </c:pt>
                <c:pt idx="438">
                  <c:v>-6.5024018244500006E-2</c:v>
                </c:pt>
                <c:pt idx="439">
                  <c:v>-7.6741240074000003E-2</c:v>
                </c:pt>
                <c:pt idx="440">
                  <c:v>-8.8198726709199995E-2</c:v>
                </c:pt>
                <c:pt idx="441">
                  <c:v>-9.9400279963700003E-2</c:v>
                </c:pt>
                <c:pt idx="442">
                  <c:v>-0.11034965667299999</c:v>
                </c:pt>
                <c:pt idx="443">
                  <c:v>-0.121050569132</c:v>
                </c:pt>
                <c:pt idx="444">
                  <c:v>-0.13150668552799999</c:v>
                </c:pt>
                <c:pt idx="445">
                  <c:v>-0.14172163037300001</c:v>
                </c:pt>
                <c:pt idx="446">
                  <c:v>-0.15169898493200001</c:v>
                </c:pt>
                <c:pt idx="447">
                  <c:v>-0.16144228764499999</c:v>
                </c:pt>
                <c:pt idx="448">
                  <c:v>-0.17095503455300001</c:v>
                </c:pt>
                <c:pt idx="449">
                  <c:v>-0.180240679716</c:v>
                </c:pt>
                <c:pt idx="450">
                  <c:v>-0.18930263562999999</c:v>
                </c:pt>
                <c:pt idx="451">
                  <c:v>-0.19814427363600001</c:v>
                </c:pt>
                <c:pt idx="452">
                  <c:v>-0.206768924337</c:v>
                </c:pt>
                <c:pt idx="453">
                  <c:v>-0.215179878002</c:v>
                </c:pt>
                <c:pt idx="454">
                  <c:v>-0.22338038497000001</c:v>
                </c:pt>
                <c:pt idx="455">
                  <c:v>-0.23137365605099999</c:v>
                </c:pt>
                <c:pt idx="456">
                  <c:v>-0.23916286292799999</c:v>
                </c:pt>
                <c:pt idx="457">
                  <c:v>-0.246751138551</c:v>
                </c:pt>
                <c:pt idx="458">
                  <c:v>-0.25414157752599997</c:v>
                </c:pt>
                <c:pt idx="459">
                  <c:v>-0.26133723651099999</c:v>
                </c:pt>
                <c:pt idx="460">
                  <c:v>-0.268341134599</c:v>
                </c:pt>
                <c:pt idx="461">
                  <c:v>-0.27515625370000002</c:v>
                </c:pt>
                <c:pt idx="462">
                  <c:v>-0.28178553892899999</c:v>
                </c:pt>
                <c:pt idx="463">
                  <c:v>-0.28823189897599999</c:v>
                </c:pt>
                <c:pt idx="464">
                  <c:v>-0.29449820648399999</c:v>
                </c:pt>
                <c:pt idx="465">
                  <c:v>-0.30058729842499998</c:v>
                </c:pt>
                <c:pt idx="466">
                  <c:v>-0.30650197646299998</c:v>
                </c:pt>
                <c:pt idx="467">
                  <c:v>-0.31224500732299998</c:v>
                </c:pt>
                <c:pt idx="468">
                  <c:v>-0.31781912315700001</c:v>
                </c:pt>
                <c:pt idx="469">
                  <c:v>-0.32322702189800001</c:v>
                </c:pt>
                <c:pt idx="470">
                  <c:v>-0.32847136762500001</c:v>
                </c:pt>
                <c:pt idx="471">
                  <c:v>-0.333554790913</c:v>
                </c:pt>
                <c:pt idx="472">
                  <c:v>-0.338479889187</c:v>
                </c:pt>
                <c:pt idx="473">
                  <c:v>-0.34324922706700001</c:v>
                </c:pt>
                <c:pt idx="474">
                  <c:v>-0.34786533672100001</c:v>
                </c:pt>
                <c:pt idx="475">
                  <c:v>-0.35233071820299999</c:v>
                </c:pt>
                <c:pt idx="476">
                  <c:v>-0.35664783979499998</c:v>
                </c:pt>
                <c:pt idx="477">
                  <c:v>-0.36081913834399998</c:v>
                </c:pt>
                <c:pt idx="478">
                  <c:v>-0.364847019597</c:v>
                </c:pt>
                <c:pt idx="479">
                  <c:v>-0.36873385853500001</c:v>
                </c:pt>
                <c:pt idx="480">
                  <c:v>-0.361885866665</c:v>
                </c:pt>
                <c:pt idx="481">
                  <c:v>-0.35170969239299998</c:v>
                </c:pt>
                <c:pt idx="482">
                  <c:v>-0.34170104331899998</c:v>
                </c:pt>
                <c:pt idx="483">
                  <c:v>-0.33185605737599999</c:v>
                </c:pt>
                <c:pt idx="484">
                  <c:v>-0.32217096700100001</c:v>
                </c:pt>
                <c:pt idx="485">
                  <c:v>-0.31264209716000002</c:v>
                </c:pt>
                <c:pt idx="486">
                  <c:v>-0.3032658634</c:v>
                </c:pt>
                <c:pt idx="487">
                  <c:v>-0.29403876993599998</c:v>
                </c:pt>
                <c:pt idx="488">
                  <c:v>-0.28495740777599998</c:v>
                </c:pt>
                <c:pt idx="489">
                  <c:v>-0.27601845287799998</c:v>
                </c:pt>
                <c:pt idx="490">
                  <c:v>-0.26721866433300001</c:v>
                </c:pt>
                <c:pt idx="491">
                  <c:v>-0.25855488258699999</c:v>
                </c:pt>
                <c:pt idx="492">
                  <c:v>-0.25002402769600002</c:v>
                </c:pt>
                <c:pt idx="493">
                  <c:v>-0.241623097605</c:v>
                </c:pt>
                <c:pt idx="494">
                  <c:v>-0.23334916646000001</c:v>
                </c:pt>
                <c:pt idx="495">
                  <c:v>-0.22519938295700001</c:v>
                </c:pt>
                <c:pt idx="496">
                  <c:v>-0.21717096871</c:v>
                </c:pt>
                <c:pt idx="497">
                  <c:v>-0.209261216656</c:v>
                </c:pt>
                <c:pt idx="498">
                  <c:v>-0.201467489488</c:v>
                </c:pt>
                <c:pt idx="499">
                  <c:v>-0.193787218112</c:v>
                </c:pt>
                <c:pt idx="500">
                  <c:v>-0.18621790013600001</c:v>
                </c:pt>
                <c:pt idx="501">
                  <c:v>-0.17875709838699999</c:v>
                </c:pt>
                <c:pt idx="502">
                  <c:v>-0.171402439451</c:v>
                </c:pt>
                <c:pt idx="503">
                  <c:v>-0.16415161224700001</c:v>
                </c:pt>
                <c:pt idx="504">
                  <c:v>-0.15700236661600001</c:v>
                </c:pt>
                <c:pt idx="505">
                  <c:v>-0.14995251195100001</c:v>
                </c:pt>
                <c:pt idx="506">
                  <c:v>-0.14299991583800001</c:v>
                </c:pt>
                <c:pt idx="507">
                  <c:v>-0.13614250273100001</c:v>
                </c:pt>
                <c:pt idx="508">
                  <c:v>-0.12937825264899999</c:v>
                </c:pt>
                <c:pt idx="509">
                  <c:v>-0.12270519989799999</c:v>
                </c:pt>
                <c:pt idx="510">
                  <c:v>-0.11612143181700001</c:v>
                </c:pt>
                <c:pt idx="511">
                  <c:v>-0.109625087545</c:v>
                </c:pt>
                <c:pt idx="512">
                  <c:v>-0.103214356819</c:v>
                </c:pt>
                <c:pt idx="513">
                  <c:v>-9.6887478783200004E-2</c:v>
                </c:pt>
                <c:pt idx="514">
                  <c:v>-9.0642740830399998E-2</c:v>
                </c:pt>
                <c:pt idx="515">
                  <c:v>-8.44784774623E-2</c:v>
                </c:pt>
                <c:pt idx="516">
                  <c:v>-7.8393069171199994E-2</c:v>
                </c:pt>
                <c:pt idx="517">
                  <c:v>-7.2384941343600004E-2</c:v>
                </c:pt>
                <c:pt idx="518">
                  <c:v>-6.6452563184800001E-2</c:v>
                </c:pt>
                <c:pt idx="519">
                  <c:v>-6.0594446665099999E-2</c:v>
                </c:pt>
                <c:pt idx="520">
                  <c:v>-5.4809145485299998E-2</c:v>
                </c:pt>
                <c:pt idx="521">
                  <c:v>-4.9095254063500002E-2</c:v>
                </c:pt>
                <c:pt idx="522">
                  <c:v>-4.3451406540900003E-2</c:v>
                </c:pt>
                <c:pt idx="523">
                  <c:v>-3.7876275807600002E-2</c:v>
                </c:pt>
                <c:pt idx="524">
                  <c:v>-3.2368572547500002E-2</c:v>
                </c:pt>
                <c:pt idx="525">
                  <c:v>-2.6927044301799999E-2</c:v>
                </c:pt>
                <c:pt idx="526">
                  <c:v>-2.1550474551800002E-2</c:v>
                </c:pt>
                <c:pt idx="527">
                  <c:v>-1.62376818192E-2</c:v>
                </c:pt>
                <c:pt idx="528">
                  <c:v>-1.0987518784699999E-2</c:v>
                </c:pt>
                <c:pt idx="529">
                  <c:v>-5.7988714245800002E-3</c:v>
                </c:pt>
                <c:pt idx="530">
                  <c:v>-6.7065816437500002E-4</c:v>
                </c:pt>
                <c:pt idx="531">
                  <c:v>4.3981709504300002E-3</c:v>
                </c:pt>
                <c:pt idx="532">
                  <c:v>9.4086350665500001E-3</c:v>
                </c:pt>
                <c:pt idx="533">
                  <c:v>1.43617233187E-2</c:v>
                </c:pt>
                <c:pt idx="534">
                  <c:v>1.9258395609100001E-2</c:v>
                </c:pt>
                <c:pt idx="535">
                  <c:v>2.4099583370799999E-2</c:v>
                </c:pt>
                <c:pt idx="536">
                  <c:v>2.88861903156E-2</c:v>
                </c:pt>
                <c:pt idx="537">
                  <c:v>3.3619093165899998E-2</c:v>
                </c:pt>
                <c:pt idx="538">
                  <c:v>3.8299142372200001E-2</c:v>
                </c:pt>
                <c:pt idx="539">
                  <c:v>4.2927162814800003E-2</c:v>
                </c:pt>
                <c:pt idx="540">
                  <c:v>4.4078328384300001E-2</c:v>
                </c:pt>
                <c:pt idx="541">
                  <c:v>4.5599111066800001E-2</c:v>
                </c:pt>
                <c:pt idx="542">
                  <c:v>4.7121952580699997E-2</c:v>
                </c:pt>
                <c:pt idx="543">
                  <c:v>4.8645461883799999E-2</c:v>
                </c:pt>
                <c:pt idx="544">
                  <c:v>5.0168295047899998E-2</c:v>
                </c:pt>
                <c:pt idx="545">
                  <c:v>5.1689154086900002E-2</c:v>
                </c:pt>
                <c:pt idx="546">
                  <c:v>5.3206785809999997E-2</c:v>
                </c:pt>
                <c:pt idx="547">
                  <c:v>5.47199807028E-2</c:v>
                </c:pt>
                <c:pt idx="548">
                  <c:v>5.6227571833700002E-2</c:v>
                </c:pt>
                <c:pt idx="549">
                  <c:v>5.7728433784900002E-2</c:v>
                </c:pt>
                <c:pt idx="550">
                  <c:v>5.9221481609099999E-2</c:v>
                </c:pt>
                <c:pt idx="551">
                  <c:v>6.0705669809699998E-2</c:v>
                </c:pt>
                <c:pt idx="552">
                  <c:v>6.2179991344900001E-2</c:v>
                </c:pt>
                <c:pt idx="553">
                  <c:v>6.3643476654600004E-2</c:v>
                </c:pt>
                <c:pt idx="554">
                  <c:v>6.5095192709999999E-2</c:v>
                </c:pt>
                <c:pt idx="555">
                  <c:v>6.6534242085500003E-2</c:v>
                </c:pt>
                <c:pt idx="556">
                  <c:v>6.7959762051599995E-2</c:v>
                </c:pt>
                <c:pt idx="557">
                  <c:v>6.93709236895E-2</c:v>
                </c:pt>
                <c:pt idx="558">
                  <c:v>7.0766931026100002E-2</c:v>
                </c:pt>
                <c:pt idx="559">
                  <c:v>7.2147020188700006E-2</c:v>
                </c:pt>
                <c:pt idx="560">
                  <c:v>7.3510458580300003E-2</c:v>
                </c:pt>
                <c:pt idx="561">
                  <c:v>7.4856544073400005E-2</c:v>
                </c:pt>
                <c:pt idx="562">
                  <c:v>7.6184604222999996E-2</c:v>
                </c:pt>
                <c:pt idx="563">
                  <c:v>7.7493995497800006E-2</c:v>
                </c:pt>
                <c:pt idx="564">
                  <c:v>7.8784102529499994E-2</c:v>
                </c:pt>
                <c:pt idx="565">
                  <c:v>8.00543373798E-2</c:v>
                </c:pt>
                <c:pt idx="566">
                  <c:v>8.1304138824599997E-2</c:v>
                </c:pt>
                <c:pt idx="567">
                  <c:v>8.2532971654400003E-2</c:v>
                </c:pt>
                <c:pt idx="568">
                  <c:v>8.3740325992E-2</c:v>
                </c:pt>
                <c:pt idx="569">
                  <c:v>8.4925716625600001E-2</c:v>
                </c:pt>
                <c:pt idx="570">
                  <c:v>8.6088682357799998E-2</c:v>
                </c:pt>
                <c:pt idx="571">
                  <c:v>8.7228785370099995E-2</c:v>
                </c:pt>
                <c:pt idx="572">
                  <c:v>8.8345610602200003E-2</c:v>
                </c:pt>
                <c:pt idx="573">
                  <c:v>8.9438765145500004E-2</c:v>
                </c:pt>
                <c:pt idx="574">
                  <c:v>9.0507877651800003E-2</c:v>
                </c:pt>
                <c:pt idx="575">
                  <c:v>9.1552597755400006E-2</c:v>
                </c:pt>
                <c:pt idx="576">
                  <c:v>9.2572595508700006E-2</c:v>
                </c:pt>
                <c:pt idx="577">
                  <c:v>9.3567560831500002E-2</c:v>
                </c:pt>
                <c:pt idx="578">
                  <c:v>9.4537202973199994E-2</c:v>
                </c:pt>
                <c:pt idx="579">
                  <c:v>9.5481249987900002E-2</c:v>
                </c:pt>
                <c:pt idx="580">
                  <c:v>9.6399448221399994E-2</c:v>
                </c:pt>
                <c:pt idx="581">
                  <c:v>9.7291561811000002E-2</c:v>
                </c:pt>
                <c:pt idx="582">
                  <c:v>9.81573721968E-2</c:v>
                </c:pt>
                <c:pt idx="583">
                  <c:v>9.89966776445E-2</c:v>
                </c:pt>
                <c:pt idx="584">
                  <c:v>9.9809292780000003E-2</c:v>
                </c:pt>
                <c:pt idx="585">
                  <c:v>0.100595048134</c:v>
                </c:pt>
                <c:pt idx="586">
                  <c:v>0.10135378970099999</c:v>
                </c:pt>
                <c:pt idx="587">
                  <c:v>0.1020853785</c:v>
                </c:pt>
                <c:pt idx="588">
                  <c:v>0.102789690158</c:v>
                </c:pt>
                <c:pt idx="589">
                  <c:v>0.10346661449400001</c:v>
                </c:pt>
                <c:pt idx="590">
                  <c:v>0.10411605511700001</c:v>
                </c:pt>
                <c:pt idx="591">
                  <c:v>0.104737929029</c:v>
                </c:pt>
                <c:pt idx="592">
                  <c:v>0.105332166246</c:v>
                </c:pt>
                <c:pt idx="593">
                  <c:v>0.10589870942100001</c:v>
                </c:pt>
                <c:pt idx="594">
                  <c:v>0.106437513478</c:v>
                </c:pt>
                <c:pt idx="595">
                  <c:v>0.106948545253</c:v>
                </c:pt>
                <c:pt idx="596">
                  <c:v>0.107431783148</c:v>
                </c:pt>
                <c:pt idx="597">
                  <c:v>0.107887216789</c:v>
                </c:pt>
                <c:pt idx="598">
                  <c:v>0.10831484669499999</c:v>
                </c:pt>
                <c:pt idx="599">
                  <c:v>0.108714683952</c:v>
                </c:pt>
                <c:pt idx="600">
                  <c:v>0.10873570849600001</c:v>
                </c:pt>
                <c:pt idx="601">
                  <c:v>0.109091787516</c:v>
                </c:pt>
                <c:pt idx="602">
                  <c:v>0.109417618759</c:v>
                </c:pt>
                <c:pt idx="603">
                  <c:v>0.109713997661</c:v>
                </c:pt>
                <c:pt idx="604">
                  <c:v>0.109981699053</c:v>
                </c:pt>
                <c:pt idx="605">
                  <c:v>0.110221477782</c:v>
                </c:pt>
                <c:pt idx="606">
                  <c:v>0.110434069316</c:v>
                </c:pt>
                <c:pt idx="607">
                  <c:v>0.11062019032299999</c:v>
                </c:pt>
                <c:pt idx="608">
                  <c:v>0.110780539242</c:v>
                </c:pt>
                <c:pt idx="609">
                  <c:v>0.110915796829</c:v>
                </c:pt>
                <c:pt idx="610">
                  <c:v>0.11102662669799999</c:v>
                </c:pt>
                <c:pt idx="611">
                  <c:v>0.11111367583200001</c:v>
                </c:pt>
                <c:pt idx="612">
                  <c:v>0.111177575094</c:v>
                </c:pt>
                <c:pt idx="613">
                  <c:v>0.111218939711</c:v>
                </c:pt>
                <c:pt idx="614">
                  <c:v>0.111238369751</c:v>
                </c:pt>
                <c:pt idx="615">
                  <c:v>0.111236450581</c:v>
                </c:pt>
                <c:pt idx="616">
                  <c:v>0.111213753316</c:v>
                </c:pt>
                <c:pt idx="617">
                  <c:v>0.11117083525</c:v>
                </c:pt>
                <c:pt idx="618">
                  <c:v>0.111108240278</c:v>
                </c:pt>
                <c:pt idx="619">
                  <c:v>0.111026499302</c:v>
                </c:pt>
                <c:pt idx="620">
                  <c:v>0.110926130628</c:v>
                </c:pt>
                <c:pt idx="621">
                  <c:v>0.110807640345</c:v>
                </c:pt>
                <c:pt idx="622">
                  <c:v>0.11067152270400001</c:v>
                </c:pt>
                <c:pt idx="623">
                  <c:v>0.11051826047</c:v>
                </c:pt>
                <c:pt idx="624">
                  <c:v>0.110348325277</c:v>
                </c:pt>
                <c:pt idx="625">
                  <c:v>0.110162177964</c:v>
                </c:pt>
                <c:pt idx="626">
                  <c:v>0.109960268901</c:v>
                </c:pt>
                <c:pt idx="627">
                  <c:v>0.10974303831</c:v>
                </c:pt>
                <c:pt idx="628">
                  <c:v>0.109510916572</c:v>
                </c:pt>
                <c:pt idx="629">
                  <c:v>0.109264324523</c:v>
                </c:pt>
                <c:pt idx="630">
                  <c:v>0.109003673742</c:v>
                </c:pt>
                <c:pt idx="631">
                  <c:v>0.108729366837</c:v>
                </c:pt>
                <c:pt idx="632">
                  <c:v>0.108441797706</c:v>
                </c:pt>
                <c:pt idx="633">
                  <c:v>0.108141351806</c:v>
                </c:pt>
                <c:pt idx="634">
                  <c:v>0.107828406406</c:v>
                </c:pt>
                <c:pt idx="635">
                  <c:v>0.107503330828</c:v>
                </c:pt>
                <c:pt idx="636">
                  <c:v>0.10716648669000001</c:v>
                </c:pt>
                <c:pt idx="637">
                  <c:v>0.10681822813</c:v>
                </c:pt>
                <c:pt idx="638">
                  <c:v>0.106458902033</c:v>
                </c:pt>
                <c:pt idx="639">
                  <c:v>0.10608884824500001</c:v>
                </c:pt>
                <c:pt idx="640">
                  <c:v>0.105708399777</c:v>
                </c:pt>
                <c:pt idx="641">
                  <c:v>0.105317883013</c:v>
                </c:pt>
                <c:pt idx="642">
                  <c:v>0.104917617898</c:v>
                </c:pt>
                <c:pt idx="643">
                  <c:v>0.10450791812599999</c:v>
                </c:pt>
                <c:pt idx="644">
                  <c:v>0.104089091328</c:v>
                </c:pt>
                <c:pt idx="645">
                  <c:v>0.103661439238</c:v>
                </c:pt>
                <c:pt idx="646">
                  <c:v>0.103225257872</c:v>
                </c:pt>
                <c:pt idx="647">
                  <c:v>0.102780837683</c:v>
                </c:pt>
                <c:pt idx="648">
                  <c:v>0.10232846372399999</c:v>
                </c:pt>
                <c:pt idx="649">
                  <c:v>0.10186841579899999</c:v>
                </c:pt>
                <c:pt idx="650">
                  <c:v>0.101400968612</c:v>
                </c:pt>
                <c:pt idx="651">
                  <c:v>0.100926391905</c:v>
                </c:pt>
                <c:pt idx="652">
                  <c:v>0.100444950601</c:v>
                </c:pt>
                <c:pt idx="653">
                  <c:v>9.9956904930599999E-2</c:v>
                </c:pt>
                <c:pt idx="654">
                  <c:v>9.9462510563399997E-2</c:v>
                </c:pt>
                <c:pt idx="655">
                  <c:v>9.8962018729799997E-2</c:v>
                </c:pt>
                <c:pt idx="656">
                  <c:v>9.8455676339699996E-2</c:v>
                </c:pt>
                <c:pt idx="657">
                  <c:v>9.7943726097E-2</c:v>
                </c:pt>
                <c:pt idx="658">
                  <c:v>9.7426406610100005E-2</c:v>
                </c:pt>
                <c:pt idx="659">
                  <c:v>9.6903952497900001E-2</c:v>
                </c:pt>
                <c:pt idx="660">
                  <c:v>9.6028752136600004E-2</c:v>
                </c:pt>
                <c:pt idx="661">
                  <c:v>8.5659857950699997E-2</c:v>
                </c:pt>
                <c:pt idx="662">
                  <c:v>7.5485139515899996E-2</c:v>
                </c:pt>
                <c:pt idx="663">
                  <c:v>6.5501148345700005E-2</c:v>
                </c:pt>
                <c:pt idx="664">
                  <c:v>5.5704499983799997E-2</c:v>
                </c:pt>
                <c:pt idx="665">
                  <c:v>4.6091872832800002E-2</c:v>
                </c:pt>
                <c:pt idx="666">
                  <c:v>3.66600070039E-2</c:v>
                </c:pt>
                <c:pt idx="667">
                  <c:v>2.7405703186799999E-2</c:v>
                </c:pt>
                <c:pt idx="668">
                  <c:v>1.83258215393E-2</c:v>
                </c:pt>
                <c:pt idx="669">
                  <c:v>9.4172805955399994E-3</c:v>
                </c:pt>
                <c:pt idx="670">
                  <c:v>6.7705619449800005E-4</c:v>
                </c:pt>
                <c:pt idx="671">
                  <c:v>-7.8978195738400002E-3</c:v>
                </c:pt>
                <c:pt idx="672">
                  <c:v>-1.6310259403400001E-2</c:v>
                </c:pt>
                <c:pt idx="673">
                  <c:v>-2.4563121789000001E-2</c:v>
                </c:pt>
                <c:pt idx="674">
                  <c:v>-3.2659212025600001E-2</c:v>
                </c:pt>
                <c:pt idx="675">
                  <c:v>-4.06012831901E-2</c:v>
                </c:pt>
                <c:pt idx="676">
                  <c:v>-4.8392037105900003E-2</c:v>
                </c:pt>
                <c:pt idx="677">
                  <c:v>-5.6034125290900003E-2</c:v>
                </c:pt>
                <c:pt idx="678">
                  <c:v>-6.35301498884E-2</c:v>
                </c:pt>
                <c:pt idx="679">
                  <c:v>-7.0882664582500005E-2</c:v>
                </c:pt>
                <c:pt idx="680">
                  <c:v>-7.8094175496599999E-2</c:v>
                </c:pt>
                <c:pt idx="681">
                  <c:v>-8.5167142077099994E-2</c:v>
                </c:pt>
                <c:pt idx="682">
                  <c:v>-9.2103977960699995E-2</c:v>
                </c:pt>
                <c:pt idx="683">
                  <c:v>-9.8907051827300002E-2</c:v>
                </c:pt>
                <c:pt idx="684">
                  <c:v>-0.105578688238</c:v>
                </c:pt>
                <c:pt idx="685">
                  <c:v>-0.112121168457</c:v>
                </c:pt>
                <c:pt idx="686">
                  <c:v>-0.118536731262</c:v>
                </c:pt>
                <c:pt idx="687">
                  <c:v>-0.12482757373599999</c:v>
                </c:pt>
                <c:pt idx="688">
                  <c:v>-0.13099585205100001</c:v>
                </c:pt>
                <c:pt idx="689">
                  <c:v>-0.137043682232</c:v>
                </c:pt>
                <c:pt idx="690">
                  <c:v>-0.14297314090999999</c:v>
                </c:pt>
                <c:pt idx="691">
                  <c:v>-0.14878626606699999</c:v>
                </c:pt>
                <c:pt idx="692">
                  <c:v>-0.15448505775499999</c:v>
                </c:pt>
                <c:pt idx="693">
                  <c:v>-0.16007147881799999</c:v>
                </c:pt>
                <c:pt idx="694">
                  <c:v>-0.16554745558699999</c:v>
                </c:pt>
                <c:pt idx="695">
                  <c:v>-0.170914878577</c:v>
                </c:pt>
                <c:pt idx="696">
                  <c:v>-0.17617560315399999</c:v>
                </c:pt>
                <c:pt idx="697">
                  <c:v>-0.18133145020999999</c:v>
                </c:pt>
                <c:pt idx="698">
                  <c:v>-0.186384206809</c:v>
                </c:pt>
                <c:pt idx="699">
                  <c:v>-0.19133562683499999</c:v>
                </c:pt>
                <c:pt idx="700">
                  <c:v>-0.196187431616</c:v>
                </c:pt>
                <c:pt idx="701">
                  <c:v>-0.200941310549</c:v>
                </c:pt>
                <c:pt idx="702">
                  <c:v>-0.20559892170499999</c:v>
                </c:pt>
                <c:pt idx="703">
                  <c:v>-0.21016189242700001</c:v>
                </c:pt>
                <c:pt idx="704">
                  <c:v>-0.21463181991800001</c:v>
                </c:pt>
                <c:pt idx="705">
                  <c:v>-0.21901027181400001</c:v>
                </c:pt>
                <c:pt idx="706">
                  <c:v>-0.22329878675699999</c:v>
                </c:pt>
                <c:pt idx="707">
                  <c:v>-0.227498874942</c:v>
                </c:pt>
                <c:pt idx="708">
                  <c:v>-0.23161201867199999</c:v>
                </c:pt>
                <c:pt idx="709">
                  <c:v>-0.235639672887</c:v>
                </c:pt>
                <c:pt idx="710">
                  <c:v>-0.23958326569499999</c:v>
                </c:pt>
                <c:pt idx="711">
                  <c:v>-0.24344419888800001</c:v>
                </c:pt>
                <c:pt idx="712">
                  <c:v>-0.247223848449</c:v>
                </c:pt>
                <c:pt idx="713">
                  <c:v>-0.25092356505399999</c:v>
                </c:pt>
                <c:pt idx="714">
                  <c:v>-0.25454467455699997</c:v>
                </c:pt>
                <c:pt idx="715">
                  <c:v>-0.25808847847600003</c:v>
                </c:pt>
                <c:pt idx="716">
                  <c:v>-0.261556254461</c:v>
                </c:pt>
                <c:pt idx="717">
                  <c:v>-0.26494925676199998</c:v>
                </c:pt>
                <c:pt idx="718">
                  <c:v>-0.26826871668000002</c:v>
                </c:pt>
                <c:pt idx="719">
                  <c:v>-0.27151584301800002</c:v>
                </c:pt>
                <c:pt idx="720">
                  <c:v>-0.26518541388099998</c:v>
                </c:pt>
                <c:pt idx="721">
                  <c:v>-0.26178966900799999</c:v>
                </c:pt>
                <c:pt idx="722">
                  <c:v>-0.25846189078999998</c:v>
                </c:pt>
                <c:pt idx="723">
                  <c:v>-0.25519976941</c:v>
                </c:pt>
                <c:pt idx="724">
                  <c:v>-0.25200105909800002</c:v>
                </c:pt>
                <c:pt idx="725">
                  <c:v>-0.24886357658700001</c:v>
                </c:pt>
                <c:pt idx="726">
                  <c:v>-0.24578519961100001</c:v>
                </c:pt>
                <c:pt idx="727">
                  <c:v>-0.24276386543199999</c:v>
                </c:pt>
                <c:pt idx="728">
                  <c:v>-0.239797569401</c:v>
                </c:pt>
                <c:pt idx="729">
                  <c:v>-0.236884363554</c:v>
                </c:pt>
                <c:pt idx="730">
                  <c:v>-0.234022355238</c:v>
                </c:pt>
                <c:pt idx="731">
                  <c:v>-0.23120970576800001</c:v>
                </c:pt>
                <c:pt idx="732">
                  <c:v>-0.228444629117</c:v>
                </c:pt>
                <c:pt idx="733">
                  <c:v>-0.22572539063200001</c:v>
                </c:pt>
                <c:pt idx="734">
                  <c:v>-0.223050305783</c:v>
                </c:pt>
                <c:pt idx="735">
                  <c:v>-0.22041773893899999</c:v>
                </c:pt>
                <c:pt idx="736">
                  <c:v>-0.21782610217199999</c:v>
                </c:pt>
                <c:pt idx="737">
                  <c:v>-0.215273854086</c:v>
                </c:pt>
                <c:pt idx="738">
                  <c:v>-0.21275949867999999</c:v>
                </c:pt>
                <c:pt idx="739">
                  <c:v>-0.210281584228</c:v>
                </c:pt>
                <c:pt idx="740">
                  <c:v>-0.20783870219299999</c:v>
                </c:pt>
                <c:pt idx="741">
                  <c:v>-0.205429486158</c:v>
                </c:pt>
                <c:pt idx="742">
                  <c:v>-0.203052610789</c:v>
                </c:pt>
                <c:pt idx="743">
                  <c:v>-0.20070679081600001</c:v>
                </c:pt>
                <c:pt idx="744">
                  <c:v>-0.198390780042</c:v>
                </c:pt>
                <c:pt idx="745">
                  <c:v>-0.19610337037100001</c:v>
                </c:pt>
                <c:pt idx="746">
                  <c:v>-0.19384339086399999</c:v>
                </c:pt>
                <c:pt idx="747">
                  <c:v>-0.191609706809</c:v>
                </c:pt>
                <c:pt idx="748">
                  <c:v>-0.18940121881800001</c:v>
                </c:pt>
                <c:pt idx="749">
                  <c:v>-0.18721686194500001</c:v>
                </c:pt>
                <c:pt idx="750">
                  <c:v>-0.18505560482399999</c:v>
                </c:pt>
                <c:pt idx="751">
                  <c:v>-0.182916448821</c:v>
                </c:pt>
                <c:pt idx="752">
                  <c:v>-0.18079842721700001</c:v>
                </c:pt>
                <c:pt idx="753">
                  <c:v>-0.17870060439999999</c:v>
                </c:pt>
                <c:pt idx="754">
                  <c:v>-0.17662207508200001</c:v>
                </c:pt>
                <c:pt idx="755">
                  <c:v>-0.17456196353</c:v>
                </c:pt>
                <c:pt idx="756">
                  <c:v>-0.172519422817</c:v>
                </c:pt>
                <c:pt idx="757">
                  <c:v>-0.17049363409099999</c:v>
                </c:pt>
                <c:pt idx="758">
                  <c:v>-0.16848380586299999</c:v>
                </c:pt>
                <c:pt idx="759">
                  <c:v>-0.166489173303</c:v>
                </c:pt>
                <c:pt idx="760">
                  <c:v>-0.164508997564</c:v>
                </c:pt>
                <c:pt idx="761">
                  <c:v>-0.162542565113</c:v>
                </c:pt>
                <c:pt idx="762">
                  <c:v>-0.160589187085</c:v>
                </c:pt>
                <c:pt idx="763">
                  <c:v>-0.158648198642</c:v>
                </c:pt>
                <c:pt idx="764">
                  <c:v>-0.15671895835999999</c:v>
                </c:pt>
                <c:pt idx="765">
                  <c:v>-0.15480084761999999</c:v>
                </c:pt>
                <c:pt idx="766">
                  <c:v>-0.15289327001700001</c:v>
                </c:pt>
                <c:pt idx="767">
                  <c:v>-0.15099565078300001</c:v>
                </c:pt>
                <c:pt idx="768">
                  <c:v>-0.14910743622600001</c:v>
                </c:pt>
                <c:pt idx="769">
                  <c:v>-0.147228093177</c:v>
                </c:pt>
                <c:pt idx="770">
                  <c:v>-0.14535710845399999</c:v>
                </c:pt>
                <c:pt idx="771">
                  <c:v>-0.14349398833499999</c:v>
                </c:pt>
                <c:pt idx="772">
                  <c:v>-0.141638258051</c:v>
                </c:pt>
                <c:pt idx="773">
                  <c:v>-0.13978946128299999</c:v>
                </c:pt>
                <c:pt idx="774">
                  <c:v>-0.13794715967000001</c:v>
                </c:pt>
                <c:pt idx="775">
                  <c:v>-0.136110932341</c:v>
                </c:pt>
                <c:pt idx="776">
                  <c:v>-0.13428037544300001</c:v>
                </c:pt>
                <c:pt idx="777">
                  <c:v>-0.132455101687</c:v>
                </c:pt>
                <c:pt idx="778">
                  <c:v>-0.13063473990800001</c:v>
                </c:pt>
                <c:pt idx="779">
                  <c:v>-0.12881893462999999</c:v>
                </c:pt>
                <c:pt idx="780">
                  <c:v>-0.12418475836700001</c:v>
                </c:pt>
                <c:pt idx="781">
                  <c:v>-0.123560712394</c:v>
                </c:pt>
                <c:pt idx="782">
                  <c:v>-0.122910044244</c:v>
                </c:pt>
                <c:pt idx="783">
                  <c:v>-0.122234039149</c:v>
                </c:pt>
                <c:pt idx="784">
                  <c:v>-0.12153394469999999</c:v>
                </c:pt>
                <c:pt idx="785">
                  <c:v>-0.120810971855</c:v>
                </c:pt>
                <c:pt idx="786">
                  <c:v>-0.120066295914</c:v>
                </c:pt>
                <c:pt idx="787">
                  <c:v>-0.119301057477</c:v>
                </c:pt>
                <c:pt idx="788">
                  <c:v>-0.11851636336800001</c:v>
                </c:pt>
                <c:pt idx="789">
                  <c:v>-0.11771328754800001</c:v>
                </c:pt>
                <c:pt idx="790">
                  <c:v>-0.11689287199499999</c:v>
                </c:pt>
                <c:pt idx="791">
                  <c:v>-0.11605612756600001</c:v>
                </c:pt>
                <c:pt idx="792">
                  <c:v>-0.115204034835</c:v>
                </c:pt>
                <c:pt idx="793">
                  <c:v>-0.11433754491299999</c:v>
                </c:pt>
                <c:pt idx="794">
                  <c:v>-0.113457580243</c:v>
                </c:pt>
                <c:pt idx="795">
                  <c:v>-0.11256503538</c:v>
                </c:pt>
                <c:pt idx="796">
                  <c:v>-0.111660777743</c:v>
                </c:pt>
                <c:pt idx="797">
                  <c:v>-0.11074564835800001</c:v>
                </c:pt>
                <c:pt idx="798">
                  <c:v>-0.109820462571</c:v>
                </c:pt>
                <c:pt idx="799">
                  <c:v>-0.108886010752</c:v>
                </c:pt>
                <c:pt idx="800">
                  <c:v>-0.10794305897799999</c:v>
                </c:pt>
                <c:pt idx="801">
                  <c:v>-0.10699234969300001</c:v>
                </c:pt>
                <c:pt idx="802">
                  <c:v>-0.106034602359</c:v>
                </c:pt>
                <c:pt idx="803">
                  <c:v>-0.10507051408699999</c:v>
                </c:pt>
                <c:pt idx="804">
                  <c:v>-0.104100760249</c:v>
                </c:pt>
                <c:pt idx="805">
                  <c:v>-0.103125995077</c:v>
                </c:pt>
                <c:pt idx="806">
                  <c:v>-0.102146852247</c:v>
                </c:pt>
                <c:pt idx="807">
                  <c:v>-0.101163945447</c:v>
                </c:pt>
                <c:pt idx="808">
                  <c:v>-0.100177868928</c:v>
                </c:pt>
                <c:pt idx="809">
                  <c:v>-9.9189198043399998E-2</c:v>
                </c:pt>
                <c:pt idx="810">
                  <c:v>-9.8198489773700007E-2</c:v>
                </c:pt>
                <c:pt idx="811">
                  <c:v>-9.7206283236800001E-2</c:v>
                </c:pt>
                <c:pt idx="812">
                  <c:v>-9.6213100185100001E-2</c:v>
                </c:pt>
                <c:pt idx="813">
                  <c:v>-9.5219445489599999E-2</c:v>
                </c:pt>
                <c:pt idx="814">
                  <c:v>-9.4225807611499998E-2</c:v>
                </c:pt>
                <c:pt idx="815">
                  <c:v>-9.3232659060799999E-2</c:v>
                </c:pt>
                <c:pt idx="816">
                  <c:v>-9.2240456843100005E-2</c:v>
                </c:pt>
                <c:pt idx="817">
                  <c:v>-9.1249642894800004E-2</c:v>
                </c:pt>
                <c:pt idx="818">
                  <c:v>-9.0260644505900003E-2</c:v>
                </c:pt>
                <c:pt idx="819">
                  <c:v>-8.9273874732599998E-2</c:v>
                </c:pt>
                <c:pt idx="820">
                  <c:v>-8.8289732797999995E-2</c:v>
                </c:pt>
                <c:pt idx="821">
                  <c:v>-8.7308604482700003E-2</c:v>
                </c:pt>
                <c:pt idx="822">
                  <c:v>-8.6330862504599995E-2</c:v>
                </c:pt>
                <c:pt idx="823">
                  <c:v>-8.5356866888600003E-2</c:v>
                </c:pt>
                <c:pt idx="824">
                  <c:v>-8.4386965326299995E-2</c:v>
                </c:pt>
                <c:pt idx="825">
                  <c:v>-8.34214935262E-2</c:v>
                </c:pt>
                <c:pt idx="826">
                  <c:v>-8.2460775554399998E-2</c:v>
                </c:pt>
                <c:pt idx="827">
                  <c:v>-8.1505124165500001E-2</c:v>
                </c:pt>
                <c:pt idx="828">
                  <c:v>-8.0554841125600005E-2</c:v>
                </c:pt>
                <c:pt idx="829">
                  <c:v>-7.9610217525600005E-2</c:v>
                </c:pt>
                <c:pt idx="830">
                  <c:v>-7.8671534086500003E-2</c:v>
                </c:pt>
                <c:pt idx="831">
                  <c:v>-7.7739061455899997E-2</c:v>
                </c:pt>
                <c:pt idx="832">
                  <c:v>-7.6813060496899996E-2</c:v>
                </c:pt>
                <c:pt idx="833">
                  <c:v>-7.5893782568500004E-2</c:v>
                </c:pt>
                <c:pt idx="834">
                  <c:v>-7.4981469799200007E-2</c:v>
                </c:pt>
                <c:pt idx="835">
                  <c:v>-7.4076355351800002E-2</c:v>
                </c:pt>
                <c:pt idx="836">
                  <c:v>-7.3178663682100006E-2</c:v>
                </c:pt>
                <c:pt idx="837">
                  <c:v>-7.2288610789499996E-2</c:v>
                </c:pt>
                <c:pt idx="838">
                  <c:v>-7.1406404461600001E-2</c:v>
                </c:pt>
                <c:pt idx="839">
                  <c:v>-7.0532244510700004E-2</c:v>
                </c:pt>
                <c:pt idx="840">
                  <c:v>-6.57000104999E-2</c:v>
                </c:pt>
                <c:pt idx="841">
                  <c:v>-6.2738307281099998E-2</c:v>
                </c:pt>
                <c:pt idx="842">
                  <c:v>-5.9826714038400002E-2</c:v>
                </c:pt>
                <c:pt idx="843">
                  <c:v>-5.6964644737800003E-2</c:v>
                </c:pt>
                <c:pt idx="844">
                  <c:v>-5.4151521427500002E-2</c:v>
                </c:pt>
                <c:pt idx="845">
                  <c:v>-5.1386773967300001E-2</c:v>
                </c:pt>
                <c:pt idx="846">
                  <c:v>-4.8669839768200003E-2</c:v>
                </c:pt>
                <c:pt idx="847">
                  <c:v>-4.6000163542600003E-2</c:v>
                </c:pt>
                <c:pt idx="848">
                  <c:v>-4.3377197064300002E-2</c:v>
                </c:pt>
                <c:pt idx="849">
                  <c:v>-4.0800398938599998E-2</c:v>
                </c:pt>
                <c:pt idx="850">
                  <c:v>-3.8269234381499997E-2</c:v>
                </c:pt>
                <c:pt idx="851">
                  <c:v>-3.57831750083E-2</c:v>
                </c:pt>
                <c:pt idx="852">
                  <c:v>-3.3341698630599999E-2</c:v>
                </c:pt>
                <c:pt idx="853">
                  <c:v>-3.0944289061799999E-2</c:v>
                </c:pt>
                <c:pt idx="854">
                  <c:v>-2.85904359312E-2</c:v>
                </c:pt>
                <c:pt idx="855">
                  <c:v>-2.62796345052E-2</c:v>
                </c:pt>
                <c:pt idx="856">
                  <c:v>-2.4011385517000002E-2</c:v>
                </c:pt>
                <c:pt idx="857">
                  <c:v>-2.17851950025E-2</c:v>
                </c:pt>
                <c:pt idx="858">
                  <c:v>-1.9600574144500001E-2</c:v>
                </c:pt>
                <c:pt idx="859">
                  <c:v>-1.74570391227E-2</c:v>
                </c:pt>
                <c:pt idx="860">
                  <c:v>-1.53541109709E-2</c:v>
                </c:pt>
                <c:pt idx="861">
                  <c:v>-1.32913154399E-2</c:v>
                </c:pt>
                <c:pt idx="862">
                  <c:v>-1.1268182867199999E-2</c:v>
                </c:pt>
                <c:pt idx="863">
                  <c:v>-9.2842480518199998E-3</c:v>
                </c:pt>
                <c:pt idx="864">
                  <c:v>-7.3390501354800002E-3</c:v>
                </c:pt>
                <c:pt idx="865">
                  <c:v>-5.4321324886099998E-3</c:v>
                </c:pt>
                <c:pt idx="866">
                  <c:v>-3.5630426018899999E-3</c:v>
                </c:pt>
                <c:pt idx="867">
                  <c:v>-1.7313319827599999E-3</c:v>
                </c:pt>
                <c:pt idx="868" formatCode="0.00E+00">
                  <c:v>6.3443943291600005E-5</c:v>
                </c:pt>
                <c:pt idx="869">
                  <c:v>1.8217259267099999E-3</c:v>
                </c:pt>
                <c:pt idx="870">
                  <c:v>3.5439509834799998E-3</c:v>
                </c:pt>
                <c:pt idx="871">
                  <c:v>5.2305524803600003E-3</c:v>
                </c:pt>
                <c:pt idx="872">
                  <c:v>6.8819602160600001E-3</c:v>
                </c:pt>
                <c:pt idx="873">
                  <c:v>8.4986004984000003E-3</c:v>
                </c:pt>
                <c:pt idx="874">
                  <c:v>1.0080896217699999E-2</c:v>
                </c:pt>
                <c:pt idx="875">
                  <c:v>1.16292669167E-2</c:v>
                </c:pt>
                <c:pt idx="876">
                  <c:v>1.3144128856399999E-2</c:v>
                </c:pt>
                <c:pt idx="877">
                  <c:v>1.46258950793E-2</c:v>
                </c:pt>
                <c:pt idx="878">
                  <c:v>1.6074975469E-2</c:v>
                </c:pt>
                <c:pt idx="879">
                  <c:v>1.7491776806699999E-2</c:v>
                </c:pt>
                <c:pt idx="880">
                  <c:v>1.8876702824800001E-2</c:v>
                </c:pt>
                <c:pt idx="881">
                  <c:v>2.02301542579E-2</c:v>
                </c:pt>
                <c:pt idx="882">
                  <c:v>2.1552528890700001E-2</c:v>
                </c:pt>
                <c:pt idx="883">
                  <c:v>2.2844221603500001E-2</c:v>
                </c:pt>
                <c:pt idx="884">
                  <c:v>2.4105624415500002E-2</c:v>
                </c:pt>
                <c:pt idx="885">
                  <c:v>2.53371265251E-2</c:v>
                </c:pt>
                <c:pt idx="886">
                  <c:v>2.6539114348499999E-2</c:v>
                </c:pt>
                <c:pt idx="887">
                  <c:v>2.7711971555699998E-2</c:v>
                </c:pt>
                <c:pt idx="888">
                  <c:v>2.8856079105100001E-2</c:v>
                </c:pt>
                <c:pt idx="889">
                  <c:v>2.99718152754E-2</c:v>
                </c:pt>
                <c:pt idx="890">
                  <c:v>3.10595556959E-2</c:v>
                </c:pt>
                <c:pt idx="891">
                  <c:v>3.2119673374999998E-2</c:v>
                </c:pt>
                <c:pt idx="892">
                  <c:v>3.31525387275E-2</c:v>
                </c:pt>
                <c:pt idx="893">
                  <c:v>3.41585195992E-2</c:v>
                </c:pt>
                <c:pt idx="894">
                  <c:v>3.5137981290699997E-2</c:v>
                </c:pt>
                <c:pt idx="895">
                  <c:v>3.6091286580100003E-2</c:v>
                </c:pt>
                <c:pt idx="896">
                  <c:v>3.7018795743200002E-2</c:v>
                </c:pt>
                <c:pt idx="897">
                  <c:v>3.7920866573399999E-2</c:v>
                </c:pt>
                <c:pt idx="898">
                  <c:v>3.8797854399599999E-2</c:v>
                </c:pt>
                <c:pt idx="899">
                  <c:v>3.9650112103500001E-2</c:v>
                </c:pt>
                <c:pt idx="900">
                  <c:v>4.2264275868000002E-2</c:v>
                </c:pt>
                <c:pt idx="901">
                  <c:v>4.1719274498800002E-2</c:v>
                </c:pt>
                <c:pt idx="902">
                  <c:v>4.1179900206900003E-2</c:v>
                </c:pt>
                <c:pt idx="903">
                  <c:v>4.0645135344900003E-2</c:v>
                </c:pt>
                <c:pt idx="904">
                  <c:v>4.0114003202299998E-2</c:v>
                </c:pt>
                <c:pt idx="905">
                  <c:v>3.95855669511E-2</c:v>
                </c:pt>
                <c:pt idx="906">
                  <c:v>3.9058928612999998E-2</c:v>
                </c:pt>
                <c:pt idx="907">
                  <c:v>3.8533228048200002E-2</c:v>
                </c:pt>
                <c:pt idx="908">
                  <c:v>3.8007641964900002E-2</c:v>
                </c:pt>
                <c:pt idx="909">
                  <c:v>3.7481382950800002E-2</c:v>
                </c:pt>
                <c:pt idx="910">
                  <c:v>3.6953698522799998E-2</c:v>
                </c:pt>
                <c:pt idx="911">
                  <c:v>3.6423870198800001E-2</c:v>
                </c:pt>
                <c:pt idx="912">
                  <c:v>3.5891212587699999E-2</c:v>
                </c:pt>
                <c:pt idx="913">
                  <c:v>3.5355072498800003E-2</c:v>
                </c:pt>
                <c:pt idx="914">
                  <c:v>3.4814828070399997E-2</c:v>
                </c:pt>
                <c:pt idx="915">
                  <c:v>3.42698879167E-2</c:v>
                </c:pt>
                <c:pt idx="916">
                  <c:v>3.3719690292399997E-2</c:v>
                </c:pt>
                <c:pt idx="917">
                  <c:v>3.3163702275700001E-2</c:v>
                </c:pt>
                <c:pt idx="918">
                  <c:v>3.2601418968100003E-2</c:v>
                </c:pt>
                <c:pt idx="919">
                  <c:v>3.2032362712000002E-2</c:v>
                </c:pt>
                <c:pt idx="920">
                  <c:v>3.1456082324400003E-2</c:v>
                </c:pt>
                <c:pt idx="921">
                  <c:v>3.0872152347500001E-2</c:v>
                </c:pt>
                <c:pt idx="922">
                  <c:v>3.0280172315099999E-2</c:v>
                </c:pt>
                <c:pt idx="923">
                  <c:v>2.9679766035099999E-2</c:v>
                </c:pt>
                <c:pt idx="924">
                  <c:v>2.9070580887499999E-2</c:v>
                </c:pt>
                <c:pt idx="925">
                  <c:v>2.8452287137400001E-2</c:v>
                </c:pt>
                <c:pt idx="926">
                  <c:v>2.7824577263399999E-2</c:v>
                </c:pt>
                <c:pt idx="927">
                  <c:v>2.71871653001E-2</c:v>
                </c:pt>
                <c:pt idx="928">
                  <c:v>2.6539786195300001E-2</c:v>
                </c:pt>
                <c:pt idx="929">
                  <c:v>2.5882195181499999E-2</c:v>
                </c:pt>
                <c:pt idx="930">
                  <c:v>2.5214167160800001E-2</c:v>
                </c:pt>
                <c:pt idx="931">
                  <c:v>2.4535496103500001E-2</c:v>
                </c:pt>
                <c:pt idx="932">
                  <c:v>2.3845994460500002E-2</c:v>
                </c:pt>
                <c:pt idx="933">
                  <c:v>2.3145492588E-2</c:v>
                </c:pt>
                <c:pt idx="934">
                  <c:v>2.2433838185399999E-2</c:v>
                </c:pt>
                <c:pt idx="935">
                  <c:v>2.1710895745899999E-2</c:v>
                </c:pt>
                <c:pt idx="936">
                  <c:v>2.0976546019500001E-2</c:v>
                </c:pt>
                <c:pt idx="937">
                  <c:v>2.0230685487100001E-2</c:v>
                </c:pt>
                <c:pt idx="938">
                  <c:v>1.94732258481E-2</c:v>
                </c:pt>
                <c:pt idx="939">
                  <c:v>1.8704093518099998E-2</c:v>
                </c:pt>
                <c:pt idx="940">
                  <c:v>1.7923229139300001E-2</c:v>
                </c:pt>
                <c:pt idx="941">
                  <c:v>1.71305871006E-2</c:v>
                </c:pt>
                <c:pt idx="942">
                  <c:v>1.63261350706E-2</c:v>
                </c:pt>
                <c:pt idx="943">
                  <c:v>1.55098535391E-2</c:v>
                </c:pt>
                <c:pt idx="944">
                  <c:v>1.46817353716E-2</c:v>
                </c:pt>
                <c:pt idx="945">
                  <c:v>1.3841785371699999E-2</c:v>
                </c:pt>
                <c:pt idx="946">
                  <c:v>1.29900198559E-2</c:v>
                </c:pt>
                <c:pt idx="947">
                  <c:v>1.2126466236399999E-2</c:v>
                </c:pt>
                <c:pt idx="948">
                  <c:v>1.12511626154E-2</c:v>
                </c:pt>
                <c:pt idx="949">
                  <c:v>1.03641573873E-2</c:v>
                </c:pt>
                <c:pt idx="950">
                  <c:v>9.4655088519999993E-3</c:v>
                </c:pt>
                <c:pt idx="951">
                  <c:v>8.5552848358000002E-3</c:v>
                </c:pt>
                <c:pt idx="952">
                  <c:v>7.6335623224599997E-3</c:v>
                </c:pt>
                <c:pt idx="953">
                  <c:v>6.70042709259E-3</c:v>
                </c:pt>
                <c:pt idx="954">
                  <c:v>5.7559733718300001E-3</c:v>
                </c:pt>
                <c:pt idx="955">
                  <c:v>4.8003034875800004E-3</c:v>
                </c:pt>
                <c:pt idx="956">
                  <c:v>3.8335275339600001E-3</c:v>
                </c:pt>
                <c:pt idx="957">
                  <c:v>2.8557630450900002E-3</c:v>
                </c:pt>
                <c:pt idx="958">
                  <c:v>1.86713467628E-3</c:v>
                </c:pt>
                <c:pt idx="959">
                  <c:v>8.6777389309699996E-4</c:v>
                </c:pt>
                <c:pt idx="960">
                  <c:v>2.9597612855800002E-3</c:v>
                </c:pt>
                <c:pt idx="961">
                  <c:v>3.0376572425500001E-3</c:v>
                </c:pt>
                <c:pt idx="962">
                  <c:v>3.0838296924999998E-3</c:v>
                </c:pt>
                <c:pt idx="963">
                  <c:v>3.0992751829200002E-3</c:v>
                </c:pt>
                <c:pt idx="964">
                  <c:v>3.0849688929600002E-3</c:v>
                </c:pt>
                <c:pt idx="965">
                  <c:v>3.04186515901E-3</c:v>
                </c:pt>
                <c:pt idx="966">
                  <c:v>2.97089798489E-3</c:v>
                </c:pt>
                <c:pt idx="967">
                  <c:v>2.8729815371599998E-3</c:v>
                </c:pt>
                <c:pt idx="968">
                  <c:v>2.7490106258999999E-3</c:v>
                </c:pt>
                <c:pt idx="969">
                  <c:v>2.5998611714500002E-3</c:v>
                </c:pt>
                <c:pt idx="970">
                  <c:v>2.42639065749E-3</c:v>
                </c:pt>
                <c:pt idx="971">
                  <c:v>2.2294385708400001E-3</c:v>
                </c:pt>
                <c:pt idx="972">
                  <c:v>2.00982682839E-3</c:v>
                </c:pt>
                <c:pt idx="973">
                  <c:v>1.76836019152E-3</c:v>
                </c:pt>
                <c:pt idx="974">
                  <c:v>1.5058266684199999E-3</c:v>
                </c:pt>
                <c:pt idx="975">
                  <c:v>1.2229979045299999E-3</c:v>
                </c:pt>
                <c:pt idx="976">
                  <c:v>9.2062956170499996E-4</c:v>
                </c:pt>
                <c:pt idx="977">
                  <c:v>5.9946168613100002E-4</c:v>
                </c:pt>
                <c:pt idx="978">
                  <c:v>2.6021906556699997E-4</c:v>
                </c:pt>
                <c:pt idx="979" formatCode="0.00E+00">
                  <c:v>-9.6388423896600004E-5</c:v>
                </c:pt>
                <c:pt idx="980">
                  <c:v>-4.6966548120199998E-4</c:v>
                </c:pt>
                <c:pt idx="981">
                  <c:v>-8.5893105353300003E-4</c:v>
                </c:pt>
                <c:pt idx="982">
                  <c:v>-1.26351801905E-3</c:v>
                </c:pt>
                <c:pt idx="983">
                  <c:v>-1.68277287889E-3</c:v>
                </c:pt>
                <c:pt idx="984">
                  <c:v>-2.1160554581200002E-3</c:v>
                </c:pt>
                <c:pt idx="985">
                  <c:v>-2.5627386154399999E-3</c:v>
                </c:pt>
                <c:pt idx="986">
                  <c:v>-3.0222079612400002E-3</c:v>
                </c:pt>
                <c:pt idx="987">
                  <c:v>-3.4938615839499999E-3</c:v>
                </c:pt>
                <c:pt idx="988">
                  <c:v>-3.9771097842100003E-3</c:v>
                </c:pt>
                <c:pt idx="989">
                  <c:v>-4.4713748168199998E-3</c:v>
                </c:pt>
                <c:pt idx="990">
                  <c:v>-4.9760906400999998E-3</c:v>
                </c:pt>
                <c:pt idx="991">
                  <c:v>-5.4907026724799997E-3</c:v>
                </c:pt>
                <c:pt idx="992">
                  <c:v>-6.0146675560700004E-3</c:v>
                </c:pt>
                <c:pt idx="993">
                  <c:v>-6.5474529271200002E-3</c:v>
                </c:pt>
                <c:pt idx="994">
                  <c:v>-7.08853719288E-3</c:v>
                </c:pt>
                <c:pt idx="995">
                  <c:v>-7.6374093150000004E-3</c:v>
                </c:pt>
                <c:pt idx="996">
                  <c:v>-8.1935685990000007E-3</c:v>
                </c:pt>
                <c:pt idx="997">
                  <c:v>-8.7565244897499991E-3</c:v>
                </c:pt>
                <c:pt idx="998">
                  <c:v>-9.32579637275E-3</c:v>
                </c:pt>
                <c:pt idx="999">
                  <c:v>-9.9009133809900007E-3</c:v>
                </c:pt>
                <c:pt idx="1000">
                  <c:v>-1.04814142073E-2</c:v>
                </c:pt>
                <c:pt idx="1001">
                  <c:v>-1.1066846921799999E-2</c:v>
                </c:pt>
                <c:pt idx="1002">
                  <c:v>-1.16567687947E-2</c:v>
                </c:pt>
                <c:pt idx="1003">
                  <c:v>-1.2250746123899999E-2</c:v>
                </c:pt>
                <c:pt idx="1004">
                  <c:v>-1.28483540671E-2</c:v>
                </c:pt>
                <c:pt idx="1005">
                  <c:v>-1.3449176479199999E-2</c:v>
                </c:pt>
                <c:pt idx="1006">
                  <c:v>-1.40528057533E-2</c:v>
                </c:pt>
                <c:pt idx="1007">
                  <c:v>-1.4658842666800001E-2</c:v>
                </c:pt>
                <c:pt idx="1008">
                  <c:v>-1.5266896231100001E-2</c:v>
                </c:pt>
                <c:pt idx="1009">
                  <c:v>-1.5876583545999998E-2</c:v>
                </c:pt>
                <c:pt idx="1010">
                  <c:v>-1.64875296572E-2</c:v>
                </c:pt>
                <c:pt idx="1011">
                  <c:v>-1.70993674183E-2</c:v>
                </c:pt>
                <c:pt idx="1012">
                  <c:v>-1.7711737355799999E-2</c:v>
                </c:pt>
                <c:pt idx="1013">
                  <c:v>-1.8324287538799999E-2</c:v>
                </c:pt>
                <c:pt idx="1014">
                  <c:v>-1.89366734504E-2</c:v>
                </c:pt>
                <c:pt idx="1015">
                  <c:v>-1.9548557864100001E-2</c:v>
                </c:pt>
                <c:pt idx="1016">
                  <c:v>-2.0159610722399999E-2</c:v>
                </c:pt>
                <c:pt idx="1017">
                  <c:v>-2.0769509018800002E-2</c:v>
                </c:pt>
                <c:pt idx="1018">
                  <c:v>-2.1377936682600001E-2</c:v>
                </c:pt>
                <c:pt idx="1019">
                  <c:v>-2.1984584467099999E-2</c:v>
                </c:pt>
                <c:pt idx="1020">
                  <c:v>-2.06476602541E-2</c:v>
                </c:pt>
                <c:pt idx="1021">
                  <c:v>-1.8923645850899999E-2</c:v>
                </c:pt>
                <c:pt idx="1022">
                  <c:v>-1.7242670125500001E-2</c:v>
                </c:pt>
                <c:pt idx="1023">
                  <c:v>-1.56041334435E-2</c:v>
                </c:pt>
                <c:pt idx="1024">
                  <c:v>-1.40074361557E-2</c:v>
                </c:pt>
                <c:pt idx="1025">
                  <c:v>-1.24519789255E-2</c:v>
                </c:pt>
                <c:pt idx="1026">
                  <c:v>-1.09371630433E-2</c:v>
                </c:pt>
                <c:pt idx="1027">
                  <c:v>-9.4623907277500002E-3</c:v>
                </c:pt>
                <c:pt idx="1028">
                  <c:v>-8.0270654152499992E-3</c:v>
                </c:pt>
                <c:pt idx="1029">
                  <c:v>-6.63059203652E-3</c:v>
                </c:pt>
                <c:pt idx="1030">
                  <c:v>-5.27237728194E-3</c:v>
                </c:pt>
                <c:pt idx="1031">
                  <c:v>-3.9518298553700001E-3</c:v>
                </c:pt>
                <c:pt idx="1032">
                  <c:v>-2.6683607167999998E-3</c:v>
                </c:pt>
                <c:pt idx="1033">
                  <c:v>-1.4213833144499999E-3</c:v>
                </c:pt>
                <c:pt idx="1034">
                  <c:v>-2.1031380624899999E-4</c:v>
                </c:pt>
                <c:pt idx="1035">
                  <c:v>9.6542872863699997E-4</c:v>
                </c:pt>
                <c:pt idx="1036">
                  <c:v>2.1064220881599999E-3</c:v>
                </c:pt>
                <c:pt idx="1037">
                  <c:v>3.21324075526E-3</c:v>
                </c:pt>
                <c:pt idx="1038">
                  <c:v>4.28645571486E-3</c:v>
                </c:pt>
                <c:pt idx="1039">
                  <c:v>5.3266342799800004E-3</c:v>
                </c:pt>
                <c:pt idx="1040">
                  <c:v>6.3343399262999998E-3</c:v>
                </c:pt>
                <c:pt idx="1041">
                  <c:v>7.3101321353400001E-3</c:v>
                </c:pt>
                <c:pt idx="1042">
                  <c:v>8.2545662456199997E-3</c:v>
                </c:pt>
                <c:pt idx="1043">
                  <c:v>9.1681933117899999E-3</c:v>
                </c:pt>
                <c:pt idx="1044">
                  <c:v>1.00515599714E-2</c:v>
                </c:pt>
                <c:pt idx="1045">
                  <c:v>1.0905208319099999E-2</c:v>
                </c:pt>
                <c:pt idx="1046">
                  <c:v>1.1729675787800001E-2</c:v>
                </c:pt>
                <c:pt idx="1047">
                  <c:v>1.2525495037299999E-2</c:v>
                </c:pt>
                <c:pt idx="1048">
                  <c:v>1.3293193848900001E-2</c:v>
                </c:pt>
                <c:pt idx="1049">
                  <c:v>1.40332950272E-2</c:v>
                </c:pt>
                <c:pt idx="1050">
                  <c:v>1.47463163079E-2</c:v>
                </c:pt>
                <c:pt idx="1051">
                  <c:v>1.54327702715E-2</c:v>
                </c:pt>
                <c:pt idx="1052">
                  <c:v>1.60931642634E-2</c:v>
                </c:pt>
                <c:pt idx="1053">
                  <c:v>1.6728000319299999E-2</c:v>
                </c:pt>
                <c:pt idx="1054">
                  <c:v>1.7337775096099999E-2</c:v>
                </c:pt>
                <c:pt idx="1055">
                  <c:v>1.7922979808500002E-2</c:v>
                </c:pt>
                <c:pt idx="1056">
                  <c:v>1.84841001703E-2</c:v>
                </c:pt>
                <c:pt idx="1057">
                  <c:v>1.90216163413E-2</c:v>
                </c:pt>
                <c:pt idx="1058">
                  <c:v>1.9536002877999999E-2</c:v>
                </c:pt>
                <c:pt idx="1059">
                  <c:v>2.0027728690199999E-2</c:v>
                </c:pt>
                <c:pt idx="1060">
                  <c:v>2.0497257001E-2</c:v>
                </c:pt>
                <c:pt idx="1061">
                  <c:v>2.0945045311800001E-2</c:v>
                </c:pt>
                <c:pt idx="1062">
                  <c:v>2.13715453714E-2</c:v>
                </c:pt>
                <c:pt idx="1063">
                  <c:v>2.1777203148599999E-2</c:v>
                </c:pt>
                <c:pt idx="1064">
                  <c:v>2.2162458809400001E-2</c:v>
                </c:pt>
                <c:pt idx="1065">
                  <c:v>2.2527746697899999E-2</c:v>
                </c:pt>
                <c:pt idx="1066">
                  <c:v>2.28734953198E-2</c:v>
                </c:pt>
                <c:pt idx="1067">
                  <c:v>2.3200127330999999E-2</c:v>
                </c:pt>
                <c:pt idx="1068">
                  <c:v>2.3508059527999999E-2</c:v>
                </c:pt>
                <c:pt idx="1069">
                  <c:v>2.37977028429E-2</c:v>
                </c:pt>
                <c:pt idx="1070">
                  <c:v>2.40694623403E-2</c:v>
                </c:pt>
                <c:pt idx="1071">
                  <c:v>2.4323737218000002E-2</c:v>
                </c:pt>
                <c:pt idx="1072">
                  <c:v>2.4560920810300001E-2</c:v>
                </c:pt>
                <c:pt idx="1073">
                  <c:v>2.47814005943E-2</c:v>
                </c:pt>
                <c:pt idx="1074">
                  <c:v>2.49855581981E-2</c:v>
                </c:pt>
                <c:pt idx="1075">
                  <c:v>2.5173769412700001E-2</c:v>
                </c:pt>
                <c:pt idx="1076">
                  <c:v>2.5346404205499998E-2</c:v>
                </c:pt>
                <c:pt idx="1077">
                  <c:v>2.55038267363E-2</c:v>
                </c:pt>
                <c:pt idx="1078">
                  <c:v>2.5646395375900001E-2</c:v>
                </c:pt>
                <c:pt idx="1079">
                  <c:v>2.57744627266E-2</c:v>
                </c:pt>
                <c:pt idx="1080">
                  <c:v>2.5464649466300001E-2</c:v>
                </c:pt>
                <c:pt idx="1081">
                  <c:v>2.5151607325300002E-2</c:v>
                </c:pt>
                <c:pt idx="1082">
                  <c:v>2.4835436288200001E-2</c:v>
                </c:pt>
                <c:pt idx="1083">
                  <c:v>2.45162355852E-2</c:v>
                </c:pt>
                <c:pt idx="1084">
                  <c:v>2.4194103679499999E-2</c:v>
                </c:pt>
                <c:pt idx="1085">
                  <c:v>2.3869138254299999E-2</c:v>
                </c:pt>
                <c:pt idx="1086">
                  <c:v>2.3541436199699999E-2</c:v>
                </c:pt>
                <c:pt idx="1087">
                  <c:v>2.3211093600399999E-2</c:v>
                </c:pt>
                <c:pt idx="1088">
                  <c:v>2.28782057223E-2</c:v>
                </c:pt>
                <c:pt idx="1089">
                  <c:v>2.2542867000100001E-2</c:v>
                </c:pt>
                <c:pt idx="1090">
                  <c:v>2.2205171024700002E-2</c:v>
                </c:pt>
                <c:pt idx="1091">
                  <c:v>2.1865210530800001E-2</c:v>
                </c:pt>
                <c:pt idx="1092">
                  <c:v>2.1523077384899999E-2</c:v>
                </c:pt>
                <c:pt idx="1093">
                  <c:v>2.1178862573400001E-2</c:v>
                </c:pt>
                <c:pt idx="1094">
                  <c:v>2.0832656190899999E-2</c:v>
                </c:pt>
                <c:pt idx="1095">
                  <c:v>2.04845474294E-2</c:v>
                </c:pt>
                <c:pt idx="1096">
                  <c:v>2.01346245668E-2</c:v>
                </c:pt>
                <c:pt idx="1097">
                  <c:v>1.9782974956699999E-2</c:v>
                </c:pt>
                <c:pt idx="1098">
                  <c:v>1.9429685018599999E-2</c:v>
                </c:pt>
                <c:pt idx="1099">
                  <c:v>1.9074840227400001E-2</c:v>
                </c:pt>
                <c:pt idx="1100">
                  <c:v>1.8718525104900002E-2</c:v>
                </c:pt>
                <c:pt idx="1101">
                  <c:v>1.8360823210600001E-2</c:v>
                </c:pt>
                <c:pt idx="1102">
                  <c:v>1.8001817133299999E-2</c:v>
                </c:pt>
                <c:pt idx="1103">
                  <c:v>1.76415884834E-2</c:v>
                </c:pt>
                <c:pt idx="1104">
                  <c:v>1.7280217885200001E-2</c:v>
                </c:pt>
                <c:pt idx="1105">
                  <c:v>1.6917784970299998E-2</c:v>
                </c:pt>
                <c:pt idx="1106">
                  <c:v>1.6554368371000001E-2</c:v>
                </c:pt>
                <c:pt idx="1107">
                  <c:v>1.6190045714200001E-2</c:v>
                </c:pt>
                <c:pt idx="1108">
                  <c:v>1.58248936165E-2</c:v>
                </c:pt>
                <c:pt idx="1109">
                  <c:v>1.5458987678799999E-2</c:v>
                </c:pt>
                <c:pt idx="1110">
                  <c:v>1.50924024823E-2</c:v>
                </c:pt>
                <c:pt idx="1111">
                  <c:v>1.4725211584400001E-2</c:v>
                </c:pt>
                <c:pt idx="1112">
                  <c:v>1.4357487515400001E-2</c:v>
                </c:pt>
                <c:pt idx="1113">
                  <c:v>1.3989301775999999E-2</c:v>
                </c:pt>
                <c:pt idx="1114">
                  <c:v>1.3620724834399999E-2</c:v>
                </c:pt>
                <c:pt idx="1115">
                  <c:v>1.3251826125300001E-2</c:v>
                </c:pt>
                <c:pt idx="1116">
                  <c:v>1.2882674048E-2</c:v>
                </c:pt>
                <c:pt idx="1117">
                  <c:v>1.2513335965899999E-2</c:v>
                </c:pt>
                <c:pt idx="1118">
                  <c:v>1.21438782063E-2</c:v>
                </c:pt>
                <c:pt idx="1119">
                  <c:v>1.17743660606E-2</c:v>
                </c:pt>
                <c:pt idx="1120">
                  <c:v>1.14048637851E-2</c:v>
                </c:pt>
                <c:pt idx="1121">
                  <c:v>1.10354346021E-2</c:v>
                </c:pt>
                <c:pt idx="1122">
                  <c:v>1.0666140701799999E-2</c:v>
                </c:pt>
                <c:pt idx="1123">
                  <c:v>1.0297043244500001E-2</c:v>
                </c:pt>
                <c:pt idx="1124">
                  <c:v>9.9282023628700002E-3</c:v>
                </c:pt>
                <c:pt idx="1125">
                  <c:v>9.55967716573E-3</c:v>
                </c:pt>
                <c:pt idx="1126">
                  <c:v>9.1915257410600006E-3</c:v>
                </c:pt>
                <c:pt idx="1127">
                  <c:v>8.8238051602600003E-3</c:v>
                </c:pt>
                <c:pt idx="1128">
                  <c:v>8.4565714825100002E-3</c:v>
                </c:pt>
                <c:pt idx="1129">
                  <c:v>8.0898797596800007E-3</c:v>
                </c:pt>
                <c:pt idx="1130">
                  <c:v>7.72378404153E-3</c:v>
                </c:pt>
                <c:pt idx="1131">
                  <c:v>7.3583373814399998E-3</c:v>
                </c:pt>
                <c:pt idx="1132">
                  <c:v>6.9935918424E-3</c:v>
                </c:pt>
                <c:pt idx="1133">
                  <c:v>6.6295985034999999E-3</c:v>
                </c:pt>
                <c:pt idx="1134">
                  <c:v>6.2664074666899999E-3</c:v>
                </c:pt>
                <c:pt idx="1135">
                  <c:v>5.9040678639700004E-3</c:v>
                </c:pt>
                <c:pt idx="1136">
                  <c:v>5.5426278648600001E-3</c:v>
                </c:pt>
                <c:pt idx="1137">
                  <c:v>5.1821346842299996E-3</c:v>
                </c:pt>
                <c:pt idx="1138">
                  <c:v>4.8226345905100004E-3</c:v>
                </c:pt>
                <c:pt idx="1139">
                  <c:v>4.4641729141000003E-3</c:v>
                </c:pt>
                <c:pt idx="1140">
                  <c:v>4.1037320357700004E-3</c:v>
                </c:pt>
                <c:pt idx="1141">
                  <c:v>2.1706776236200001E-2</c:v>
                </c:pt>
                <c:pt idx="1142">
                  <c:v>3.8926436681299997E-2</c:v>
                </c:pt>
                <c:pt idx="1143">
                  <c:v>5.5768386437499998E-2</c:v>
                </c:pt>
                <c:pt idx="1144">
                  <c:v>7.2238232570199998E-2</c:v>
                </c:pt>
                <c:pt idx="1145">
                  <c:v>8.8341516660499997E-2</c:v>
                </c:pt>
                <c:pt idx="1146">
                  <c:v>0.104083715326</c:v>
                </c:pt>
                <c:pt idx="1147">
                  <c:v>0.11947024073900001</c:v>
                </c:pt>
                <c:pt idx="1148">
                  <c:v>0.13450644115499999</c:v>
                </c:pt>
                <c:pt idx="1149">
                  <c:v>0.149197601427</c:v>
                </c:pt>
                <c:pt idx="1150">
                  <c:v>0.16354894353900001</c:v>
                </c:pt>
                <c:pt idx="1151">
                  <c:v>0.17756562712499999</c:v>
                </c:pt>
                <c:pt idx="1152">
                  <c:v>0.19125274999899999</c:v>
                </c:pt>
                <c:pt idx="1153">
                  <c:v>0.20461534867799999</c:v>
                </c:pt>
                <c:pt idx="1154">
                  <c:v>0.21765839891399999</c:v>
                </c:pt>
                <c:pt idx="1155">
                  <c:v>0.230386816213</c:v>
                </c:pt>
                <c:pt idx="1156">
                  <c:v>0.24280545637000001</c:v>
                </c:pt>
                <c:pt idx="1157">
                  <c:v>0.25491911599</c:v>
                </c:pt>
                <c:pt idx="1158">
                  <c:v>0.26673253301599997</c:v>
                </c:pt>
                <c:pt idx="1159">
                  <c:v>0.27825038725899998</c:v>
                </c:pt>
                <c:pt idx="1160">
                  <c:v>0.28947730091700002</c:v>
                </c:pt>
                <c:pt idx="1161">
                  <c:v>0.30041783910199998</c:v>
                </c:pt>
                <c:pt idx="1162">
                  <c:v>0.31107651036900003</c:v>
                </c:pt>
                <c:pt idx="1163">
                  <c:v>0.321457767231</c:v>
                </c:pt>
                <c:pt idx="1164">
                  <c:v>0.331566006686</c:v>
                </c:pt>
                <c:pt idx="1165">
                  <c:v>0.34140557073799999</c:v>
                </c:pt>
                <c:pt idx="1166">
                  <c:v>0.35098074691300002</c:v>
                </c:pt>
                <c:pt idx="1167">
                  <c:v>0.360295768781</c:v>
                </c:pt>
                <c:pt idx="1168">
                  <c:v>0.36935481647099999</c:v>
                </c:pt>
                <c:pt idx="1169">
                  <c:v>0.37816201718600001</c:v>
                </c:pt>
                <c:pt idx="1170">
                  <c:v>0.38672144571599998</c:v>
                </c:pt>
                <c:pt idx="1171">
                  <c:v>0.39503712495299997</c:v>
                </c:pt>
                <c:pt idx="1172">
                  <c:v>0.40311302639399998</c:v>
                </c:pt>
                <c:pt idx="1173">
                  <c:v>0.41095307065800002</c:v>
                </c:pt>
                <c:pt idx="1174">
                  <c:v>0.41856112798400003</c:v>
                </c:pt>
                <c:pt idx="1175">
                  <c:v>0.425941018738</c:v>
                </c:pt>
                <c:pt idx="1176">
                  <c:v>0.43309651391600001</c:v>
                </c:pt>
                <c:pt idx="1177">
                  <c:v>0.440031335641</c:v>
                </c:pt>
                <c:pt idx="1178">
                  <c:v>0.44674915766200002</c:v>
                </c:pt>
                <c:pt idx="1179">
                  <c:v>0.45325360584699997</c:v>
                </c:pt>
                <c:pt idx="1180">
                  <c:v>0.45954825867600002</c:v>
                </c:pt>
                <c:pt idx="1181">
                  <c:v>0.46563664773199998</c:v>
                </c:pt>
                <c:pt idx="1182">
                  <c:v>0.47152225818600002</c:v>
                </c:pt>
                <c:pt idx="1183">
                  <c:v>0.47720852928399998</c:v>
                </c:pt>
                <c:pt idx="1184">
                  <c:v>0.48269885482699998</c:v>
                </c:pt>
                <c:pt idx="1185">
                  <c:v>0.48799658365100002</c:v>
                </c:pt>
                <c:pt idx="1186">
                  <c:v>0.493105020103</c:v>
                </c:pt>
                <c:pt idx="1187">
                  <c:v>0.49802742451600002</c:v>
                </c:pt>
                <c:pt idx="1188">
                  <c:v>0.50276701367999999</c:v>
                </c:pt>
                <c:pt idx="1189">
                  <c:v>0.50732696130599997</c:v>
                </c:pt>
                <c:pt idx="1190">
                  <c:v>0.51171039849599997</c:v>
                </c:pt>
                <c:pt idx="1191">
                  <c:v>0.51592041420300006</c:v>
                </c:pt>
                <c:pt idx="1192">
                  <c:v>0.51996005568799997</c:v>
                </c:pt>
                <c:pt idx="1193">
                  <c:v>0.52383232898099996</c:v>
                </c:pt>
                <c:pt idx="1194">
                  <c:v>0.52754019932700003</c:v>
                </c:pt>
                <c:pt idx="1195">
                  <c:v>0.53108659164100003</c:v>
                </c:pt>
                <c:pt idx="1196">
                  <c:v>0.53447439095500004</c:v>
                </c:pt>
                <c:pt idx="1197">
                  <c:v>0.53770644285699998</c:v>
                </c:pt>
                <c:pt idx="1198">
                  <c:v>0.54078555393500005</c:v>
                </c:pt>
                <c:pt idx="1199">
                  <c:v>0.54371449221199997</c:v>
                </c:pt>
                <c:pt idx="1200">
                  <c:v>0.52853130007299998</c:v>
                </c:pt>
                <c:pt idx="1201">
                  <c:v>0.51286517883500005</c:v>
                </c:pt>
                <c:pt idx="1202">
                  <c:v>0.49744394269199999</c:v>
                </c:pt>
                <c:pt idx="1203">
                  <c:v>0.48226325519199997</c:v>
                </c:pt>
                <c:pt idx="1204">
                  <c:v>0.46731886545899998</c:v>
                </c:pt>
                <c:pt idx="1205">
                  <c:v>0.45260660658099999</c:v>
                </c:pt>
                <c:pt idx="1206">
                  <c:v>0.43812239403600001</c:v>
                </c:pt>
                <c:pt idx="1207">
                  <c:v>0.42386222413899999</c:v>
                </c:pt>
                <c:pt idx="1208">
                  <c:v>0.40982217251199998</c:v>
                </c:pt>
                <c:pt idx="1209">
                  <c:v>0.39599839259000003</c:v>
                </c:pt>
                <c:pt idx="1210">
                  <c:v>0.38238711413699999</c:v>
                </c:pt>
                <c:pt idx="1211">
                  <c:v>0.36898464180200002</c:v>
                </c:pt>
                <c:pt idx="1212">
                  <c:v>0.35578735369100001</c:v>
                </c:pt>
                <c:pt idx="1213">
                  <c:v>0.34279169996300002</c:v>
                </c:pt>
                <c:pt idx="1214">
                  <c:v>0.329994201451</c:v>
                </c:pt>
                <c:pt idx="1215">
                  <c:v>0.31739144831299998</c:v>
                </c:pt>
                <c:pt idx="1216">
                  <c:v>0.30498009869300002</c:v>
                </c:pt>
                <c:pt idx="1217">
                  <c:v>0.29275687741599998</c:v>
                </c:pt>
                <c:pt idx="1218">
                  <c:v>0.28071857470099998</c:v>
                </c:pt>
                <c:pt idx="1219">
                  <c:v>0.268862044897</c:v>
                </c:pt>
                <c:pt idx="1220">
                  <c:v>0.25718420523800001</c:v>
                </c:pt>
                <c:pt idx="1221">
                  <c:v>0.245682034626</c:v>
                </c:pt>
                <c:pt idx="1222">
                  <c:v>0.234352572427</c:v>
                </c:pt>
                <c:pt idx="1223">
                  <c:v>0.22319291729599999</c:v>
                </c:pt>
                <c:pt idx="1224">
                  <c:v>0.21220022601499999</c:v>
                </c:pt>
                <c:pt idx="1225">
                  <c:v>0.20137171235699999</c:v>
                </c:pt>
                <c:pt idx="1226">
                  <c:v>0.19070464596600001</c:v>
                </c:pt>
                <c:pt idx="1227">
                  <c:v>0.180196351261</c:v>
                </c:pt>
                <c:pt idx="1228">
                  <c:v>0.169844206355</c:v>
                </c:pt>
                <c:pt idx="1229">
                  <c:v>0.159645641994</c:v>
                </c:pt>
                <c:pt idx="1230">
                  <c:v>0.14959814051600001</c:v>
                </c:pt>
                <c:pt idx="1231">
                  <c:v>0.139699234832</c:v>
                </c:pt>
                <c:pt idx="1232">
                  <c:v>0.12994650741399999</c:v>
                </c:pt>
                <c:pt idx="1233">
                  <c:v>0.120337589314</c:v>
                </c:pt>
                <c:pt idx="1234">
                  <c:v>0.110870159193</c:v>
                </c:pt>
                <c:pt idx="1235">
                  <c:v>0.101541942367</c:v>
                </c:pt>
                <c:pt idx="1236">
                  <c:v>9.23507098769E-2</c:v>
                </c:pt>
                <c:pt idx="1237">
                  <c:v>8.3294277565899993E-2</c:v>
                </c:pt>
                <c:pt idx="1238">
                  <c:v>7.4370505181200003E-2</c:v>
                </c:pt>
                <c:pt idx="1239">
                  <c:v>6.5577295487599996E-2</c:v>
                </c:pt>
                <c:pt idx="1240">
                  <c:v>5.6912593398900001E-2</c:v>
                </c:pt>
                <c:pt idx="1241">
                  <c:v>4.8374385124800003E-2</c:v>
                </c:pt>
                <c:pt idx="1242">
                  <c:v>3.9960697333199999E-2</c:v>
                </c:pt>
                <c:pt idx="1243">
                  <c:v>3.1669596327599997E-2</c:v>
                </c:pt>
                <c:pt idx="1244">
                  <c:v>2.34991872404E-2</c:v>
                </c:pt>
                <c:pt idx="1245">
                  <c:v>1.54476132399E-2</c:v>
                </c:pt>
                <c:pt idx="1246">
                  <c:v>7.5130547526799998E-3</c:v>
                </c:pt>
                <c:pt idx="1247">
                  <c:v>-3.0627129997800001E-4</c:v>
                </c:pt>
                <c:pt idx="1248">
                  <c:v>-8.0121122514999997E-3</c:v>
                </c:pt>
                <c:pt idx="1249">
                  <c:v>-1.56061804256E-2</c:v>
                </c:pt>
                <c:pt idx="1250">
                  <c:v>-2.3090153858E-2</c:v>
                </c:pt>
                <c:pt idx="1251">
                  <c:v>-3.04656770052E-2</c:v>
                </c:pt>
                <c:pt idx="1252">
                  <c:v>-3.7734361439399997E-2</c:v>
                </c:pt>
                <c:pt idx="1253">
                  <c:v>-4.4897786530800003E-2</c:v>
                </c:pt>
                <c:pt idx="1254">
                  <c:v>-5.19575001171E-2</c:v>
                </c:pt>
                <c:pt idx="1255">
                  <c:v>-5.8915019160300001E-2</c:v>
                </c:pt>
                <c:pt idx="1256">
                  <c:v>-6.5771830391299996E-2</c:v>
                </c:pt>
                <c:pt idx="1257">
                  <c:v>-7.2529390942099994E-2</c:v>
                </c:pt>
                <c:pt idx="1258">
                  <c:v>-7.9189128966200006E-2</c:v>
                </c:pt>
                <c:pt idx="1259">
                  <c:v>-8.5752444247299997E-2</c:v>
                </c:pt>
                <c:pt idx="1260">
                  <c:v>-9.1499600355400001E-2</c:v>
                </c:pt>
                <c:pt idx="1261">
                  <c:v>-9.7884698106700002E-2</c:v>
                </c:pt>
                <c:pt idx="1262">
                  <c:v>-0.104174382469</c:v>
                </c:pt>
                <c:pt idx="1263">
                  <c:v>-0.110367613536</c:v>
                </c:pt>
                <c:pt idx="1264">
                  <c:v>-0.11646342656600001</c:v>
                </c:pt>
                <c:pt idx="1265">
                  <c:v>-0.12246092992099999</c:v>
                </c:pt>
                <c:pt idx="1266">
                  <c:v>-0.128359303038</c:v>
                </c:pt>
                <c:pt idx="1267">
                  <c:v>-0.134157794449</c:v>
                </c:pt>
                <c:pt idx="1268">
                  <c:v>-0.139855719835</c:v>
                </c:pt>
                <c:pt idx="1269">
                  <c:v>-0.14545246012800001</c:v>
                </c:pt>
                <c:pt idx="1270">
                  <c:v>-0.15094745964600001</c:v>
                </c:pt>
                <c:pt idx="1271">
                  <c:v>-0.15634022426499999</c:v>
                </c:pt>
                <c:pt idx="1272">
                  <c:v>-0.16163031963899999</c:v>
                </c:pt>
                <c:pt idx="1273">
                  <c:v>-0.16681736944700001</c:v>
                </c:pt>
                <c:pt idx="1274">
                  <c:v>-0.17190105367899999</c:v>
                </c:pt>
                <c:pt idx="1275">
                  <c:v>-0.17688110696600001</c:v>
                </c:pt>
                <c:pt idx="1276">
                  <c:v>-0.18175731693</c:v>
                </c:pt>
                <c:pt idx="1277">
                  <c:v>-0.186529522585</c:v>
                </c:pt>
                <c:pt idx="1278">
                  <c:v>-0.191197612761</c:v>
                </c:pt>
                <c:pt idx="1279">
                  <c:v>-0.19576152456699999</c:v>
                </c:pt>
                <c:pt idx="1280">
                  <c:v>-0.200221241887</c:v>
                </c:pt>
                <c:pt idx="1281">
                  <c:v>-0.20457679390299999</c:v>
                </c:pt>
                <c:pt idx="1282">
                  <c:v>-0.20882825365800001</c:v>
                </c:pt>
                <c:pt idx="1283">
                  <c:v>-0.21297573664399999</c:v>
                </c:pt>
                <c:pt idx="1284">
                  <c:v>-0.217019399424</c:v>
                </c:pt>
                <c:pt idx="1285">
                  <c:v>-0.22095943828100001</c:v>
                </c:pt>
                <c:pt idx="1286">
                  <c:v>-0.224796087901</c:v>
                </c:pt>
                <c:pt idx="1287">
                  <c:v>-0.228529620085</c:v>
                </c:pt>
                <c:pt idx="1288">
                  <c:v>-0.23216034248199999</c:v>
                </c:pt>
                <c:pt idx="1289">
                  <c:v>-0.235688597359</c:v>
                </c:pt>
                <c:pt idx="1290">
                  <c:v>-0.23911476039599999</c:v>
                </c:pt>
                <c:pt idx="1291">
                  <c:v>-0.242439239508</c:v>
                </c:pt>
                <c:pt idx="1292">
                  <c:v>-0.245662473687</c:v>
                </c:pt>
                <c:pt idx="1293">
                  <c:v>-0.248784931885</c:v>
                </c:pt>
                <c:pt idx="1294">
                  <c:v>-0.25180711190900001</c:v>
                </c:pt>
                <c:pt idx="1295">
                  <c:v>-0.25472953934300002</c:v>
                </c:pt>
                <c:pt idx="1296">
                  <c:v>-0.25755276650600001</c:v>
                </c:pt>
                <c:pt idx="1297">
                  <c:v>-0.26027737141899998</c:v>
                </c:pt>
                <c:pt idx="1298">
                  <c:v>-0.26290395680500001</c:v>
                </c:pt>
                <c:pt idx="1299">
                  <c:v>-0.26543314911100002</c:v>
                </c:pt>
                <c:pt idx="1300">
                  <c:v>-0.26786559755200001</c:v>
                </c:pt>
                <c:pt idx="1301">
                  <c:v>-0.27020197317700001</c:v>
                </c:pt>
                <c:pt idx="1302">
                  <c:v>-0.27244296795799999</c:v>
                </c:pt>
                <c:pt idx="1303">
                  <c:v>-0.27458929390300002</c:v>
                </c:pt>
                <c:pt idx="1304">
                  <c:v>-0.27664168218200003</c:v>
                </c:pt>
                <c:pt idx="1305">
                  <c:v>-0.27860088228800001</c:v>
                </c:pt>
                <c:pt idx="1306">
                  <c:v>-0.28046766120200001</c:v>
                </c:pt>
                <c:pt idx="1307">
                  <c:v>-0.28224280259099999</c:v>
                </c:pt>
                <c:pt idx="1308">
                  <c:v>-0.28392710602100002</c:v>
                </c:pt>
                <c:pt idx="1309">
                  <c:v>-0.28552138618900003</c:v>
                </c:pt>
                <c:pt idx="1310">
                  <c:v>-0.28702647217299998</c:v>
                </c:pt>
                <c:pt idx="1311">
                  <c:v>-0.288443206703</c:v>
                </c:pt>
                <c:pt idx="1312">
                  <c:v>-0.28977244545000003</c:v>
                </c:pt>
                <c:pt idx="1313">
                  <c:v>-0.291015056331</c:v>
                </c:pt>
                <c:pt idx="1314">
                  <c:v>-0.29217191883299998</c:v>
                </c:pt>
                <c:pt idx="1315">
                  <c:v>-0.293243923357</c:v>
                </c:pt>
                <c:pt idx="1316">
                  <c:v>-0.29423197057099998</c:v>
                </c:pt>
                <c:pt idx="1317">
                  <c:v>-0.29513697078599999</c:v>
                </c:pt>
                <c:pt idx="1318">
                  <c:v>-0.29595984334999997</c:v>
                </c:pt>
                <c:pt idx="1319">
                  <c:v>-0.29670151605099998</c:v>
                </c:pt>
                <c:pt idx="1320">
                  <c:v>-0.29664027981699997</c:v>
                </c:pt>
                <c:pt idx="1321">
                  <c:v>-0.29795273272900002</c:v>
                </c:pt>
                <c:pt idx="1322">
                  <c:v>-0.29917569554899998</c:v>
                </c:pt>
                <c:pt idx="1323">
                  <c:v>-0.300310460828</c:v>
                </c:pt>
                <c:pt idx="1324">
                  <c:v>-0.30135831719900003</c:v>
                </c:pt>
                <c:pt idx="1325">
                  <c:v>-0.30232054934899999</c:v>
                </c:pt>
                <c:pt idx="1326">
                  <c:v>-0.303198437993</c:v>
                </c:pt>
                <c:pt idx="1327">
                  <c:v>-0.30399325983300002</c:v>
                </c:pt>
                <c:pt idx="1328">
                  <c:v>-0.30470628751700002</c:v>
                </c:pt>
                <c:pt idx="1329">
                  <c:v>-0.30533878959299998</c:v>
                </c:pt>
                <c:pt idx="1330">
                  <c:v>-0.30589203045000002</c:v>
                </c:pt>
                <c:pt idx="1331">
                  <c:v>-0.30636727025799998</c:v>
                </c:pt>
                <c:pt idx="1332">
                  <c:v>-0.30676576491000002</c:v>
                </c:pt>
                <c:pt idx="1333">
                  <c:v>-0.30708876594399998</c:v>
                </c:pt>
                <c:pt idx="1334">
                  <c:v>-0.30733752047700003</c:v>
                </c:pt>
                <c:pt idx="1335">
                  <c:v>-0.30751327112299998</c:v>
                </c:pt>
                <c:pt idx="1336">
                  <c:v>-0.30761725591400002</c:v>
                </c:pt>
                <c:pt idx="1337">
                  <c:v>-0.30765070821599999</c:v>
                </c:pt>
                <c:pt idx="1338">
                  <c:v>-0.30761485663900001</c:v>
                </c:pt>
                <c:pt idx="1339">
                  <c:v>-0.30751092495100002</c:v>
                </c:pt>
                <c:pt idx="1340">
                  <c:v>-0.30734013197900001</c:v>
                </c:pt>
                <c:pt idx="1341">
                  <c:v>-0.30710369152200001</c:v>
                </c:pt>
                <c:pt idx="1342">
                  <c:v>-0.30680281224400002</c:v>
                </c:pt>
                <c:pt idx="1343">
                  <c:v>-0.30643869758300002</c:v>
                </c:pt>
                <c:pt idx="1344">
                  <c:v>-0.30601254564399999</c:v>
                </c:pt>
                <c:pt idx="1345">
                  <c:v>-0.30552554910200003</c:v>
                </c:pt>
                <c:pt idx="1346">
                  <c:v>-0.30497889509100001</c:v>
                </c:pt>
                <c:pt idx="1347">
                  <c:v>-0.30437376510899999</c:v>
                </c:pt>
                <c:pt idx="1348">
                  <c:v>-0.303711334901</c:v>
                </c:pt>
                <c:pt idx="1349">
                  <c:v>-0.30299277436400002</c:v>
                </c:pt>
                <c:pt idx="1350">
                  <c:v>-0.30221924743099998</c:v>
                </c:pt>
                <c:pt idx="1351">
                  <c:v>-0.30139191196800003</c:v>
                </c:pt>
                <c:pt idx="1352">
                  <c:v>-0.30051191966599999</c:v>
                </c:pt>
                <c:pt idx="1353">
                  <c:v>-0.29958041593399998</c:v>
                </c:pt>
                <c:pt idx="1354">
                  <c:v>-0.29859853979000001</c:v>
                </c:pt>
                <c:pt idx="1355">
                  <c:v>-0.297567423755</c:v>
                </c:pt>
                <c:pt idx="1356">
                  <c:v>-0.29648819374599999</c:v>
                </c:pt>
                <c:pt idx="1357">
                  <c:v>-0.29536196896700001</c:v>
                </c:pt>
                <c:pt idx="1358">
                  <c:v>-0.29418986180899998</c:v>
                </c:pt>
                <c:pt idx="1359">
                  <c:v>-0.29297297773999997</c:v>
                </c:pt>
                <c:pt idx="1360">
                  <c:v>-0.29171241520300001</c:v>
                </c:pt>
                <c:pt idx="1361">
                  <c:v>-0.29040926551099999</c:v>
                </c:pt>
                <c:pt idx="1362">
                  <c:v>-0.28906461274799999</c:v>
                </c:pt>
                <c:pt idx="1363">
                  <c:v>-0.28767953366299998</c:v>
                </c:pt>
                <c:pt idx="1364">
                  <c:v>-0.286255097578</c:v>
                </c:pt>
                <c:pt idx="1365">
                  <c:v>-0.28479236628100002</c:v>
                </c:pt>
                <c:pt idx="1366">
                  <c:v>-0.28329239393400002</c:v>
                </c:pt>
                <c:pt idx="1367">
                  <c:v>-0.28175622697800001</c:v>
                </c:pt>
                <c:pt idx="1368">
                  <c:v>-0.28018490403399998</c:v>
                </c:pt>
                <c:pt idx="1369">
                  <c:v>-0.27857945581799998</c:v>
                </c:pt>
                <c:pt idx="1370">
                  <c:v>-0.27694090504399999</c:v>
                </c:pt>
                <c:pt idx="1371">
                  <c:v>-0.27527026633700002</c:v>
                </c:pt>
                <c:pt idx="1372">
                  <c:v>-0.273568546149</c:v>
                </c:pt>
                <c:pt idx="1373">
                  <c:v>-0.271836742671</c:v>
                </c:pt>
                <c:pt idx="1374">
                  <c:v>-0.270075845747</c:v>
                </c:pt>
                <c:pt idx="1375">
                  <c:v>-0.26828683680100002</c:v>
                </c:pt>
                <c:pt idx="1376">
                  <c:v>-0.26647068874699997</c:v>
                </c:pt>
                <c:pt idx="1377">
                  <c:v>-0.26462836592299999</c:v>
                </c:pt>
                <c:pt idx="1378">
                  <c:v>-0.26276082400599998</c:v>
                </c:pt>
                <c:pt idx="1379">
                  <c:v>-0.26086900994599999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40-4816-8260-D10970B19A7C}"/>
            </c:ext>
          </c:extLst>
        </c:ser>
        <c:ser>
          <c:idx val="4"/>
          <c:order val="4"/>
          <c:tx>
            <c:strRef>
              <c:f>Sheet2!$R$1:$R$2</c:f>
              <c:strCache>
                <c:ptCount val="2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Sheet2!$R$3:$R$1384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3495.30029296875</c:v>
                </c:pt>
                <c:pt idx="362">
                  <c:v>3495.30029296875</c:v>
                </c:pt>
                <c:pt idx="363">
                  <c:v>3495.30029296875</c:v>
                </c:pt>
                <c:pt idx="364">
                  <c:v>3495.30029296875</c:v>
                </c:pt>
                <c:pt idx="365">
                  <c:v>3495.30029296875</c:v>
                </c:pt>
                <c:pt idx="366">
                  <c:v>3495.30029296875</c:v>
                </c:pt>
                <c:pt idx="367">
                  <c:v>3495.30029296875</c:v>
                </c:pt>
                <c:pt idx="368">
                  <c:v>3495.30029296875</c:v>
                </c:pt>
                <c:pt idx="369">
                  <c:v>3495.30029296875</c:v>
                </c:pt>
                <c:pt idx="370">
                  <c:v>3495.30029296875</c:v>
                </c:pt>
                <c:pt idx="371">
                  <c:v>3495.30029296875</c:v>
                </c:pt>
                <c:pt idx="372">
                  <c:v>3495.30029296875</c:v>
                </c:pt>
                <c:pt idx="373">
                  <c:v>3495.30029296875</c:v>
                </c:pt>
                <c:pt idx="374">
                  <c:v>3495.30029296875</c:v>
                </c:pt>
                <c:pt idx="375">
                  <c:v>3495.30029296875</c:v>
                </c:pt>
                <c:pt idx="376">
                  <c:v>3495.30029296875</c:v>
                </c:pt>
                <c:pt idx="377">
                  <c:v>3495.30029296875</c:v>
                </c:pt>
                <c:pt idx="378">
                  <c:v>3495.30029296875</c:v>
                </c:pt>
                <c:pt idx="379">
                  <c:v>3495.30029296875</c:v>
                </c:pt>
                <c:pt idx="380">
                  <c:v>3495.30029296875</c:v>
                </c:pt>
                <c:pt idx="381">
                  <c:v>3495.30029296875</c:v>
                </c:pt>
                <c:pt idx="382">
                  <c:v>3495.30029296875</c:v>
                </c:pt>
                <c:pt idx="383">
                  <c:v>3495.30029296875</c:v>
                </c:pt>
                <c:pt idx="384">
                  <c:v>3495.30029296875</c:v>
                </c:pt>
                <c:pt idx="385">
                  <c:v>3495.30029296875</c:v>
                </c:pt>
                <c:pt idx="386">
                  <c:v>3230.89599609375</c:v>
                </c:pt>
                <c:pt idx="387">
                  <c:v>3021.05712890625</c:v>
                </c:pt>
                <c:pt idx="388">
                  <c:v>2901.30615234375</c:v>
                </c:pt>
                <c:pt idx="389">
                  <c:v>2840.33203125</c:v>
                </c:pt>
                <c:pt idx="390">
                  <c:v>2805.35888671875</c:v>
                </c:pt>
                <c:pt idx="391">
                  <c:v>2780.45654296875</c:v>
                </c:pt>
                <c:pt idx="392">
                  <c:v>2759.3994140625</c:v>
                </c:pt>
                <c:pt idx="393">
                  <c:v>2739.80712890625</c:v>
                </c:pt>
                <c:pt idx="394">
                  <c:v>2721.13037109375</c:v>
                </c:pt>
                <c:pt idx="395">
                  <c:v>2702.81982421875</c:v>
                </c:pt>
                <c:pt idx="396">
                  <c:v>2683.9599609375</c:v>
                </c:pt>
                <c:pt idx="397">
                  <c:v>2664.9169921875</c:v>
                </c:pt>
                <c:pt idx="398">
                  <c:v>2645.32470703125</c:v>
                </c:pt>
                <c:pt idx="399">
                  <c:v>2625.3662109375</c:v>
                </c:pt>
                <c:pt idx="400">
                  <c:v>2605.04150390625</c:v>
                </c:pt>
                <c:pt idx="401">
                  <c:v>2584.89990234375</c:v>
                </c:pt>
                <c:pt idx="402">
                  <c:v>2564.5751953125</c:v>
                </c:pt>
                <c:pt idx="403">
                  <c:v>2544.43359375</c:v>
                </c:pt>
                <c:pt idx="404">
                  <c:v>2524.658203125</c:v>
                </c:pt>
                <c:pt idx="405">
                  <c:v>2505.43212890625</c:v>
                </c:pt>
                <c:pt idx="406">
                  <c:v>2486.9384765625</c:v>
                </c:pt>
                <c:pt idx="407">
                  <c:v>2469.3603515625</c:v>
                </c:pt>
                <c:pt idx="408">
                  <c:v>2452.880859375</c:v>
                </c:pt>
                <c:pt idx="409">
                  <c:v>2437.8662109375</c:v>
                </c:pt>
                <c:pt idx="410">
                  <c:v>2424.13330078125</c:v>
                </c:pt>
                <c:pt idx="411">
                  <c:v>2411.865234375</c:v>
                </c:pt>
                <c:pt idx="412">
                  <c:v>2401.42822265625</c:v>
                </c:pt>
                <c:pt idx="413">
                  <c:v>2392.63916015625</c:v>
                </c:pt>
                <c:pt idx="414">
                  <c:v>2385.498046875</c:v>
                </c:pt>
                <c:pt idx="415">
                  <c:v>2379.91333007812</c:v>
                </c:pt>
                <c:pt idx="416">
                  <c:v>2375.9765625</c:v>
                </c:pt>
                <c:pt idx="417">
                  <c:v>2373.4130859375</c:v>
                </c:pt>
                <c:pt idx="418">
                  <c:v>2371.9482421875</c:v>
                </c:pt>
                <c:pt idx="419">
                  <c:v>2371.58203125</c:v>
                </c:pt>
                <c:pt idx="420">
                  <c:v>2372.13134765625</c:v>
                </c:pt>
                <c:pt idx="421">
                  <c:v>2374.51171875</c:v>
                </c:pt>
                <c:pt idx="422">
                  <c:v>2379.638671875</c:v>
                </c:pt>
                <c:pt idx="423">
                  <c:v>2537.4755859375</c:v>
                </c:pt>
                <c:pt idx="424">
                  <c:v>2543.88427734375</c:v>
                </c:pt>
                <c:pt idx="425">
                  <c:v>2550.10986328125</c:v>
                </c:pt>
                <c:pt idx="426">
                  <c:v>2582.70263671875</c:v>
                </c:pt>
                <c:pt idx="427">
                  <c:v>2604.30908203125</c:v>
                </c:pt>
                <c:pt idx="428">
                  <c:v>2629.39453125</c:v>
                </c:pt>
                <c:pt idx="429">
                  <c:v>2652.099609375</c:v>
                </c:pt>
                <c:pt idx="430">
                  <c:v>2674.62158203125</c:v>
                </c:pt>
                <c:pt idx="431">
                  <c:v>2696.4111328125</c:v>
                </c:pt>
                <c:pt idx="432">
                  <c:v>2717.6513671875</c:v>
                </c:pt>
                <c:pt idx="433">
                  <c:v>2738.1591796875</c:v>
                </c:pt>
                <c:pt idx="434">
                  <c:v>2758.30078125</c:v>
                </c:pt>
                <c:pt idx="435">
                  <c:v>2777.89306640625</c:v>
                </c:pt>
                <c:pt idx="436">
                  <c:v>2796.7529296875</c:v>
                </c:pt>
                <c:pt idx="437">
                  <c:v>2815.24658203125</c:v>
                </c:pt>
                <c:pt idx="438">
                  <c:v>2833.3740234375</c:v>
                </c:pt>
                <c:pt idx="439">
                  <c:v>2850.9521484375</c:v>
                </c:pt>
                <c:pt idx="440">
                  <c:v>2867.98095703125</c:v>
                </c:pt>
                <c:pt idx="441">
                  <c:v>2884.6435546875</c:v>
                </c:pt>
                <c:pt idx="442">
                  <c:v>2901.123046875</c:v>
                </c:pt>
                <c:pt idx="443">
                  <c:v>2916.8701171875</c:v>
                </c:pt>
                <c:pt idx="444">
                  <c:v>2932.43408203125</c:v>
                </c:pt>
                <c:pt idx="445">
                  <c:v>2947.6318359375</c:v>
                </c:pt>
                <c:pt idx="446">
                  <c:v>2962.46337890625</c:v>
                </c:pt>
                <c:pt idx="447">
                  <c:v>2976.9287109375</c:v>
                </c:pt>
                <c:pt idx="448">
                  <c:v>2991.02783203125</c:v>
                </c:pt>
                <c:pt idx="449">
                  <c:v>3004.94384765625</c:v>
                </c:pt>
                <c:pt idx="450">
                  <c:v>3018.310546875</c:v>
                </c:pt>
                <c:pt idx="451">
                  <c:v>3031.31103515625</c:v>
                </c:pt>
                <c:pt idx="452">
                  <c:v>3044.12841796875</c:v>
                </c:pt>
                <c:pt idx="453">
                  <c:v>3056.57958984375</c:v>
                </c:pt>
                <c:pt idx="454">
                  <c:v>3068.84765625</c:v>
                </c:pt>
                <c:pt idx="455">
                  <c:v>3080.56640625</c:v>
                </c:pt>
                <c:pt idx="456">
                  <c:v>3092.28515625</c:v>
                </c:pt>
                <c:pt idx="457">
                  <c:v>3103.6376953125</c:v>
                </c:pt>
                <c:pt idx="458">
                  <c:v>3114.6240234375</c:v>
                </c:pt>
                <c:pt idx="459">
                  <c:v>3125.42724609375</c:v>
                </c:pt>
                <c:pt idx="460">
                  <c:v>3136.04736328125</c:v>
                </c:pt>
                <c:pt idx="461">
                  <c:v>3146.30126953125</c:v>
                </c:pt>
                <c:pt idx="462">
                  <c:v>3156.3720703125</c:v>
                </c:pt>
                <c:pt idx="463">
                  <c:v>3166.259765625</c:v>
                </c:pt>
                <c:pt idx="464">
                  <c:v>3175.96435546875</c:v>
                </c:pt>
                <c:pt idx="465">
                  <c:v>3185.302734375</c:v>
                </c:pt>
                <c:pt idx="466">
                  <c:v>3194.64111328125</c:v>
                </c:pt>
                <c:pt idx="467">
                  <c:v>3203.61328125</c:v>
                </c:pt>
                <c:pt idx="468">
                  <c:v>3212.40234375</c:v>
                </c:pt>
                <c:pt idx="469">
                  <c:v>3221.19140625</c:v>
                </c:pt>
                <c:pt idx="470">
                  <c:v>3229.6142578125</c:v>
                </c:pt>
                <c:pt idx="471">
                  <c:v>3237.85400390625</c:v>
                </c:pt>
                <c:pt idx="472">
                  <c:v>3246.09375</c:v>
                </c:pt>
                <c:pt idx="473">
                  <c:v>3253.96728515625</c:v>
                </c:pt>
                <c:pt idx="474">
                  <c:v>3261.8408203125</c:v>
                </c:pt>
                <c:pt idx="475">
                  <c:v>3269.53125</c:v>
                </c:pt>
                <c:pt idx="476">
                  <c:v>3277.03857421875</c:v>
                </c:pt>
                <c:pt idx="477">
                  <c:v>3284.36279296875</c:v>
                </c:pt>
                <c:pt idx="478">
                  <c:v>3291.50390625</c:v>
                </c:pt>
                <c:pt idx="479">
                  <c:v>3298.64501953125</c:v>
                </c:pt>
                <c:pt idx="480">
                  <c:v>3303.5888671875</c:v>
                </c:pt>
                <c:pt idx="481">
                  <c:v>3308.16650390625</c:v>
                </c:pt>
                <c:pt idx="482">
                  <c:v>3312.56103515625</c:v>
                </c:pt>
                <c:pt idx="483">
                  <c:v>3316.40625</c:v>
                </c:pt>
                <c:pt idx="484">
                  <c:v>3319.88525390625</c:v>
                </c:pt>
                <c:pt idx="485">
                  <c:v>3322.998046875</c:v>
                </c:pt>
                <c:pt idx="486">
                  <c:v>3325.5615234375</c:v>
                </c:pt>
                <c:pt idx="487">
                  <c:v>3327.7587890625</c:v>
                </c:pt>
                <c:pt idx="488">
                  <c:v>3329.40673828125</c:v>
                </c:pt>
                <c:pt idx="489">
                  <c:v>3308.349609375</c:v>
                </c:pt>
                <c:pt idx="490">
                  <c:v>3319.88525390625</c:v>
                </c:pt>
                <c:pt idx="491">
                  <c:v>3321.1669921875</c:v>
                </c:pt>
                <c:pt idx="492">
                  <c:v>3319.7021484375</c:v>
                </c:pt>
                <c:pt idx="493">
                  <c:v>3320.98388671875</c:v>
                </c:pt>
                <c:pt idx="494">
                  <c:v>3324.8291015625</c:v>
                </c:pt>
                <c:pt idx="495">
                  <c:v>3326.2939453125</c:v>
                </c:pt>
                <c:pt idx="496">
                  <c:v>3327.7587890625</c:v>
                </c:pt>
                <c:pt idx="497">
                  <c:v>3329.77294921875</c:v>
                </c:pt>
                <c:pt idx="498">
                  <c:v>3331.4208984375</c:v>
                </c:pt>
                <c:pt idx="499">
                  <c:v>3333.251953125</c:v>
                </c:pt>
                <c:pt idx="500">
                  <c:v>3334.89990234375</c:v>
                </c:pt>
                <c:pt idx="501">
                  <c:v>3336.73095703125</c:v>
                </c:pt>
                <c:pt idx="502">
                  <c:v>3338.37890625</c:v>
                </c:pt>
                <c:pt idx="503">
                  <c:v>3340.02685546875</c:v>
                </c:pt>
                <c:pt idx="504">
                  <c:v>3341.6748046875</c:v>
                </c:pt>
                <c:pt idx="505">
                  <c:v>3343.505859375</c:v>
                </c:pt>
                <c:pt idx="506">
                  <c:v>3344.970703125</c:v>
                </c:pt>
                <c:pt idx="507">
                  <c:v>3346.8017578125</c:v>
                </c:pt>
                <c:pt idx="508">
                  <c:v>3348.2666015625</c:v>
                </c:pt>
                <c:pt idx="509">
                  <c:v>3349.91455078125</c:v>
                </c:pt>
                <c:pt idx="510">
                  <c:v>3351.5625</c:v>
                </c:pt>
                <c:pt idx="511">
                  <c:v>3353.21044921875</c:v>
                </c:pt>
                <c:pt idx="512">
                  <c:v>3354.8583984375</c:v>
                </c:pt>
                <c:pt idx="513">
                  <c:v>3356.50634765625</c:v>
                </c:pt>
                <c:pt idx="514">
                  <c:v>3357.97119140625</c:v>
                </c:pt>
                <c:pt idx="515">
                  <c:v>3359.619140625</c:v>
                </c:pt>
                <c:pt idx="516">
                  <c:v>3361.26708984375</c:v>
                </c:pt>
                <c:pt idx="517">
                  <c:v>3362.73193359375</c:v>
                </c:pt>
                <c:pt idx="518">
                  <c:v>3364.3798828125</c:v>
                </c:pt>
                <c:pt idx="519">
                  <c:v>3366.02783203125</c:v>
                </c:pt>
                <c:pt idx="520">
                  <c:v>3367.49267578125</c:v>
                </c:pt>
                <c:pt idx="521">
                  <c:v>3369.140625</c:v>
                </c:pt>
                <c:pt idx="522">
                  <c:v>3370.60546875</c:v>
                </c:pt>
                <c:pt idx="523">
                  <c:v>3372.25341796875</c:v>
                </c:pt>
                <c:pt idx="524">
                  <c:v>3373.71826171875</c:v>
                </c:pt>
                <c:pt idx="525">
                  <c:v>3375.3662109375</c:v>
                </c:pt>
                <c:pt idx="526">
                  <c:v>3376.8310546875</c:v>
                </c:pt>
                <c:pt idx="527">
                  <c:v>3378.47900390625</c:v>
                </c:pt>
                <c:pt idx="528">
                  <c:v>3379.94384765625</c:v>
                </c:pt>
                <c:pt idx="529">
                  <c:v>3381.40869140625</c:v>
                </c:pt>
                <c:pt idx="530">
                  <c:v>3383.056640625</c:v>
                </c:pt>
                <c:pt idx="531">
                  <c:v>3384.521484375</c:v>
                </c:pt>
                <c:pt idx="532">
                  <c:v>3385.986328125</c:v>
                </c:pt>
                <c:pt idx="533">
                  <c:v>3387.451171875</c:v>
                </c:pt>
                <c:pt idx="534">
                  <c:v>3389.09912109375</c:v>
                </c:pt>
                <c:pt idx="535">
                  <c:v>3390.56396484375</c:v>
                </c:pt>
                <c:pt idx="536">
                  <c:v>3392.02880859375</c:v>
                </c:pt>
                <c:pt idx="537">
                  <c:v>3393.49365234375</c:v>
                </c:pt>
                <c:pt idx="538">
                  <c:v>3394.95849609375</c:v>
                </c:pt>
                <c:pt idx="539">
                  <c:v>3396.42333984375</c:v>
                </c:pt>
                <c:pt idx="540">
                  <c:v>3397.705078125</c:v>
                </c:pt>
                <c:pt idx="541">
                  <c:v>3398.98681640625</c:v>
                </c:pt>
                <c:pt idx="542">
                  <c:v>3400.2685546875</c:v>
                </c:pt>
                <c:pt idx="543">
                  <c:v>3401.3671875</c:v>
                </c:pt>
                <c:pt idx="544">
                  <c:v>3398.98681640625</c:v>
                </c:pt>
                <c:pt idx="545">
                  <c:v>3401.0009765625</c:v>
                </c:pt>
                <c:pt idx="546">
                  <c:v>3401.18408203125</c:v>
                </c:pt>
                <c:pt idx="547">
                  <c:v>3402.099609375</c:v>
                </c:pt>
                <c:pt idx="548">
                  <c:v>3402.83203125</c:v>
                </c:pt>
                <c:pt idx="549">
                  <c:v>3403.564453125</c:v>
                </c:pt>
                <c:pt idx="550">
                  <c:v>3404.296875</c:v>
                </c:pt>
                <c:pt idx="551">
                  <c:v>3405.029296875</c:v>
                </c:pt>
                <c:pt idx="552">
                  <c:v>3405.76171875</c:v>
                </c:pt>
                <c:pt idx="553">
                  <c:v>3406.494140625</c:v>
                </c:pt>
                <c:pt idx="554">
                  <c:v>3407.2265625</c:v>
                </c:pt>
                <c:pt idx="555">
                  <c:v>3407.958984375</c:v>
                </c:pt>
                <c:pt idx="556">
                  <c:v>3408.69140625</c:v>
                </c:pt>
                <c:pt idx="557">
                  <c:v>3409.423828125</c:v>
                </c:pt>
                <c:pt idx="558">
                  <c:v>3410.15625</c:v>
                </c:pt>
                <c:pt idx="559">
                  <c:v>3410.70556640625</c:v>
                </c:pt>
                <c:pt idx="560">
                  <c:v>3411.43798828125</c:v>
                </c:pt>
                <c:pt idx="561">
                  <c:v>3412.17041015625</c:v>
                </c:pt>
                <c:pt idx="562">
                  <c:v>3412.90283203125</c:v>
                </c:pt>
                <c:pt idx="563">
                  <c:v>3413.63525390625</c:v>
                </c:pt>
                <c:pt idx="564">
                  <c:v>3414.1845703125</c:v>
                </c:pt>
                <c:pt idx="565">
                  <c:v>3414.9169921875</c:v>
                </c:pt>
                <c:pt idx="566">
                  <c:v>3415.6494140625</c:v>
                </c:pt>
                <c:pt idx="567">
                  <c:v>3416.3818359375</c:v>
                </c:pt>
                <c:pt idx="568">
                  <c:v>3416.93115234375</c:v>
                </c:pt>
                <c:pt idx="569">
                  <c:v>3417.66357421875</c:v>
                </c:pt>
                <c:pt idx="570">
                  <c:v>3418.39599609375</c:v>
                </c:pt>
                <c:pt idx="571">
                  <c:v>3418.9453125</c:v>
                </c:pt>
                <c:pt idx="572">
                  <c:v>3419.677734375</c:v>
                </c:pt>
                <c:pt idx="573">
                  <c:v>3420.41015625</c:v>
                </c:pt>
                <c:pt idx="574">
                  <c:v>3421.142578125</c:v>
                </c:pt>
                <c:pt idx="575">
                  <c:v>3421.69189453125</c:v>
                </c:pt>
                <c:pt idx="576">
                  <c:v>3422.42431640625</c:v>
                </c:pt>
                <c:pt idx="577">
                  <c:v>3423.15673828125</c:v>
                </c:pt>
                <c:pt idx="578">
                  <c:v>3423.7060546875</c:v>
                </c:pt>
                <c:pt idx="579">
                  <c:v>3424.4384765625</c:v>
                </c:pt>
                <c:pt idx="580">
                  <c:v>3425.1708984375</c:v>
                </c:pt>
                <c:pt idx="581">
                  <c:v>3425.72021484375</c:v>
                </c:pt>
                <c:pt idx="582">
                  <c:v>3426.45263671875</c:v>
                </c:pt>
                <c:pt idx="583">
                  <c:v>3427.18505859375</c:v>
                </c:pt>
                <c:pt idx="584">
                  <c:v>3427.734375</c:v>
                </c:pt>
                <c:pt idx="585">
                  <c:v>3428.466796875</c:v>
                </c:pt>
                <c:pt idx="586">
                  <c:v>3429.19921875</c:v>
                </c:pt>
                <c:pt idx="587">
                  <c:v>3429.931640625</c:v>
                </c:pt>
                <c:pt idx="588">
                  <c:v>3430.48095703125</c:v>
                </c:pt>
                <c:pt idx="589">
                  <c:v>3431.21337890625</c:v>
                </c:pt>
                <c:pt idx="590">
                  <c:v>3431.94580078125</c:v>
                </c:pt>
                <c:pt idx="591">
                  <c:v>3432.4951171875</c:v>
                </c:pt>
                <c:pt idx="592">
                  <c:v>3433.2275390625</c:v>
                </c:pt>
                <c:pt idx="593">
                  <c:v>3433.9599609375</c:v>
                </c:pt>
                <c:pt idx="594">
                  <c:v>3434.6923828125</c:v>
                </c:pt>
                <c:pt idx="595">
                  <c:v>3435.24169921875</c:v>
                </c:pt>
                <c:pt idx="596">
                  <c:v>3435.97412109375</c:v>
                </c:pt>
                <c:pt idx="597">
                  <c:v>3436.70654296875</c:v>
                </c:pt>
                <c:pt idx="598">
                  <c:v>3437.255859375</c:v>
                </c:pt>
                <c:pt idx="599">
                  <c:v>3437.98828125</c:v>
                </c:pt>
                <c:pt idx="600">
                  <c:v>3438.53759765625</c:v>
                </c:pt>
                <c:pt idx="601">
                  <c:v>3439.27001953125</c:v>
                </c:pt>
                <c:pt idx="602">
                  <c:v>3440.00244140625</c:v>
                </c:pt>
                <c:pt idx="603">
                  <c:v>3440.73486328125</c:v>
                </c:pt>
                <c:pt idx="604">
                  <c:v>3441.2841796875</c:v>
                </c:pt>
                <c:pt idx="605">
                  <c:v>3442.0166015625</c:v>
                </c:pt>
                <c:pt idx="606">
                  <c:v>3442.7490234375</c:v>
                </c:pt>
                <c:pt idx="607">
                  <c:v>3443.29833984375</c:v>
                </c:pt>
                <c:pt idx="608">
                  <c:v>3444.03076171875</c:v>
                </c:pt>
                <c:pt idx="609">
                  <c:v>3444.580078125</c:v>
                </c:pt>
                <c:pt idx="610">
                  <c:v>3445.3125</c:v>
                </c:pt>
                <c:pt idx="611">
                  <c:v>3446.044921875</c:v>
                </c:pt>
                <c:pt idx="612">
                  <c:v>3446.59423828125</c:v>
                </c:pt>
                <c:pt idx="613">
                  <c:v>3447.1435546875</c:v>
                </c:pt>
                <c:pt idx="614">
                  <c:v>3447.8759765625</c:v>
                </c:pt>
                <c:pt idx="615">
                  <c:v>3448.42529296875</c:v>
                </c:pt>
                <c:pt idx="616">
                  <c:v>3448.974609375</c:v>
                </c:pt>
                <c:pt idx="617">
                  <c:v>3449.70703125</c:v>
                </c:pt>
                <c:pt idx="618">
                  <c:v>3450.25634765625</c:v>
                </c:pt>
                <c:pt idx="619">
                  <c:v>3450.8056640625</c:v>
                </c:pt>
                <c:pt idx="620">
                  <c:v>3451.35498046875</c:v>
                </c:pt>
                <c:pt idx="621">
                  <c:v>3451.904296875</c:v>
                </c:pt>
                <c:pt idx="622">
                  <c:v>3452.45361328125</c:v>
                </c:pt>
                <c:pt idx="623">
                  <c:v>3453.0029296875</c:v>
                </c:pt>
                <c:pt idx="624">
                  <c:v>3453.55224609375</c:v>
                </c:pt>
                <c:pt idx="625">
                  <c:v>3454.1015625</c:v>
                </c:pt>
                <c:pt idx="626">
                  <c:v>3454.65087890625</c:v>
                </c:pt>
                <c:pt idx="627">
                  <c:v>3455.01708984375</c:v>
                </c:pt>
                <c:pt idx="628">
                  <c:v>3455.56640625</c:v>
                </c:pt>
                <c:pt idx="629">
                  <c:v>3456.11572265625</c:v>
                </c:pt>
                <c:pt idx="630">
                  <c:v>3456.48193359375</c:v>
                </c:pt>
                <c:pt idx="631">
                  <c:v>3457.03125</c:v>
                </c:pt>
                <c:pt idx="632">
                  <c:v>3457.3974609375</c:v>
                </c:pt>
                <c:pt idx="633">
                  <c:v>3457.94677734375</c:v>
                </c:pt>
                <c:pt idx="634">
                  <c:v>3458.49609375</c:v>
                </c:pt>
                <c:pt idx="635">
                  <c:v>3458.8623046875</c:v>
                </c:pt>
                <c:pt idx="636">
                  <c:v>3459.41162109375</c:v>
                </c:pt>
                <c:pt idx="637">
                  <c:v>3459.77783203125</c:v>
                </c:pt>
                <c:pt idx="638">
                  <c:v>3460.3271484375</c:v>
                </c:pt>
                <c:pt idx="639">
                  <c:v>3460.87646484375</c:v>
                </c:pt>
                <c:pt idx="640">
                  <c:v>3461.24267578125</c:v>
                </c:pt>
                <c:pt idx="641">
                  <c:v>3461.7919921875</c:v>
                </c:pt>
                <c:pt idx="642">
                  <c:v>3462.158203125</c:v>
                </c:pt>
                <c:pt idx="643">
                  <c:v>3462.70751953125</c:v>
                </c:pt>
                <c:pt idx="644">
                  <c:v>3463.07373046875</c:v>
                </c:pt>
                <c:pt idx="645">
                  <c:v>3463.623046875</c:v>
                </c:pt>
                <c:pt idx="646">
                  <c:v>3463.9892578125</c:v>
                </c:pt>
                <c:pt idx="647">
                  <c:v>3464.53857421875</c:v>
                </c:pt>
                <c:pt idx="648">
                  <c:v>3464.90478515625</c:v>
                </c:pt>
                <c:pt idx="649">
                  <c:v>3465.4541015625</c:v>
                </c:pt>
                <c:pt idx="650">
                  <c:v>3465.8203125</c:v>
                </c:pt>
                <c:pt idx="651">
                  <c:v>3466.36962890625</c:v>
                </c:pt>
                <c:pt idx="652">
                  <c:v>3466.9189453125</c:v>
                </c:pt>
                <c:pt idx="653">
                  <c:v>3467.28515625</c:v>
                </c:pt>
                <c:pt idx="654">
                  <c:v>3467.6513671875</c:v>
                </c:pt>
                <c:pt idx="655">
                  <c:v>3468.20068359375</c:v>
                </c:pt>
                <c:pt idx="656">
                  <c:v>3468.75</c:v>
                </c:pt>
                <c:pt idx="657">
                  <c:v>3469.1162109375</c:v>
                </c:pt>
                <c:pt idx="658">
                  <c:v>3469.66552734375</c:v>
                </c:pt>
                <c:pt idx="659">
                  <c:v>3470.03173828125</c:v>
                </c:pt>
                <c:pt idx="660">
                  <c:v>3470.39794921875</c:v>
                </c:pt>
                <c:pt idx="661">
                  <c:v>3468.3837890625</c:v>
                </c:pt>
                <c:pt idx="662">
                  <c:v>3467.28515625</c:v>
                </c:pt>
                <c:pt idx="663">
                  <c:v>3465.8203125</c:v>
                </c:pt>
                <c:pt idx="664">
                  <c:v>3464.35546875</c:v>
                </c:pt>
                <c:pt idx="665">
                  <c:v>3463.07373046875</c:v>
                </c:pt>
                <c:pt idx="666">
                  <c:v>3461.60888671875</c:v>
                </c:pt>
                <c:pt idx="667">
                  <c:v>3460.14404296875</c:v>
                </c:pt>
                <c:pt idx="668">
                  <c:v>3458.8623046875</c:v>
                </c:pt>
                <c:pt idx="669">
                  <c:v>3457.3974609375</c:v>
                </c:pt>
                <c:pt idx="670">
                  <c:v>3455.9326171875</c:v>
                </c:pt>
                <c:pt idx="671">
                  <c:v>3454.4677734375</c:v>
                </c:pt>
                <c:pt idx="672">
                  <c:v>3453.0029296875</c:v>
                </c:pt>
                <c:pt idx="673">
                  <c:v>3451.5380859375</c:v>
                </c:pt>
                <c:pt idx="674">
                  <c:v>3450.0732421875</c:v>
                </c:pt>
                <c:pt idx="675">
                  <c:v>3448.42529296875</c:v>
                </c:pt>
                <c:pt idx="676">
                  <c:v>3446.96044921875</c:v>
                </c:pt>
                <c:pt idx="677">
                  <c:v>3445.3125</c:v>
                </c:pt>
                <c:pt idx="678">
                  <c:v>3443.84765625</c:v>
                </c:pt>
                <c:pt idx="679">
                  <c:v>3442.19970703125</c:v>
                </c:pt>
                <c:pt idx="680">
                  <c:v>3440.73486328125</c:v>
                </c:pt>
                <c:pt idx="681">
                  <c:v>3439.0869140625</c:v>
                </c:pt>
                <c:pt idx="682">
                  <c:v>3437.43896484375</c:v>
                </c:pt>
                <c:pt idx="683">
                  <c:v>3435.791015625</c:v>
                </c:pt>
                <c:pt idx="684">
                  <c:v>3434.14306640625</c:v>
                </c:pt>
                <c:pt idx="685">
                  <c:v>3432.4951171875</c:v>
                </c:pt>
                <c:pt idx="686">
                  <c:v>3430.84716796875</c:v>
                </c:pt>
                <c:pt idx="687">
                  <c:v>3429.01611328125</c:v>
                </c:pt>
                <c:pt idx="688">
                  <c:v>3427.3681640625</c:v>
                </c:pt>
                <c:pt idx="689">
                  <c:v>3425.72021484375</c:v>
                </c:pt>
                <c:pt idx="690">
                  <c:v>3423.88916015625</c:v>
                </c:pt>
                <c:pt idx="691">
                  <c:v>3422.05810546875</c:v>
                </c:pt>
                <c:pt idx="692">
                  <c:v>3420.41015625</c:v>
                </c:pt>
                <c:pt idx="693">
                  <c:v>3418.5791015625</c:v>
                </c:pt>
                <c:pt idx="694">
                  <c:v>3416.748046875</c:v>
                </c:pt>
                <c:pt idx="695">
                  <c:v>3414.9169921875</c:v>
                </c:pt>
                <c:pt idx="696">
                  <c:v>3413.0859375</c:v>
                </c:pt>
                <c:pt idx="697">
                  <c:v>3411.2548828125</c:v>
                </c:pt>
                <c:pt idx="698">
                  <c:v>3409.423828125</c:v>
                </c:pt>
                <c:pt idx="699">
                  <c:v>3407.5927734375</c:v>
                </c:pt>
                <c:pt idx="700">
                  <c:v>3405.57861328125</c:v>
                </c:pt>
                <c:pt idx="701">
                  <c:v>3403.74755859375</c:v>
                </c:pt>
                <c:pt idx="702">
                  <c:v>3401.7333984375</c:v>
                </c:pt>
                <c:pt idx="703">
                  <c:v>3399.90234375</c:v>
                </c:pt>
                <c:pt idx="704">
                  <c:v>3397.88818359375</c:v>
                </c:pt>
                <c:pt idx="705">
                  <c:v>3395.8740234375</c:v>
                </c:pt>
                <c:pt idx="706">
                  <c:v>3394.04296875</c:v>
                </c:pt>
                <c:pt idx="707">
                  <c:v>3391.845703125</c:v>
                </c:pt>
                <c:pt idx="708">
                  <c:v>3390.0146484375</c:v>
                </c:pt>
                <c:pt idx="709">
                  <c:v>3387.8173828125</c:v>
                </c:pt>
                <c:pt idx="710">
                  <c:v>3385.80322265625</c:v>
                </c:pt>
                <c:pt idx="711">
                  <c:v>3383.7890625</c:v>
                </c:pt>
                <c:pt idx="712">
                  <c:v>3381.591796875</c:v>
                </c:pt>
                <c:pt idx="713">
                  <c:v>3379.57763671875</c:v>
                </c:pt>
                <c:pt idx="714">
                  <c:v>3377.38037109375</c:v>
                </c:pt>
                <c:pt idx="715">
                  <c:v>3375.3662109375</c:v>
                </c:pt>
                <c:pt idx="716">
                  <c:v>3373.1689453125</c:v>
                </c:pt>
                <c:pt idx="717">
                  <c:v>3370.9716796875</c:v>
                </c:pt>
                <c:pt idx="718">
                  <c:v>3368.7744140625</c:v>
                </c:pt>
                <c:pt idx="719">
                  <c:v>3366.5771484375</c:v>
                </c:pt>
                <c:pt idx="720">
                  <c:v>3365.29541015625</c:v>
                </c:pt>
                <c:pt idx="721">
                  <c:v>3364.19677734375</c:v>
                </c:pt>
                <c:pt idx="722">
                  <c:v>3363.09814453125</c:v>
                </c:pt>
                <c:pt idx="723">
                  <c:v>3361.99951171875</c:v>
                </c:pt>
                <c:pt idx="724">
                  <c:v>3361.083984375</c:v>
                </c:pt>
                <c:pt idx="725">
                  <c:v>3360.3515625</c:v>
                </c:pt>
                <c:pt idx="726">
                  <c:v>3359.80224609375</c:v>
                </c:pt>
                <c:pt idx="727">
                  <c:v>3359.2529296875</c:v>
                </c:pt>
                <c:pt idx="728">
                  <c:v>3359.06982421875</c:v>
                </c:pt>
                <c:pt idx="729">
                  <c:v>3358.88671875</c:v>
                </c:pt>
                <c:pt idx="730">
                  <c:v>3358.70361328125</c:v>
                </c:pt>
                <c:pt idx="731">
                  <c:v>3358.70361328125</c:v>
                </c:pt>
                <c:pt idx="732">
                  <c:v>3358.88671875</c:v>
                </c:pt>
                <c:pt idx="733">
                  <c:v>3359.06982421875</c:v>
                </c:pt>
                <c:pt idx="734">
                  <c:v>3359.2529296875</c:v>
                </c:pt>
                <c:pt idx="735">
                  <c:v>3359.43603515625</c:v>
                </c:pt>
                <c:pt idx="736">
                  <c:v>3359.80224609375</c:v>
                </c:pt>
                <c:pt idx="737">
                  <c:v>3359.06982421875</c:v>
                </c:pt>
                <c:pt idx="738">
                  <c:v>3358.5205078125</c:v>
                </c:pt>
                <c:pt idx="739">
                  <c:v>3357.97119140625</c:v>
                </c:pt>
                <c:pt idx="740">
                  <c:v>3357.421875</c:v>
                </c:pt>
                <c:pt idx="741">
                  <c:v>3356.87255859375</c:v>
                </c:pt>
                <c:pt idx="742">
                  <c:v>3356.3232421875</c:v>
                </c:pt>
                <c:pt idx="743">
                  <c:v>3355.77392578125</c:v>
                </c:pt>
                <c:pt idx="744">
                  <c:v>3355.224609375</c:v>
                </c:pt>
                <c:pt idx="745">
                  <c:v>3354.4921875</c:v>
                </c:pt>
                <c:pt idx="746">
                  <c:v>3353.94287109375</c:v>
                </c:pt>
                <c:pt idx="747">
                  <c:v>3353.21044921875</c:v>
                </c:pt>
                <c:pt idx="748">
                  <c:v>3352.6611328125</c:v>
                </c:pt>
                <c:pt idx="749">
                  <c:v>3351.9287109375</c:v>
                </c:pt>
                <c:pt idx="750">
                  <c:v>3351.37939453125</c:v>
                </c:pt>
                <c:pt idx="751">
                  <c:v>3350.64697265625</c:v>
                </c:pt>
                <c:pt idx="752">
                  <c:v>3350.09765625</c:v>
                </c:pt>
                <c:pt idx="753">
                  <c:v>3349.365234375</c:v>
                </c:pt>
                <c:pt idx="754">
                  <c:v>3348.6328125</c:v>
                </c:pt>
                <c:pt idx="755">
                  <c:v>3347.900390625</c:v>
                </c:pt>
                <c:pt idx="756">
                  <c:v>3347.35107421875</c:v>
                </c:pt>
                <c:pt idx="757">
                  <c:v>3346.61865234375</c:v>
                </c:pt>
                <c:pt idx="758">
                  <c:v>3345.88623046875</c:v>
                </c:pt>
                <c:pt idx="759">
                  <c:v>3345.15380859375</c:v>
                </c:pt>
                <c:pt idx="760">
                  <c:v>3344.6044921875</c:v>
                </c:pt>
                <c:pt idx="761">
                  <c:v>3343.8720703125</c:v>
                </c:pt>
                <c:pt idx="762">
                  <c:v>3343.1396484375</c:v>
                </c:pt>
                <c:pt idx="763">
                  <c:v>3342.4072265625</c:v>
                </c:pt>
                <c:pt idx="764">
                  <c:v>3341.6748046875</c:v>
                </c:pt>
                <c:pt idx="765">
                  <c:v>3340.9423828125</c:v>
                </c:pt>
                <c:pt idx="766">
                  <c:v>3340.2099609375</c:v>
                </c:pt>
                <c:pt idx="767">
                  <c:v>3339.4775390625</c:v>
                </c:pt>
                <c:pt idx="768">
                  <c:v>3338.7451171875</c:v>
                </c:pt>
                <c:pt idx="769">
                  <c:v>3338.0126953125</c:v>
                </c:pt>
                <c:pt idx="770">
                  <c:v>3337.2802734375</c:v>
                </c:pt>
                <c:pt idx="771">
                  <c:v>3336.5478515625</c:v>
                </c:pt>
                <c:pt idx="772">
                  <c:v>3335.8154296875</c:v>
                </c:pt>
                <c:pt idx="773">
                  <c:v>3334.89990234375</c:v>
                </c:pt>
                <c:pt idx="774">
                  <c:v>3334.16748046875</c:v>
                </c:pt>
                <c:pt idx="775">
                  <c:v>3333.43505859375</c:v>
                </c:pt>
                <c:pt idx="776">
                  <c:v>3332.70263671875</c:v>
                </c:pt>
                <c:pt idx="777">
                  <c:v>3331.787109375</c:v>
                </c:pt>
                <c:pt idx="778">
                  <c:v>3331.0546875</c:v>
                </c:pt>
                <c:pt idx="779">
                  <c:v>3330.322265625</c:v>
                </c:pt>
                <c:pt idx="780">
                  <c:v>3329.9560546875</c:v>
                </c:pt>
                <c:pt idx="781">
                  <c:v>3329.2236328125</c:v>
                </c:pt>
                <c:pt idx="782">
                  <c:v>3327.94189453125</c:v>
                </c:pt>
                <c:pt idx="783">
                  <c:v>3326.84326171875</c:v>
                </c:pt>
                <c:pt idx="784">
                  <c:v>3325.5615234375</c:v>
                </c:pt>
                <c:pt idx="785">
                  <c:v>3324.462890625</c:v>
                </c:pt>
                <c:pt idx="786">
                  <c:v>3323.3642578125</c:v>
                </c:pt>
                <c:pt idx="787">
                  <c:v>3322.08251953125</c:v>
                </c:pt>
                <c:pt idx="788">
                  <c:v>3320.80078125</c:v>
                </c:pt>
                <c:pt idx="789">
                  <c:v>3319.7021484375</c:v>
                </c:pt>
                <c:pt idx="790">
                  <c:v>3318.42041015625</c:v>
                </c:pt>
                <c:pt idx="791">
                  <c:v>3317.32177734375</c:v>
                </c:pt>
                <c:pt idx="792">
                  <c:v>3316.0400390625</c:v>
                </c:pt>
                <c:pt idx="793">
                  <c:v>3314.75830078125</c:v>
                </c:pt>
                <c:pt idx="794">
                  <c:v>3313.4765625</c:v>
                </c:pt>
                <c:pt idx="795">
                  <c:v>3312.3779296875</c:v>
                </c:pt>
                <c:pt idx="796">
                  <c:v>3311.09619140625</c:v>
                </c:pt>
                <c:pt idx="797">
                  <c:v>3309.814453125</c:v>
                </c:pt>
                <c:pt idx="798">
                  <c:v>3308.53271484375</c:v>
                </c:pt>
                <c:pt idx="799">
                  <c:v>3307.2509765625</c:v>
                </c:pt>
                <c:pt idx="800">
                  <c:v>3305.7861328125</c:v>
                </c:pt>
                <c:pt idx="801">
                  <c:v>3304.50439453125</c:v>
                </c:pt>
                <c:pt idx="802">
                  <c:v>3303.22265625</c:v>
                </c:pt>
                <c:pt idx="803">
                  <c:v>3301.94091796875</c:v>
                </c:pt>
                <c:pt idx="804">
                  <c:v>3300.47607421875</c:v>
                </c:pt>
                <c:pt idx="805">
                  <c:v>3299.1943359375</c:v>
                </c:pt>
                <c:pt idx="806">
                  <c:v>3297.7294921875</c:v>
                </c:pt>
                <c:pt idx="807">
                  <c:v>3296.44775390625</c:v>
                </c:pt>
                <c:pt idx="808">
                  <c:v>3294.98291015625</c:v>
                </c:pt>
                <c:pt idx="809">
                  <c:v>3293.701171875</c:v>
                </c:pt>
                <c:pt idx="810">
                  <c:v>3292.236328125</c:v>
                </c:pt>
                <c:pt idx="811">
                  <c:v>3290.771484375</c:v>
                </c:pt>
                <c:pt idx="812">
                  <c:v>3289.306640625</c:v>
                </c:pt>
                <c:pt idx="813">
                  <c:v>3288.02490234375</c:v>
                </c:pt>
                <c:pt idx="814">
                  <c:v>3286.56005859375</c:v>
                </c:pt>
                <c:pt idx="815">
                  <c:v>3285.09521484375</c:v>
                </c:pt>
                <c:pt idx="816">
                  <c:v>3283.63037109375</c:v>
                </c:pt>
                <c:pt idx="817">
                  <c:v>3282.16552734375</c:v>
                </c:pt>
                <c:pt idx="818">
                  <c:v>3280.70068359375</c:v>
                </c:pt>
                <c:pt idx="819">
                  <c:v>3279.23583984375</c:v>
                </c:pt>
                <c:pt idx="820">
                  <c:v>3277.77099609375</c:v>
                </c:pt>
                <c:pt idx="821">
                  <c:v>3276.123046875</c:v>
                </c:pt>
                <c:pt idx="822">
                  <c:v>3274.658203125</c:v>
                </c:pt>
                <c:pt idx="823">
                  <c:v>3273.193359375</c:v>
                </c:pt>
                <c:pt idx="824">
                  <c:v>3271.728515625</c:v>
                </c:pt>
                <c:pt idx="825">
                  <c:v>3270.08056640625</c:v>
                </c:pt>
                <c:pt idx="826">
                  <c:v>3268.61572265625</c:v>
                </c:pt>
                <c:pt idx="827">
                  <c:v>3267.15087890625</c:v>
                </c:pt>
                <c:pt idx="828">
                  <c:v>3265.5029296875</c:v>
                </c:pt>
                <c:pt idx="829">
                  <c:v>3264.0380859375</c:v>
                </c:pt>
                <c:pt idx="830">
                  <c:v>3262.39013671875</c:v>
                </c:pt>
                <c:pt idx="831">
                  <c:v>3260.7421875</c:v>
                </c:pt>
                <c:pt idx="832">
                  <c:v>3259.27734375</c:v>
                </c:pt>
                <c:pt idx="833">
                  <c:v>3257.62939453125</c:v>
                </c:pt>
                <c:pt idx="834">
                  <c:v>3255.9814453125</c:v>
                </c:pt>
                <c:pt idx="835">
                  <c:v>3254.33349609375</c:v>
                </c:pt>
                <c:pt idx="836">
                  <c:v>3252.685546875</c:v>
                </c:pt>
                <c:pt idx="837">
                  <c:v>3251.220703125</c:v>
                </c:pt>
                <c:pt idx="838">
                  <c:v>3249.57275390625</c:v>
                </c:pt>
                <c:pt idx="839">
                  <c:v>3247.9248046875</c:v>
                </c:pt>
                <c:pt idx="840">
                  <c:v>3246.64306640625</c:v>
                </c:pt>
                <c:pt idx="841">
                  <c:v>3245.361328125</c:v>
                </c:pt>
                <c:pt idx="842">
                  <c:v>3244.2626953125</c:v>
                </c:pt>
                <c:pt idx="843">
                  <c:v>3242.98095703125</c:v>
                </c:pt>
                <c:pt idx="844">
                  <c:v>3242.0654296875</c:v>
                </c:pt>
                <c:pt idx="845">
                  <c:v>3240.966796875</c:v>
                </c:pt>
                <c:pt idx="846">
                  <c:v>3240.05126953125</c:v>
                </c:pt>
                <c:pt idx="847">
                  <c:v>3239.31884765625</c:v>
                </c:pt>
                <c:pt idx="848">
                  <c:v>3238.58642578125</c:v>
                </c:pt>
                <c:pt idx="849">
                  <c:v>3237.85400390625</c:v>
                </c:pt>
                <c:pt idx="850">
                  <c:v>3237.12158203125</c:v>
                </c:pt>
                <c:pt idx="851">
                  <c:v>3236.572265625</c:v>
                </c:pt>
                <c:pt idx="852">
                  <c:v>3236.2060546875</c:v>
                </c:pt>
                <c:pt idx="853">
                  <c:v>3235.65673828125</c:v>
                </c:pt>
                <c:pt idx="854">
                  <c:v>3235.107421875</c:v>
                </c:pt>
                <c:pt idx="855">
                  <c:v>3234.7412109375</c:v>
                </c:pt>
                <c:pt idx="856">
                  <c:v>3234.19189453125</c:v>
                </c:pt>
                <c:pt idx="857">
                  <c:v>3233.09326171875</c:v>
                </c:pt>
                <c:pt idx="858">
                  <c:v>3232.36083984375</c:v>
                </c:pt>
                <c:pt idx="859">
                  <c:v>3231.26220703125</c:v>
                </c:pt>
                <c:pt idx="860">
                  <c:v>3230.3466796875</c:v>
                </c:pt>
                <c:pt idx="861">
                  <c:v>3229.43115234375</c:v>
                </c:pt>
                <c:pt idx="862">
                  <c:v>3228.515625</c:v>
                </c:pt>
                <c:pt idx="863">
                  <c:v>3227.60009765625</c:v>
                </c:pt>
                <c:pt idx="864">
                  <c:v>3226.50146484375</c:v>
                </c:pt>
                <c:pt idx="865">
                  <c:v>3225.5859375</c:v>
                </c:pt>
                <c:pt idx="866">
                  <c:v>3224.4873046875</c:v>
                </c:pt>
                <c:pt idx="867">
                  <c:v>3223.57177734375</c:v>
                </c:pt>
                <c:pt idx="868">
                  <c:v>3222.65625</c:v>
                </c:pt>
                <c:pt idx="869">
                  <c:v>3221.5576171875</c:v>
                </c:pt>
                <c:pt idx="870">
                  <c:v>3220.458984375</c:v>
                </c:pt>
                <c:pt idx="871">
                  <c:v>3219.54345703125</c:v>
                </c:pt>
                <c:pt idx="872">
                  <c:v>3218.44482421875</c:v>
                </c:pt>
                <c:pt idx="873">
                  <c:v>3217.529296875</c:v>
                </c:pt>
                <c:pt idx="874">
                  <c:v>3216.4306640625</c:v>
                </c:pt>
                <c:pt idx="875">
                  <c:v>3215.33203125</c:v>
                </c:pt>
                <c:pt idx="876">
                  <c:v>3214.2333984375</c:v>
                </c:pt>
                <c:pt idx="877">
                  <c:v>3213.31787109375</c:v>
                </c:pt>
                <c:pt idx="878">
                  <c:v>3212.21923828125</c:v>
                </c:pt>
                <c:pt idx="879">
                  <c:v>3211.12060546875</c:v>
                </c:pt>
                <c:pt idx="880">
                  <c:v>3210.02197265625</c:v>
                </c:pt>
                <c:pt idx="881">
                  <c:v>3209.1064453125</c:v>
                </c:pt>
                <c:pt idx="882">
                  <c:v>3208.0078125</c:v>
                </c:pt>
                <c:pt idx="883">
                  <c:v>3206.9091796875</c:v>
                </c:pt>
                <c:pt idx="884">
                  <c:v>3205.810546875</c:v>
                </c:pt>
                <c:pt idx="885">
                  <c:v>3204.7119140625</c:v>
                </c:pt>
                <c:pt idx="886">
                  <c:v>3203.61328125</c:v>
                </c:pt>
                <c:pt idx="887">
                  <c:v>3202.5146484375</c:v>
                </c:pt>
                <c:pt idx="888">
                  <c:v>3201.416015625</c:v>
                </c:pt>
                <c:pt idx="889">
                  <c:v>3200.3173828125</c:v>
                </c:pt>
                <c:pt idx="890">
                  <c:v>3199.21875</c:v>
                </c:pt>
                <c:pt idx="891">
                  <c:v>3198.1201171875</c:v>
                </c:pt>
                <c:pt idx="892">
                  <c:v>3197.021484375</c:v>
                </c:pt>
                <c:pt idx="893">
                  <c:v>3195.73974609375</c:v>
                </c:pt>
                <c:pt idx="894">
                  <c:v>3194.64111328125</c:v>
                </c:pt>
                <c:pt idx="895">
                  <c:v>3193.54248046875</c:v>
                </c:pt>
                <c:pt idx="896">
                  <c:v>3192.44384765625</c:v>
                </c:pt>
                <c:pt idx="897">
                  <c:v>3191.162109375</c:v>
                </c:pt>
                <c:pt idx="898">
                  <c:v>3190.0634765625</c:v>
                </c:pt>
                <c:pt idx="899">
                  <c:v>3188.96484375</c:v>
                </c:pt>
                <c:pt idx="900">
                  <c:v>3188.04931640625</c:v>
                </c:pt>
                <c:pt idx="901">
                  <c:v>3186.767578125</c:v>
                </c:pt>
                <c:pt idx="902">
                  <c:v>3184.75341796875</c:v>
                </c:pt>
                <c:pt idx="903">
                  <c:v>3183.10546875</c:v>
                </c:pt>
                <c:pt idx="904">
                  <c:v>3181.2744140625</c:v>
                </c:pt>
                <c:pt idx="905">
                  <c:v>3179.62646484375</c:v>
                </c:pt>
                <c:pt idx="906">
                  <c:v>3177.79541015625</c:v>
                </c:pt>
                <c:pt idx="907">
                  <c:v>3175.96435546875</c:v>
                </c:pt>
                <c:pt idx="908">
                  <c:v>3174.13330078125</c:v>
                </c:pt>
                <c:pt idx="909">
                  <c:v>3172.30224609375</c:v>
                </c:pt>
                <c:pt idx="910">
                  <c:v>3170.47119140625</c:v>
                </c:pt>
                <c:pt idx="911">
                  <c:v>3168.64013671875</c:v>
                </c:pt>
                <c:pt idx="912">
                  <c:v>3166.80908203125</c:v>
                </c:pt>
                <c:pt idx="913">
                  <c:v>3164.97802734375</c:v>
                </c:pt>
                <c:pt idx="914">
                  <c:v>3163.14697265625</c:v>
                </c:pt>
                <c:pt idx="915">
                  <c:v>3161.1328125</c:v>
                </c:pt>
                <c:pt idx="916">
                  <c:v>3159.3017578125</c:v>
                </c:pt>
                <c:pt idx="917">
                  <c:v>3157.470703125</c:v>
                </c:pt>
                <c:pt idx="918">
                  <c:v>3155.45654296875</c:v>
                </c:pt>
                <c:pt idx="919">
                  <c:v>3153.62548828125</c:v>
                </c:pt>
                <c:pt idx="920">
                  <c:v>3151.611328125</c:v>
                </c:pt>
                <c:pt idx="921">
                  <c:v>3149.7802734375</c:v>
                </c:pt>
                <c:pt idx="922">
                  <c:v>3147.76611328125</c:v>
                </c:pt>
                <c:pt idx="923">
                  <c:v>3145.751953125</c:v>
                </c:pt>
                <c:pt idx="924">
                  <c:v>3143.73779296875</c:v>
                </c:pt>
                <c:pt idx="925">
                  <c:v>3141.7236328125</c:v>
                </c:pt>
                <c:pt idx="926">
                  <c:v>3139.892578125</c:v>
                </c:pt>
                <c:pt idx="927">
                  <c:v>3137.87841796875</c:v>
                </c:pt>
                <c:pt idx="928">
                  <c:v>3135.8642578125</c:v>
                </c:pt>
                <c:pt idx="929">
                  <c:v>3133.6669921875</c:v>
                </c:pt>
                <c:pt idx="930">
                  <c:v>3131.65283203125</c:v>
                </c:pt>
                <c:pt idx="931">
                  <c:v>3129.638671875</c:v>
                </c:pt>
                <c:pt idx="932">
                  <c:v>3127.62451171875</c:v>
                </c:pt>
                <c:pt idx="933">
                  <c:v>3125.42724609375</c:v>
                </c:pt>
                <c:pt idx="934">
                  <c:v>3123.4130859375</c:v>
                </c:pt>
                <c:pt idx="935">
                  <c:v>3121.39892578125</c:v>
                </c:pt>
                <c:pt idx="936">
                  <c:v>3119.20166015625</c:v>
                </c:pt>
                <c:pt idx="937">
                  <c:v>3117.1875</c:v>
                </c:pt>
                <c:pt idx="938">
                  <c:v>3114.990234375</c:v>
                </c:pt>
                <c:pt idx="939">
                  <c:v>3112.79296875</c:v>
                </c:pt>
                <c:pt idx="940">
                  <c:v>3110.595703125</c:v>
                </c:pt>
                <c:pt idx="941">
                  <c:v>3108.3984375</c:v>
                </c:pt>
                <c:pt idx="942">
                  <c:v>3106.38427734375</c:v>
                </c:pt>
                <c:pt idx="943">
                  <c:v>3104.18701171875</c:v>
                </c:pt>
                <c:pt idx="944">
                  <c:v>3101.98974609375</c:v>
                </c:pt>
                <c:pt idx="945">
                  <c:v>3099.609375</c:v>
                </c:pt>
                <c:pt idx="946">
                  <c:v>3097.412109375</c:v>
                </c:pt>
                <c:pt idx="947">
                  <c:v>3095.21484375</c:v>
                </c:pt>
                <c:pt idx="948">
                  <c:v>3093.017578125</c:v>
                </c:pt>
                <c:pt idx="949">
                  <c:v>3090.63720703125</c:v>
                </c:pt>
                <c:pt idx="950">
                  <c:v>3088.43994140625</c:v>
                </c:pt>
                <c:pt idx="951">
                  <c:v>3086.0595703125</c:v>
                </c:pt>
                <c:pt idx="952">
                  <c:v>3083.8623046875</c:v>
                </c:pt>
                <c:pt idx="953">
                  <c:v>3081.48193359375</c:v>
                </c:pt>
                <c:pt idx="954">
                  <c:v>3079.1015625</c:v>
                </c:pt>
                <c:pt idx="955">
                  <c:v>3076.904296875</c:v>
                </c:pt>
                <c:pt idx="956">
                  <c:v>3074.52392578125</c:v>
                </c:pt>
                <c:pt idx="957">
                  <c:v>3072.1435546875</c:v>
                </c:pt>
                <c:pt idx="958">
                  <c:v>3069.76318359375</c:v>
                </c:pt>
                <c:pt idx="959">
                  <c:v>3067.3828125</c:v>
                </c:pt>
                <c:pt idx="960">
                  <c:v>3065.185546875</c:v>
                </c:pt>
                <c:pt idx="961">
                  <c:v>3063.17138671875</c:v>
                </c:pt>
                <c:pt idx="962">
                  <c:v>3061.1572265625</c:v>
                </c:pt>
                <c:pt idx="963">
                  <c:v>3059.326171875</c:v>
                </c:pt>
                <c:pt idx="964">
                  <c:v>3057.4951171875</c:v>
                </c:pt>
                <c:pt idx="965">
                  <c:v>3055.6640625</c:v>
                </c:pt>
                <c:pt idx="966">
                  <c:v>3053.8330078125</c:v>
                </c:pt>
                <c:pt idx="967">
                  <c:v>3052.18505859375</c:v>
                </c:pt>
                <c:pt idx="968">
                  <c:v>3050.537109375</c:v>
                </c:pt>
                <c:pt idx="969">
                  <c:v>3048.88916015625</c:v>
                </c:pt>
                <c:pt idx="970">
                  <c:v>3047.42431640625</c:v>
                </c:pt>
                <c:pt idx="971">
                  <c:v>3045.7763671875</c:v>
                </c:pt>
                <c:pt idx="972">
                  <c:v>3044.3115234375</c:v>
                </c:pt>
                <c:pt idx="973">
                  <c:v>3042.8466796875</c:v>
                </c:pt>
                <c:pt idx="974">
                  <c:v>3041.56494140625</c:v>
                </c:pt>
                <c:pt idx="975">
                  <c:v>3040.10009765625</c:v>
                </c:pt>
                <c:pt idx="976">
                  <c:v>3038.0859375</c:v>
                </c:pt>
                <c:pt idx="977">
                  <c:v>3036.2548828125</c:v>
                </c:pt>
                <c:pt idx="978">
                  <c:v>3034.423828125</c:v>
                </c:pt>
                <c:pt idx="979">
                  <c:v>3032.5927734375</c:v>
                </c:pt>
                <c:pt idx="980">
                  <c:v>3030.76171875</c:v>
                </c:pt>
                <c:pt idx="981">
                  <c:v>3028.74755859375</c:v>
                </c:pt>
                <c:pt idx="982">
                  <c:v>3026.91650390625</c:v>
                </c:pt>
                <c:pt idx="983">
                  <c:v>3024.90234375</c:v>
                </c:pt>
                <c:pt idx="984">
                  <c:v>3023.0712890625</c:v>
                </c:pt>
                <c:pt idx="985">
                  <c:v>3021.05712890625</c:v>
                </c:pt>
                <c:pt idx="986">
                  <c:v>3019.22607421875</c:v>
                </c:pt>
                <c:pt idx="987">
                  <c:v>3017.2119140625</c:v>
                </c:pt>
                <c:pt idx="988">
                  <c:v>3015.19775390625</c:v>
                </c:pt>
                <c:pt idx="989">
                  <c:v>3013.36669921875</c:v>
                </c:pt>
                <c:pt idx="990">
                  <c:v>3011.3525390625</c:v>
                </c:pt>
                <c:pt idx="991">
                  <c:v>3009.33837890625</c:v>
                </c:pt>
                <c:pt idx="992">
                  <c:v>3007.32421875</c:v>
                </c:pt>
                <c:pt idx="993">
                  <c:v>3005.31005859375</c:v>
                </c:pt>
                <c:pt idx="994">
                  <c:v>3003.2958984375</c:v>
                </c:pt>
                <c:pt idx="995">
                  <c:v>3001.28173828125</c:v>
                </c:pt>
                <c:pt idx="996">
                  <c:v>2999.267578125</c:v>
                </c:pt>
                <c:pt idx="997">
                  <c:v>2997.25341796875</c:v>
                </c:pt>
                <c:pt idx="998">
                  <c:v>2995.2392578125</c:v>
                </c:pt>
                <c:pt idx="999">
                  <c:v>2993.0419921875</c:v>
                </c:pt>
                <c:pt idx="1000">
                  <c:v>2991.02783203125</c:v>
                </c:pt>
                <c:pt idx="1001">
                  <c:v>2989.013671875</c:v>
                </c:pt>
                <c:pt idx="1002">
                  <c:v>2986.81640625</c:v>
                </c:pt>
                <c:pt idx="1003">
                  <c:v>2984.80224609375</c:v>
                </c:pt>
                <c:pt idx="1004">
                  <c:v>2982.60498046875</c:v>
                </c:pt>
                <c:pt idx="1005">
                  <c:v>2980.5908203125</c:v>
                </c:pt>
                <c:pt idx="1006">
                  <c:v>2978.3935546875</c:v>
                </c:pt>
                <c:pt idx="1007">
                  <c:v>2976.37939453125</c:v>
                </c:pt>
                <c:pt idx="1008">
                  <c:v>2974.18212890625</c:v>
                </c:pt>
                <c:pt idx="1009">
                  <c:v>2971.98486328125</c:v>
                </c:pt>
                <c:pt idx="1010">
                  <c:v>2969.78759765625</c:v>
                </c:pt>
                <c:pt idx="1011">
                  <c:v>2967.59033203125</c:v>
                </c:pt>
                <c:pt idx="1012">
                  <c:v>2965.39306640625</c:v>
                </c:pt>
                <c:pt idx="1013">
                  <c:v>2963.19580078125</c:v>
                </c:pt>
                <c:pt idx="1014">
                  <c:v>2960.99853515625</c:v>
                </c:pt>
                <c:pt idx="1015">
                  <c:v>2958.80126953125</c:v>
                </c:pt>
                <c:pt idx="1016">
                  <c:v>2956.60400390625</c:v>
                </c:pt>
                <c:pt idx="1017">
                  <c:v>2954.40673828125</c:v>
                </c:pt>
                <c:pt idx="1018">
                  <c:v>2952.20947265625</c:v>
                </c:pt>
                <c:pt idx="1019">
                  <c:v>2949.8291015625</c:v>
                </c:pt>
                <c:pt idx="1020">
                  <c:v>2947.81494140625</c:v>
                </c:pt>
                <c:pt idx="1021">
                  <c:v>2945.80078125</c:v>
                </c:pt>
                <c:pt idx="1022">
                  <c:v>2943.78662109375</c:v>
                </c:pt>
                <c:pt idx="1023">
                  <c:v>2941.95556640625</c:v>
                </c:pt>
                <c:pt idx="1024">
                  <c:v>2940.3076171875</c:v>
                </c:pt>
                <c:pt idx="1025">
                  <c:v>2939.02587890625</c:v>
                </c:pt>
                <c:pt idx="1026">
                  <c:v>2937.744140625</c:v>
                </c:pt>
                <c:pt idx="1027">
                  <c:v>2936.82861328125</c:v>
                </c:pt>
                <c:pt idx="1028">
                  <c:v>2936.279296875</c:v>
                </c:pt>
                <c:pt idx="1029">
                  <c:v>2935.72998046875</c:v>
                </c:pt>
                <c:pt idx="1030">
                  <c:v>2935.546875</c:v>
                </c:pt>
                <c:pt idx="1031">
                  <c:v>2935.72998046875</c:v>
                </c:pt>
                <c:pt idx="1032">
                  <c:v>2935.9130859375</c:v>
                </c:pt>
                <c:pt idx="1033">
                  <c:v>2936.279296875</c:v>
                </c:pt>
                <c:pt idx="1034">
                  <c:v>2936.82861328125</c:v>
                </c:pt>
                <c:pt idx="1035">
                  <c:v>2937.56103515625</c:v>
                </c:pt>
                <c:pt idx="1036">
                  <c:v>2938.29345703125</c:v>
                </c:pt>
                <c:pt idx="1037">
                  <c:v>2939.208984375</c:v>
                </c:pt>
                <c:pt idx="1038">
                  <c:v>2939.94140625</c:v>
                </c:pt>
                <c:pt idx="1039">
                  <c:v>2939.02587890625</c:v>
                </c:pt>
                <c:pt idx="1040">
                  <c:v>2938.65966796875</c:v>
                </c:pt>
                <c:pt idx="1041">
                  <c:v>2937.92724609375</c:v>
                </c:pt>
                <c:pt idx="1042">
                  <c:v>2937.56103515625</c:v>
                </c:pt>
                <c:pt idx="1043">
                  <c:v>2937.01171875</c:v>
                </c:pt>
                <c:pt idx="1044">
                  <c:v>2936.46240234375</c:v>
                </c:pt>
                <c:pt idx="1045">
                  <c:v>2935.9130859375</c:v>
                </c:pt>
                <c:pt idx="1046">
                  <c:v>2935.36376953125</c:v>
                </c:pt>
                <c:pt idx="1047">
                  <c:v>2934.814453125</c:v>
                </c:pt>
                <c:pt idx="1048">
                  <c:v>2934.26513671875</c:v>
                </c:pt>
                <c:pt idx="1049">
                  <c:v>2933.7158203125</c:v>
                </c:pt>
                <c:pt idx="1050">
                  <c:v>2933.16650390625</c:v>
                </c:pt>
                <c:pt idx="1051">
                  <c:v>2932.6171875</c:v>
                </c:pt>
                <c:pt idx="1052">
                  <c:v>2932.2509765625</c:v>
                </c:pt>
                <c:pt idx="1053">
                  <c:v>2931.70166015625</c:v>
                </c:pt>
                <c:pt idx="1054">
                  <c:v>2931.15234375</c:v>
                </c:pt>
                <c:pt idx="1055">
                  <c:v>2930.60302734375</c:v>
                </c:pt>
                <c:pt idx="1056">
                  <c:v>2930.0537109375</c:v>
                </c:pt>
                <c:pt idx="1057">
                  <c:v>2929.50439453125</c:v>
                </c:pt>
                <c:pt idx="1058">
                  <c:v>2928.955078125</c:v>
                </c:pt>
                <c:pt idx="1059">
                  <c:v>2928.5888671875</c:v>
                </c:pt>
                <c:pt idx="1060">
                  <c:v>2928.03955078125</c:v>
                </c:pt>
                <c:pt idx="1061">
                  <c:v>2927.490234375</c:v>
                </c:pt>
                <c:pt idx="1062">
                  <c:v>2926.94091796875</c:v>
                </c:pt>
                <c:pt idx="1063">
                  <c:v>2926.3916015625</c:v>
                </c:pt>
                <c:pt idx="1064">
                  <c:v>2925.84228515625</c:v>
                </c:pt>
                <c:pt idx="1065">
                  <c:v>2925.47607421875</c:v>
                </c:pt>
                <c:pt idx="1066">
                  <c:v>2924.9267578125</c:v>
                </c:pt>
                <c:pt idx="1067">
                  <c:v>2924.37744140625</c:v>
                </c:pt>
                <c:pt idx="1068">
                  <c:v>2923.828125</c:v>
                </c:pt>
                <c:pt idx="1069">
                  <c:v>2923.4619140625</c:v>
                </c:pt>
                <c:pt idx="1070">
                  <c:v>2922.91259765625</c:v>
                </c:pt>
                <c:pt idx="1071">
                  <c:v>2922.36328125</c:v>
                </c:pt>
                <c:pt idx="1072">
                  <c:v>2921.81396484375</c:v>
                </c:pt>
                <c:pt idx="1073">
                  <c:v>2921.2646484375</c:v>
                </c:pt>
                <c:pt idx="1074">
                  <c:v>2920.8984375</c:v>
                </c:pt>
                <c:pt idx="1075">
                  <c:v>2920.34912109375</c:v>
                </c:pt>
                <c:pt idx="1076">
                  <c:v>2919.7998046875</c:v>
                </c:pt>
                <c:pt idx="1077">
                  <c:v>2919.43359375</c:v>
                </c:pt>
                <c:pt idx="1078">
                  <c:v>2918.88427734375</c:v>
                </c:pt>
                <c:pt idx="1079">
                  <c:v>2918.3349609375</c:v>
                </c:pt>
                <c:pt idx="1080">
                  <c:v>2917.41943359375</c:v>
                </c:pt>
                <c:pt idx="1081">
                  <c:v>2916.68701171875</c:v>
                </c:pt>
                <c:pt idx="1082">
                  <c:v>2915.771484375</c:v>
                </c:pt>
                <c:pt idx="1083">
                  <c:v>2915.0390625</c:v>
                </c:pt>
                <c:pt idx="1084">
                  <c:v>2914.12353515625</c:v>
                </c:pt>
                <c:pt idx="1085">
                  <c:v>2913.39111328125</c:v>
                </c:pt>
                <c:pt idx="1086">
                  <c:v>2912.4755859375</c:v>
                </c:pt>
                <c:pt idx="1087">
                  <c:v>2911.7431640625</c:v>
                </c:pt>
                <c:pt idx="1088">
                  <c:v>2911.0107421875</c:v>
                </c:pt>
                <c:pt idx="1089">
                  <c:v>2910.09521484375</c:v>
                </c:pt>
                <c:pt idx="1090">
                  <c:v>2909.36279296875</c:v>
                </c:pt>
                <c:pt idx="1091">
                  <c:v>2908.447265625</c:v>
                </c:pt>
                <c:pt idx="1092">
                  <c:v>2907.71484375</c:v>
                </c:pt>
                <c:pt idx="1093">
                  <c:v>2906.79931640625</c:v>
                </c:pt>
                <c:pt idx="1094">
                  <c:v>2906.06689453125</c:v>
                </c:pt>
                <c:pt idx="1095">
                  <c:v>2905.33447265625</c:v>
                </c:pt>
                <c:pt idx="1096">
                  <c:v>2904.4189453125</c:v>
                </c:pt>
                <c:pt idx="1097">
                  <c:v>2903.6865234375</c:v>
                </c:pt>
                <c:pt idx="1098">
                  <c:v>2902.9541015625</c:v>
                </c:pt>
                <c:pt idx="1099">
                  <c:v>2902.03857421875</c:v>
                </c:pt>
                <c:pt idx="1100">
                  <c:v>2901.30615234375</c:v>
                </c:pt>
                <c:pt idx="1101">
                  <c:v>2900.390625</c:v>
                </c:pt>
                <c:pt idx="1102">
                  <c:v>2899.658203125</c:v>
                </c:pt>
                <c:pt idx="1103">
                  <c:v>2898.92578125</c:v>
                </c:pt>
                <c:pt idx="1104">
                  <c:v>2898.01025390625</c:v>
                </c:pt>
                <c:pt idx="1105">
                  <c:v>2897.27783203125</c:v>
                </c:pt>
                <c:pt idx="1106">
                  <c:v>2896.54541015625</c:v>
                </c:pt>
                <c:pt idx="1107">
                  <c:v>2895.6298828125</c:v>
                </c:pt>
                <c:pt idx="1108">
                  <c:v>2894.8974609375</c:v>
                </c:pt>
                <c:pt idx="1109">
                  <c:v>2894.1650390625</c:v>
                </c:pt>
                <c:pt idx="1110">
                  <c:v>2893.24951171875</c:v>
                </c:pt>
                <c:pt idx="1111">
                  <c:v>2892.51708984375</c:v>
                </c:pt>
                <c:pt idx="1112">
                  <c:v>2891.78466796875</c:v>
                </c:pt>
                <c:pt idx="1113">
                  <c:v>2891.05224609375</c:v>
                </c:pt>
                <c:pt idx="1114">
                  <c:v>2890.13671875</c:v>
                </c:pt>
                <c:pt idx="1115">
                  <c:v>2889.404296875</c:v>
                </c:pt>
                <c:pt idx="1116">
                  <c:v>2888.671875</c:v>
                </c:pt>
                <c:pt idx="1117">
                  <c:v>2887.939453125</c:v>
                </c:pt>
                <c:pt idx="1118">
                  <c:v>2887.02392578125</c:v>
                </c:pt>
                <c:pt idx="1119">
                  <c:v>2886.29150390625</c:v>
                </c:pt>
                <c:pt idx="1120">
                  <c:v>2885.55908203125</c:v>
                </c:pt>
                <c:pt idx="1121">
                  <c:v>2884.82666015625</c:v>
                </c:pt>
                <c:pt idx="1122">
                  <c:v>2883.9111328125</c:v>
                </c:pt>
                <c:pt idx="1123">
                  <c:v>2883.1787109375</c:v>
                </c:pt>
                <c:pt idx="1124">
                  <c:v>2882.4462890625</c:v>
                </c:pt>
                <c:pt idx="1125">
                  <c:v>2881.7138671875</c:v>
                </c:pt>
                <c:pt idx="1126">
                  <c:v>2880.9814453125</c:v>
                </c:pt>
                <c:pt idx="1127">
                  <c:v>2880.2490234375</c:v>
                </c:pt>
                <c:pt idx="1128">
                  <c:v>2879.33349609375</c:v>
                </c:pt>
                <c:pt idx="1129">
                  <c:v>2878.60107421875</c:v>
                </c:pt>
                <c:pt idx="1130">
                  <c:v>2877.86865234375</c:v>
                </c:pt>
                <c:pt idx="1131">
                  <c:v>2877.13623046875</c:v>
                </c:pt>
                <c:pt idx="1132">
                  <c:v>2876.40380859375</c:v>
                </c:pt>
                <c:pt idx="1133">
                  <c:v>2875.67138671875</c:v>
                </c:pt>
                <c:pt idx="1134">
                  <c:v>2874.93896484375</c:v>
                </c:pt>
                <c:pt idx="1135">
                  <c:v>2874.0234375</c:v>
                </c:pt>
                <c:pt idx="1136">
                  <c:v>2873.291015625</c:v>
                </c:pt>
                <c:pt idx="1137">
                  <c:v>2872.55859375</c:v>
                </c:pt>
                <c:pt idx="1138">
                  <c:v>2871.826171875</c:v>
                </c:pt>
                <c:pt idx="1139">
                  <c:v>2871.09375</c:v>
                </c:pt>
                <c:pt idx="1140">
                  <c:v>2870.361328125</c:v>
                </c:pt>
                <c:pt idx="1141">
                  <c:v>2869.9951171875</c:v>
                </c:pt>
                <c:pt idx="1142">
                  <c:v>2869.81201171875</c:v>
                </c:pt>
                <c:pt idx="1143">
                  <c:v>2870.17822265625</c:v>
                </c:pt>
                <c:pt idx="1144">
                  <c:v>2871.27685546875</c:v>
                </c:pt>
                <c:pt idx="1145">
                  <c:v>2872.9248046875</c:v>
                </c:pt>
                <c:pt idx="1146">
                  <c:v>2916.32080078125</c:v>
                </c:pt>
                <c:pt idx="1147">
                  <c:v>2918.51806640625</c:v>
                </c:pt>
                <c:pt idx="1148">
                  <c:v>2921.2646484375</c:v>
                </c:pt>
                <c:pt idx="1149">
                  <c:v>2929.13818359375</c:v>
                </c:pt>
                <c:pt idx="1150">
                  <c:v>2936.09619140625</c:v>
                </c:pt>
                <c:pt idx="1151">
                  <c:v>2943.42041015625</c:v>
                </c:pt>
                <c:pt idx="1152">
                  <c:v>2951.11083984375</c:v>
                </c:pt>
                <c:pt idx="1153">
                  <c:v>2958.80126953125</c:v>
                </c:pt>
                <c:pt idx="1154">
                  <c:v>2966.85791015625</c:v>
                </c:pt>
                <c:pt idx="1155">
                  <c:v>2974.91455078125</c:v>
                </c:pt>
                <c:pt idx="1156">
                  <c:v>2983.33740234375</c:v>
                </c:pt>
                <c:pt idx="1157">
                  <c:v>2992.12646484375</c:v>
                </c:pt>
                <c:pt idx="1158">
                  <c:v>3001.0986328125</c:v>
                </c:pt>
                <c:pt idx="1159">
                  <c:v>3010.25390625</c:v>
                </c:pt>
                <c:pt idx="1160">
                  <c:v>3019.59228515625</c:v>
                </c:pt>
                <c:pt idx="1161">
                  <c:v>3029.47998046875</c:v>
                </c:pt>
                <c:pt idx="1162">
                  <c:v>3039.36767578125</c:v>
                </c:pt>
                <c:pt idx="1163">
                  <c:v>3049.8046875</c:v>
                </c:pt>
                <c:pt idx="1164">
                  <c:v>3060.4248046875</c:v>
                </c:pt>
                <c:pt idx="1165">
                  <c:v>3071.4111328125</c:v>
                </c:pt>
                <c:pt idx="1166">
                  <c:v>3082.763671875</c:v>
                </c:pt>
                <c:pt idx="1167">
                  <c:v>3094.482421875</c:v>
                </c:pt>
                <c:pt idx="1168">
                  <c:v>3106.5673828125</c:v>
                </c:pt>
                <c:pt idx="1169">
                  <c:v>3119.20166015625</c:v>
                </c:pt>
                <c:pt idx="1170">
                  <c:v>3132.01904296875</c:v>
                </c:pt>
                <c:pt idx="1171">
                  <c:v>3145.3857421875</c:v>
                </c:pt>
                <c:pt idx="1172">
                  <c:v>3159.11865234375</c:v>
                </c:pt>
                <c:pt idx="1173">
                  <c:v>3173.40087890625</c:v>
                </c:pt>
                <c:pt idx="1174">
                  <c:v>3188.04931640625</c:v>
                </c:pt>
                <c:pt idx="1175">
                  <c:v>3203.43017578125</c:v>
                </c:pt>
                <c:pt idx="1176">
                  <c:v>3219.17724609375</c:v>
                </c:pt>
                <c:pt idx="1177">
                  <c:v>3235.4736328125</c:v>
                </c:pt>
                <c:pt idx="1178">
                  <c:v>3252.3193359375</c:v>
                </c:pt>
                <c:pt idx="1179">
                  <c:v>3269.71435546875</c:v>
                </c:pt>
                <c:pt idx="1180">
                  <c:v>3287.65869140625</c:v>
                </c:pt>
                <c:pt idx="1181">
                  <c:v>3306.33544921875</c:v>
                </c:pt>
                <c:pt idx="1182">
                  <c:v>3325.5615234375</c:v>
                </c:pt>
                <c:pt idx="1183">
                  <c:v>3345.3369140625</c:v>
                </c:pt>
                <c:pt idx="1184">
                  <c:v>3365.8447265625</c:v>
                </c:pt>
                <c:pt idx="1185">
                  <c:v>3387.0849609375</c:v>
                </c:pt>
                <c:pt idx="1186">
                  <c:v>3408.87451171875</c:v>
                </c:pt>
                <c:pt idx="1187">
                  <c:v>3431.21337890625</c:v>
                </c:pt>
                <c:pt idx="1188">
                  <c:v>3454.1015625</c:v>
                </c:pt>
                <c:pt idx="1189">
                  <c:v>3477.72216796875</c:v>
                </c:pt>
                <c:pt idx="1190">
                  <c:v>3495.30029296875</c:v>
                </c:pt>
                <c:pt idx="1191">
                  <c:v>3495.30029296875</c:v>
                </c:pt>
                <c:pt idx="1192">
                  <c:v>3495.30029296875</c:v>
                </c:pt>
                <c:pt idx="1193">
                  <c:v>3495.30029296875</c:v>
                </c:pt>
                <c:pt idx="1194">
                  <c:v>3495.30029296875</c:v>
                </c:pt>
                <c:pt idx="1195">
                  <c:v>3495.30029296875</c:v>
                </c:pt>
                <c:pt idx="1196">
                  <c:v>3495.30029296875</c:v>
                </c:pt>
                <c:pt idx="1197">
                  <c:v>3495.30029296875</c:v>
                </c:pt>
                <c:pt idx="1198">
                  <c:v>3495.30029296875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40-4816-8260-D10970B1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62176"/>
        <c:axId val="559858896"/>
      </c:scatterChart>
      <c:scatterChart>
        <c:scatterStyle val="smoothMarker"/>
        <c:varyColors val="0"/>
        <c:ser>
          <c:idx val="3"/>
          <c:order val="3"/>
          <c:tx>
            <c:strRef>
              <c:f>Sheet2!$Q$1:$Q$2</c:f>
              <c:strCache>
                <c:ptCount val="2"/>
                <c:pt idx="0">
                  <c:v>d=0.5</c:v>
                </c:pt>
                <c:pt idx="1">
                  <c:v>8start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Sheet2!$Q$3:$Q$1384</c:f>
              <c:numCache>
                <c:formatCode>General</c:formatCode>
                <c:ptCount val="1382"/>
                <c:pt idx="0">
                  <c:v>25.914850746300001</c:v>
                </c:pt>
                <c:pt idx="1">
                  <c:v>25.831302753999999</c:v>
                </c:pt>
                <c:pt idx="2">
                  <c:v>25.7493365403</c:v>
                </c:pt>
                <c:pt idx="3">
                  <c:v>25.668932807899999</c:v>
                </c:pt>
                <c:pt idx="4">
                  <c:v>25.590072444099999</c:v>
                </c:pt>
                <c:pt idx="5">
                  <c:v>25.512736519699999</c:v>
                </c:pt>
                <c:pt idx="6">
                  <c:v>25.436906287399999</c:v>
                </c:pt>
                <c:pt idx="7">
                  <c:v>25.362563181300001</c:v>
                </c:pt>
                <c:pt idx="8">
                  <c:v>25.289688815000002</c:v>
                </c:pt>
                <c:pt idx="9">
                  <c:v>25.218264981000001</c:v>
                </c:pt>
                <c:pt idx="10">
                  <c:v>25.148273649299998</c:v>
                </c:pt>
                <c:pt idx="11">
                  <c:v>25.0796969662</c:v>
                </c:pt>
                <c:pt idx="12">
                  <c:v>25.0125172531</c:v>
                </c:pt>
                <c:pt idx="13">
                  <c:v>24.9467170054</c:v>
                </c:pt>
                <c:pt idx="14">
                  <c:v>24.8822788913</c:v>
                </c:pt>
                <c:pt idx="15">
                  <c:v>24.819185750900001</c:v>
                </c:pt>
                <c:pt idx="16">
                  <c:v>24.757420594399999</c:v>
                </c:pt>
                <c:pt idx="17">
                  <c:v>24.6969666014</c:v>
                </c:pt>
                <c:pt idx="18">
                  <c:v>24.637807119600001</c:v>
                </c:pt>
                <c:pt idx="19">
                  <c:v>24.579925663800001</c:v>
                </c:pt>
                <c:pt idx="20">
                  <c:v>24.523305914400002</c:v>
                </c:pt>
                <c:pt idx="21">
                  <c:v>24.467931716500001</c:v>
                </c:pt>
                <c:pt idx="22">
                  <c:v>24.413787078399999</c:v>
                </c:pt>
                <c:pt idx="23">
                  <c:v>24.360856170999998</c:v>
                </c:pt>
                <c:pt idx="24">
                  <c:v>24.3091233261</c:v>
                </c:pt>
                <c:pt idx="25">
                  <c:v>24.258573035400001</c:v>
                </c:pt>
                <c:pt idx="26">
                  <c:v>24.209189949399999</c:v>
                </c:pt>
                <c:pt idx="27">
                  <c:v>24.160958876199999</c:v>
                </c:pt>
                <c:pt idx="28">
                  <c:v>24.113864780499998</c:v>
                </c:pt>
                <c:pt idx="29">
                  <c:v>24.067892782000001</c:v>
                </c:pt>
                <c:pt idx="30">
                  <c:v>24.0230281547</c:v>
                </c:pt>
                <c:pt idx="31">
                  <c:v>23.9792563257</c:v>
                </c:pt>
                <c:pt idx="32">
                  <c:v>23.9365628736</c:v>
                </c:pt>
                <c:pt idx="33">
                  <c:v>23.894933527999999</c:v>
                </c:pt>
                <c:pt idx="34">
                  <c:v>23.8543541678</c:v>
                </c:pt>
                <c:pt idx="35">
                  <c:v>23.814810820400002</c:v>
                </c:pt>
                <c:pt idx="36">
                  <c:v>23.7762896606</c:v>
                </c:pt>
                <c:pt idx="37">
                  <c:v>23.738777009</c:v>
                </c:pt>
                <c:pt idx="38">
                  <c:v>23.702259331400001</c:v>
                </c:pt>
                <c:pt idx="39">
                  <c:v>23.666723237500001</c:v>
                </c:pt>
                <c:pt idx="40">
                  <c:v>23.6321554795</c:v>
                </c:pt>
                <c:pt idx="41">
                  <c:v>23.598542951500001</c:v>
                </c:pt>
                <c:pt idx="42">
                  <c:v>23.565872687799999</c:v>
                </c:pt>
                <c:pt idx="43">
                  <c:v>23.534131862300001</c:v>
                </c:pt>
                <c:pt idx="44">
                  <c:v>23.503307786899999</c:v>
                </c:pt>
                <c:pt idx="45">
                  <c:v>23.473387911</c:v>
                </c:pt>
                <c:pt idx="46">
                  <c:v>23.444359819799999</c:v>
                </c:pt>
                <c:pt idx="47">
                  <c:v>23.4162112335</c:v>
                </c:pt>
                <c:pt idx="48">
                  <c:v>23.388930006100001</c:v>
                </c:pt>
                <c:pt idx="49">
                  <c:v>23.362504124499999</c:v>
                </c:pt>
                <c:pt idx="50">
                  <c:v>23.3369217071</c:v>
                </c:pt>
                <c:pt idx="51">
                  <c:v>23.312171003</c:v>
                </c:pt>
                <c:pt idx="52">
                  <c:v>23.2882403907</c:v>
                </c:pt>
                <c:pt idx="53">
                  <c:v>23.2651183772</c:v>
                </c:pt>
                <c:pt idx="54">
                  <c:v>23.2427935969</c:v>
                </c:pt>
                <c:pt idx="55">
                  <c:v>23.2212548103</c:v>
                </c:pt>
                <c:pt idx="56">
                  <c:v>23.2004909033</c:v>
                </c:pt>
                <c:pt idx="57">
                  <c:v>23.180490885899999</c:v>
                </c:pt>
                <c:pt idx="58">
                  <c:v>23.1612438913</c:v>
                </c:pt>
                <c:pt idx="59">
                  <c:v>23.142739174599999</c:v>
                </c:pt>
                <c:pt idx="60">
                  <c:v>23.124252076299999</c:v>
                </c:pt>
                <c:pt idx="61">
                  <c:v>23.105793884299999</c:v>
                </c:pt>
                <c:pt idx="62">
                  <c:v>23.087375502299999</c:v>
                </c:pt>
                <c:pt idx="63">
                  <c:v>23.0690074581</c:v>
                </c:pt>
                <c:pt idx="64">
                  <c:v>23.050699911700001</c:v>
                </c:pt>
                <c:pt idx="65">
                  <c:v>23.0324626634</c:v>
                </c:pt>
                <c:pt idx="66">
                  <c:v>23.014305161300001</c:v>
                </c:pt>
                <c:pt idx="67">
                  <c:v>22.996236509799999</c:v>
                </c:pt>
                <c:pt idx="68">
                  <c:v>22.978265476499999</c:v>
                </c:pt>
                <c:pt idx="69">
                  <c:v>22.9604004999</c:v>
                </c:pt>
                <c:pt idx="70">
                  <c:v>22.942649697</c:v>
                </c:pt>
                <c:pt idx="71">
                  <c:v>22.925020870200001</c:v>
                </c:pt>
                <c:pt idx="72">
                  <c:v>22.907521514599999</c:v>
                </c:pt>
                <c:pt idx="73">
                  <c:v>22.890158824899999</c:v>
                </c:pt>
                <c:pt idx="74">
                  <c:v>22.8729397024</c:v>
                </c:pt>
                <c:pt idx="75">
                  <c:v>22.855870761599999</c:v>
                </c:pt>
                <c:pt idx="76">
                  <c:v>22.838958336899999</c:v>
                </c:pt>
                <c:pt idx="77">
                  <c:v>22.822208488899999</c:v>
                </c:pt>
                <c:pt idx="78">
                  <c:v>22.8056270115</c:v>
                </c:pt>
                <c:pt idx="79">
                  <c:v>22.789219437100002</c:v>
                </c:pt>
                <c:pt idx="80">
                  <c:v>22.772991043800001</c:v>
                </c:pt>
                <c:pt idx="81">
                  <c:v>22.756946860999999</c:v>
                </c:pt>
                <c:pt idx="82">
                  <c:v>22.7410916752</c:v>
                </c:pt>
                <c:pt idx="83">
                  <c:v>22.725430036300001</c:v>
                </c:pt>
                <c:pt idx="84">
                  <c:v>22.7099662631</c:v>
                </c:pt>
                <c:pt idx="85">
                  <c:v>22.6947044488</c:v>
                </c:pt>
                <c:pt idx="86">
                  <c:v>22.679648467</c:v>
                </c:pt>
                <c:pt idx="87">
                  <c:v>22.6648019766</c:v>
                </c:pt>
                <c:pt idx="88">
                  <c:v>22.650168427800001</c:v>
                </c:pt>
                <c:pt idx="89">
                  <c:v>22.635751066499999</c:v>
                </c:pt>
                <c:pt idx="90">
                  <c:v>22.621552940499999</c:v>
                </c:pt>
                <c:pt idx="91">
                  <c:v>22.6075769035</c:v>
                </c:pt>
                <c:pt idx="92">
                  <c:v>22.593825621000001</c:v>
                </c:pt>
                <c:pt idx="93">
                  <c:v>22.580301574500002</c:v>
                </c:pt>
                <c:pt idx="94">
                  <c:v>22.5670070667</c:v>
                </c:pt>
                <c:pt idx="95">
                  <c:v>22.5539442259</c:v>
                </c:pt>
                <c:pt idx="96">
                  <c:v>22.5411150109</c:v>
                </c:pt>
                <c:pt idx="97">
                  <c:v>22.5285212155</c:v>
                </c:pt>
                <c:pt idx="98">
                  <c:v>22.5161644726</c:v>
                </c:pt>
                <c:pt idx="99">
                  <c:v>22.504046258900001</c:v>
                </c:pt>
                <c:pt idx="100">
                  <c:v>22.492167899199998</c:v>
                </c:pt>
                <c:pt idx="101">
                  <c:v>22.480530570199999</c:v>
                </c:pt>
                <c:pt idx="102">
                  <c:v>22.469135305199998</c:v>
                </c:pt>
                <c:pt idx="103">
                  <c:v>22.4579829975</c:v>
                </c:pt>
                <c:pt idx="104">
                  <c:v>22.447074404999999</c:v>
                </c:pt>
                <c:pt idx="105">
                  <c:v>22.436410153600001</c:v>
                </c:pt>
                <c:pt idx="106">
                  <c:v>22.425990741100001</c:v>
                </c:pt>
                <c:pt idx="107">
                  <c:v>22.415816541000002</c:v>
                </c:pt>
                <c:pt idx="108">
                  <c:v>22.405887806500001</c:v>
                </c:pt>
                <c:pt idx="109">
                  <c:v>22.3962046732</c:v>
                </c:pt>
                <c:pt idx="110">
                  <c:v>22.386767163599998</c:v>
                </c:pt>
                <c:pt idx="111">
                  <c:v>22.377575190000002</c:v>
                </c:pt>
                <c:pt idx="112">
                  <c:v>22.368628557699999</c:v>
                </c:pt>
                <c:pt idx="113">
                  <c:v>22.359926969100002</c:v>
                </c:pt>
                <c:pt idx="114">
                  <c:v>22.351470026099999</c:v>
                </c:pt>
                <c:pt idx="115">
                  <c:v>22.343257233700001</c:v>
                </c:pt>
                <c:pt idx="116">
                  <c:v>22.335288002999999</c:v>
                </c:pt>
                <c:pt idx="117">
                  <c:v>22.327561654299998</c:v>
                </c:pt>
                <c:pt idx="118">
                  <c:v>22.320077420200001</c:v>
                </c:pt>
                <c:pt idx="119">
                  <c:v>22.312834448299999</c:v>
                </c:pt>
                <c:pt idx="120">
                  <c:v>22.305979561000001</c:v>
                </c:pt>
                <c:pt idx="121">
                  <c:v>22.300224959800001</c:v>
                </c:pt>
                <c:pt idx="122">
                  <c:v>22.295550932000001</c:v>
                </c:pt>
                <c:pt idx="123">
                  <c:v>22.2919380823</c:v>
                </c:pt>
                <c:pt idx="124">
                  <c:v>22.289367327800001</c:v>
                </c:pt>
                <c:pt idx="125">
                  <c:v>22.2878198921</c:v>
                </c:pt>
                <c:pt idx="126">
                  <c:v>22.287277300500001</c:v>
                </c:pt>
                <c:pt idx="127">
                  <c:v>22.2877213738</c:v>
                </c:pt>
                <c:pt idx="128">
                  <c:v>22.289134224200001</c:v>
                </c:pt>
                <c:pt idx="129">
                  <c:v>22.291498249499998</c:v>
                </c:pt>
                <c:pt idx="130">
                  <c:v>22.2947961283</c:v>
                </c:pt>
                <c:pt idx="131">
                  <c:v>22.299010815500001</c:v>
                </c:pt>
                <c:pt idx="132">
                  <c:v>22.304125537099999</c:v>
                </c:pt>
                <c:pt idx="133">
                  <c:v>22.3101237857</c:v>
                </c:pt>
                <c:pt idx="134">
                  <c:v>22.316989316200001</c:v>
                </c:pt>
                <c:pt idx="135">
                  <c:v>22.3247061408</c:v>
                </c:pt>
                <c:pt idx="136">
                  <c:v>22.333258525200002</c:v>
                </c:pt>
                <c:pt idx="137">
                  <c:v>22.342630983599999</c:v>
                </c:pt>
                <c:pt idx="138">
                  <c:v>22.352808275400001</c:v>
                </c:pt>
                <c:pt idx="139">
                  <c:v>22.363775400200002</c:v>
                </c:pt>
                <c:pt idx="140">
                  <c:v>22.3755175943</c:v>
                </c:pt>
                <c:pt idx="141">
                  <c:v>22.3880203264</c:v>
                </c:pt>
                <c:pt idx="142">
                  <c:v>22.401269294199999</c:v>
                </c:pt>
                <c:pt idx="143">
                  <c:v>22.4152504198</c:v>
                </c:pt>
                <c:pt idx="144">
                  <c:v>22.429949846900001</c:v>
                </c:pt>
                <c:pt idx="145">
                  <c:v>22.445353936299998</c:v>
                </c:pt>
                <c:pt idx="146">
                  <c:v>22.461449262999999</c:v>
                </c:pt>
                <c:pt idx="147">
                  <c:v>22.478222612100001</c:v>
                </c:pt>
                <c:pt idx="148">
                  <c:v>22.4956609758</c:v>
                </c:pt>
                <c:pt idx="149">
                  <c:v>22.513751549799998</c:v>
                </c:pt>
                <c:pt idx="150">
                  <c:v>22.532481730000001</c:v>
                </c:pt>
                <c:pt idx="151">
                  <c:v>22.551839109199999</c:v>
                </c:pt>
                <c:pt idx="152">
                  <c:v>22.5718114742</c:v>
                </c:pt>
                <c:pt idx="153">
                  <c:v>22.592386802299998</c:v>
                </c:pt>
                <c:pt idx="154">
                  <c:v>22.613553258500001</c:v>
                </c:pt>
                <c:pt idx="155">
                  <c:v>22.635299192200002</c:v>
                </c:pt>
                <c:pt idx="156">
                  <c:v>22.657613134799998</c:v>
                </c:pt>
                <c:pt idx="157">
                  <c:v>22.680483796200001</c:v>
                </c:pt>
                <c:pt idx="158">
                  <c:v>22.703900062300001</c:v>
                </c:pt>
                <c:pt idx="159">
                  <c:v>22.727850992099999</c:v>
                </c:pt>
                <c:pt idx="160">
                  <c:v>22.752325815100001</c:v>
                </c:pt>
                <c:pt idx="161">
                  <c:v>22.777313928600002</c:v>
                </c:pt>
                <c:pt idx="162">
                  <c:v>22.802804894800001</c:v>
                </c:pt>
                <c:pt idx="163">
                  <c:v>22.8287884388</c:v>
                </c:pt>
                <c:pt idx="164">
                  <c:v>22.855254445500002</c:v>
                </c:pt>
                <c:pt idx="165">
                  <c:v>22.882192957299999</c:v>
                </c:pt>
                <c:pt idx="166">
                  <c:v>22.909594171799998</c:v>
                </c:pt>
                <c:pt idx="167">
                  <c:v>22.937448439499999</c:v>
                </c:pt>
                <c:pt idx="168">
                  <c:v>22.965746261</c:v>
                </c:pt>
                <c:pt idx="169">
                  <c:v>22.994478285100001</c:v>
                </c:pt>
                <c:pt idx="170">
                  <c:v>23.023635306700001</c:v>
                </c:pt>
                <c:pt idx="171">
                  <c:v>23.053208263999998</c:v>
                </c:pt>
                <c:pt idx="172">
                  <c:v>23.0831882367</c:v>
                </c:pt>
                <c:pt idx="173">
                  <c:v>23.113566444</c:v>
                </c:pt>
                <c:pt idx="174">
                  <c:v>23.144334242199999</c:v>
                </c:pt>
                <c:pt idx="175">
                  <c:v>23.175483122900001</c:v>
                </c:pt>
                <c:pt idx="176">
                  <c:v>23.2070047108</c:v>
                </c:pt>
                <c:pt idx="177">
                  <c:v>23.2388907616</c:v>
                </c:pt>
                <c:pt idx="178">
                  <c:v>23.271133160600002</c:v>
                </c:pt>
                <c:pt idx="179">
                  <c:v>23.303723920199999</c:v>
                </c:pt>
                <c:pt idx="180">
                  <c:v>23.336018784</c:v>
                </c:pt>
                <c:pt idx="181">
                  <c:v>23.3683809413</c:v>
                </c:pt>
                <c:pt idx="182">
                  <c:v>23.400807452700001</c:v>
                </c:pt>
                <c:pt idx="183">
                  <c:v>23.4332953712</c:v>
                </c:pt>
                <c:pt idx="184">
                  <c:v>23.465841744599999</c:v>
                </c:pt>
                <c:pt idx="185">
                  <c:v>23.4984436174</c:v>
                </c:pt>
                <c:pt idx="186">
                  <c:v>23.531098033399999</c:v>
                </c:pt>
                <c:pt idx="187">
                  <c:v>23.5638020373</c:v>
                </c:pt>
                <c:pt idx="188">
                  <c:v>23.5965526769</c:v>
                </c:pt>
                <c:pt idx="189">
                  <c:v>23.629347004900001</c:v>
                </c:pt>
                <c:pt idx="190">
                  <c:v>23.662182080699999</c:v>
                </c:pt>
                <c:pt idx="191">
                  <c:v>23.695054972200001</c:v>
                </c:pt>
                <c:pt idx="192">
                  <c:v>23.727962757099998</c:v>
                </c:pt>
                <c:pt idx="193">
                  <c:v>23.760902525100001</c:v>
                </c:pt>
                <c:pt idx="194">
                  <c:v>23.7938713791</c:v>
                </c:pt>
                <c:pt idx="195">
                  <c:v>23.8268664364</c:v>
                </c:pt>
                <c:pt idx="196">
                  <c:v>23.859884830599999</c:v>
                </c:pt>
                <c:pt idx="197">
                  <c:v>23.892923712599998</c:v>
                </c:pt>
                <c:pt idx="198">
                  <c:v>23.9259802521</c:v>
                </c:pt>
                <c:pt idx="199">
                  <c:v>23.959051638599998</c:v>
                </c:pt>
                <c:pt idx="200">
                  <c:v>23.992135082699999</c:v>
                </c:pt>
                <c:pt idx="201">
                  <c:v>24.025227817000001</c:v>
                </c:pt>
                <c:pt idx="202">
                  <c:v>24.058327097700001</c:v>
                </c:pt>
                <c:pt idx="203">
                  <c:v>24.091430205000002</c:v>
                </c:pt>
                <c:pt idx="204">
                  <c:v>24.1245344441</c:v>
                </c:pt>
                <c:pt idx="205">
                  <c:v>24.157637146799999</c:v>
                </c:pt>
                <c:pt idx="206">
                  <c:v>24.190735671399999</c:v>
                </c:pt>
                <c:pt idx="207">
                  <c:v>24.2238274041</c:v>
                </c:pt>
                <c:pt idx="208">
                  <c:v>24.256909759799999</c:v>
                </c:pt>
                <c:pt idx="209">
                  <c:v>24.289980182499999</c:v>
                </c:pt>
                <c:pt idx="210">
                  <c:v>24.323036146100002</c:v>
                </c:pt>
                <c:pt idx="211">
                  <c:v>24.356075155300001</c:v>
                </c:pt>
                <c:pt idx="212">
                  <c:v>24.389094745800001</c:v>
                </c:pt>
                <c:pt idx="213">
                  <c:v>24.422092485099999</c:v>
                </c:pt>
                <c:pt idx="214">
                  <c:v>24.455065973100002</c:v>
                </c:pt>
                <c:pt idx="215">
                  <c:v>24.4880128424</c:v>
                </c:pt>
                <c:pt idx="216">
                  <c:v>24.520930758799999</c:v>
                </c:pt>
                <c:pt idx="217">
                  <c:v>24.553817421800002</c:v>
                </c:pt>
                <c:pt idx="218">
                  <c:v>24.586670564999999</c:v>
                </c:pt>
                <c:pt idx="219">
                  <c:v>24.6194879564</c:v>
                </c:pt>
                <c:pt idx="220">
                  <c:v>24.652267398799999</c:v>
                </c:pt>
                <c:pt idx="221">
                  <c:v>24.6850067299</c:v>
                </c:pt>
                <c:pt idx="222">
                  <c:v>24.717703822800001</c:v>
                </c:pt>
                <c:pt idx="223">
                  <c:v>24.750356586199999</c:v>
                </c:pt>
                <c:pt idx="224">
                  <c:v>24.782962964500001</c:v>
                </c:pt>
                <c:pt idx="225">
                  <c:v>24.815520938199999</c:v>
                </c:pt>
                <c:pt idx="226">
                  <c:v>24.8480285238</c:v>
                </c:pt>
                <c:pt idx="227">
                  <c:v>24.8804837741</c:v>
                </c:pt>
                <c:pt idx="228">
                  <c:v>24.912884778399999</c:v>
                </c:pt>
                <c:pt idx="229">
                  <c:v>24.945229662399999</c:v>
                </c:pt>
                <c:pt idx="230">
                  <c:v>24.9775165884</c:v>
                </c:pt>
                <c:pt idx="231">
                  <c:v>25.009743755199999</c:v>
                </c:pt>
                <c:pt idx="232">
                  <c:v>25.041909398400001</c:v>
                </c:pt>
                <c:pt idx="233">
                  <c:v>25.0740117902</c:v>
                </c:pt>
                <c:pt idx="234">
                  <c:v>25.106049239499999</c:v>
                </c:pt>
                <c:pt idx="235">
                  <c:v>25.1380200917</c:v>
                </c:pt>
                <c:pt idx="236">
                  <c:v>25.169922728900001</c:v>
                </c:pt>
                <c:pt idx="237">
                  <c:v>25.2017555698</c:v>
                </c:pt>
                <c:pt idx="238">
                  <c:v>25.233517069299999</c:v>
                </c:pt>
                <c:pt idx="239">
                  <c:v>25.265205718800001</c:v>
                </c:pt>
                <c:pt idx="240">
                  <c:v>25.2967501414</c:v>
                </c:pt>
                <c:pt idx="241">
                  <c:v>25.328859719499999</c:v>
                </c:pt>
                <c:pt idx="242">
                  <c:v>25.361512153300001</c:v>
                </c:pt>
                <c:pt idx="243">
                  <c:v>25.394685688599999</c:v>
                </c:pt>
                <c:pt idx="244">
                  <c:v>25.4283591065</c:v>
                </c:pt>
                <c:pt idx="245">
                  <c:v>25.4625117133</c:v>
                </c:pt>
                <c:pt idx="246">
                  <c:v>25.497123331200001</c:v>
                </c:pt>
                <c:pt idx="247">
                  <c:v>25.5321742884</c:v>
                </c:pt>
                <c:pt idx="248">
                  <c:v>25.567645409400001</c:v>
                </c:pt>
                <c:pt idx="249">
                  <c:v>25.6035180063</c:v>
                </c:pt>
                <c:pt idx="250">
                  <c:v>25.639773868900001</c:v>
                </c:pt>
                <c:pt idx="251">
                  <c:v>25.676395256300001</c:v>
                </c:pt>
                <c:pt idx="252">
                  <c:v>25.713364887499999</c:v>
                </c:pt>
                <c:pt idx="253">
                  <c:v>25.750665932699999</c:v>
                </c:pt>
                <c:pt idx="254">
                  <c:v>25.788282005300001</c:v>
                </c:pt>
                <c:pt idx="255">
                  <c:v>25.826197152399999</c:v>
                </c:pt>
                <c:pt idx="256">
                  <c:v>25.864395847299999</c:v>
                </c:pt>
                <c:pt idx="257">
                  <c:v>25.902862980599998</c:v>
                </c:pt>
                <c:pt idx="258">
                  <c:v>25.941583852800001</c:v>
                </c:pt>
                <c:pt idx="259">
                  <c:v>25.9805441657</c:v>
                </c:pt>
                <c:pt idx="260">
                  <c:v>26.0197300148</c:v>
                </c:pt>
                <c:pt idx="261">
                  <c:v>26.059127881799999</c:v>
                </c:pt>
                <c:pt idx="262">
                  <c:v>26.098724626300001</c:v>
                </c:pt>
                <c:pt idx="263">
                  <c:v>26.138507479400001</c:v>
                </c:pt>
                <c:pt idx="264">
                  <c:v>26.178464035200001</c:v>
                </c:pt>
                <c:pt idx="265">
                  <c:v>26.218582244299999</c:v>
                </c:pt>
                <c:pt idx="266">
                  <c:v>26.258850406499999</c:v>
                </c:pt>
                <c:pt idx="267">
                  <c:v>26.2992571634</c:v>
                </c:pt>
                <c:pt idx="268">
                  <c:v>26.339791492300002</c:v>
                </c:pt>
                <c:pt idx="269">
                  <c:v>26.3804426984</c:v>
                </c:pt>
                <c:pt idx="270">
                  <c:v>26.421200408899999</c:v>
                </c:pt>
                <c:pt idx="271">
                  <c:v>26.462054565999999</c:v>
                </c:pt>
                <c:pt idx="272">
                  <c:v>26.502995420800001</c:v>
                </c:pt>
                <c:pt idx="273">
                  <c:v>26.544013526400001</c:v>
                </c:pt>
                <c:pt idx="274">
                  <c:v>26.585099732</c:v>
                </c:pt>
                <c:pt idx="275">
                  <c:v>26.626245176800001</c:v>
                </c:pt>
                <c:pt idx="276">
                  <c:v>26.667441283500001</c:v>
                </c:pt>
                <c:pt idx="277">
                  <c:v>26.7086797529</c:v>
                </c:pt>
                <c:pt idx="278">
                  <c:v>26.749952557499999</c:v>
                </c:pt>
                <c:pt idx="279">
                  <c:v>26.791251936199998</c:v>
                </c:pt>
                <c:pt idx="280">
                  <c:v>26.832570388299999</c:v>
                </c:pt>
                <c:pt idx="281">
                  <c:v>26.873900667800001</c:v>
                </c:pt>
                <c:pt idx="282">
                  <c:v>26.915235778300001</c:v>
                </c:pt>
                <c:pt idx="283">
                  <c:v>26.956568967500001</c:v>
                </c:pt>
                <c:pt idx="284">
                  <c:v>26.997893721600001</c:v>
                </c:pt>
                <c:pt idx="285">
                  <c:v>27.0392037604</c:v>
                </c:pt>
                <c:pt idx="286">
                  <c:v>27.0804930318</c:v>
                </c:pt>
                <c:pt idx="287">
                  <c:v>27.1217557071</c:v>
                </c:pt>
                <c:pt idx="288">
                  <c:v>27.162986176099999</c:v>
                </c:pt>
                <c:pt idx="289">
                  <c:v>27.204179041700002</c:v>
                </c:pt>
                <c:pt idx="290">
                  <c:v>27.245329115499999</c:v>
                </c:pt>
                <c:pt idx="291">
                  <c:v>27.286431413100001</c:v>
                </c:pt>
                <c:pt idx="292">
                  <c:v>27.327481149299999</c:v>
                </c:pt>
                <c:pt idx="293">
                  <c:v>27.3684737335</c:v>
                </c:pt>
                <c:pt idx="294">
                  <c:v>27.4094047653</c:v>
                </c:pt>
                <c:pt idx="295">
                  <c:v>27.450270030399999</c:v>
                </c:pt>
                <c:pt idx="296">
                  <c:v>27.491065495499999</c:v>
                </c:pt>
                <c:pt idx="297">
                  <c:v>27.531787304800002</c:v>
                </c:pt>
                <c:pt idx="298">
                  <c:v>27.5724317755</c:v>
                </c:pt>
                <c:pt idx="299">
                  <c:v>27.612995393599999</c:v>
                </c:pt>
                <c:pt idx="300">
                  <c:v>27.652868646000002</c:v>
                </c:pt>
                <c:pt idx="301">
                  <c:v>27.6968040442</c:v>
                </c:pt>
                <c:pt idx="302">
                  <c:v>27.744709821299999</c:v>
                </c:pt>
                <c:pt idx="303">
                  <c:v>27.796495608200001</c:v>
                </c:pt>
                <c:pt idx="304">
                  <c:v>27.852072418799999</c:v>
                </c:pt>
                <c:pt idx="305">
                  <c:v>27.911352634899998</c:v>
                </c:pt>
                <c:pt idx="306">
                  <c:v>27.974249991299999</c:v>
                </c:pt>
                <c:pt idx="307">
                  <c:v>28.040679561099999</c:v>
                </c:pt>
                <c:pt idx="308">
                  <c:v>28.110557740899999</c:v>
                </c:pt>
                <c:pt idx="309">
                  <c:v>28.1838022361</c:v>
                </c:pt>
                <c:pt idx="310">
                  <c:v>28.260332045999998</c:v>
                </c:pt>
                <c:pt idx="311">
                  <c:v>28.340067449799999</c:v>
                </c:pt>
                <c:pt idx="312">
                  <c:v>28.422929991499998</c:v>
                </c:pt>
                <c:pt idx="313">
                  <c:v>28.508842465899999</c:v>
                </c:pt>
                <c:pt idx="314">
                  <c:v>28.597728903899998</c:v>
                </c:pt>
                <c:pt idx="315">
                  <c:v>28.689514558700001</c:v>
                </c:pt>
                <c:pt idx="316">
                  <c:v>28.7841258913</c:v>
                </c:pt>
                <c:pt idx="317">
                  <c:v>28.881490556100001</c:v>
                </c:pt>
                <c:pt idx="318">
                  <c:v>28.981537387700001</c:v>
                </c:pt>
                <c:pt idx="319">
                  <c:v>29.0841963861</c:v>
                </c:pt>
                <c:pt idx="320">
                  <c:v>29.189398703399998</c:v>
                </c:pt>
                <c:pt idx="321">
                  <c:v>29.297076629599999</c:v>
                </c:pt>
                <c:pt idx="322">
                  <c:v>29.407163579399999</c:v>
                </c:pt>
                <c:pt idx="323">
                  <c:v>29.519594078099999</c:v>
                </c:pt>
                <c:pt idx="324">
                  <c:v>29.634303748600001</c:v>
                </c:pt>
                <c:pt idx="325">
                  <c:v>29.7512292973</c:v>
                </c:pt>
                <c:pt idx="326">
                  <c:v>29.8703085014</c:v>
                </c:pt>
                <c:pt idx="327">
                  <c:v>29.991480195600001</c:v>
                </c:pt>
                <c:pt idx="328">
                  <c:v>30.114684258299999</c:v>
                </c:pt>
                <c:pt idx="329">
                  <c:v>30.239861599499999</c:v>
                </c:pt>
                <c:pt idx="330">
                  <c:v>30.366954147000001</c:v>
                </c:pt>
                <c:pt idx="331">
                  <c:v>30.495904834099999</c:v>
                </c:pt>
                <c:pt idx="332">
                  <c:v>30.6266575866</c:v>
                </c:pt>
                <c:pt idx="333">
                  <c:v>30.759157310199999</c:v>
                </c:pt>
                <c:pt idx="334">
                  <c:v>30.893349877599999</c:v>
                </c:pt>
                <c:pt idx="335">
                  <c:v>31.029182116699999</c:v>
                </c:pt>
                <c:pt idx="336">
                  <c:v>31.166601797599998</c:v>
                </c:pt>
                <c:pt idx="337">
                  <c:v>31.305557620599998</c:v>
                </c:pt>
                <c:pt idx="338">
                  <c:v>31.445999203900001</c:v>
                </c:pt>
                <c:pt idx="339">
                  <c:v>31.587877071600001</c:v>
                </c:pt>
                <c:pt idx="340">
                  <c:v>31.731142641800002</c:v>
                </c:pt>
                <c:pt idx="341">
                  <c:v>31.8757482145</c:v>
                </c:pt>
                <c:pt idx="342">
                  <c:v>32.0216469601</c:v>
                </c:pt>
                <c:pt idx="343">
                  <c:v>32.168792907399997</c:v>
                </c:pt>
                <c:pt idx="344">
                  <c:v>32.317140932199997</c:v>
                </c:pt>
                <c:pt idx="345">
                  <c:v>32.466646745799999</c:v>
                </c:pt>
                <c:pt idx="346">
                  <c:v>32.617266883799999</c:v>
                </c:pt>
                <c:pt idx="347">
                  <c:v>32.7689586945</c:v>
                </c:pt>
                <c:pt idx="348">
                  <c:v>32.921680327700003</c:v>
                </c:pt>
                <c:pt idx="349">
                  <c:v>33.0753907243</c:v>
                </c:pt>
                <c:pt idx="350">
                  <c:v>33.230049604400001</c:v>
                </c:pt>
                <c:pt idx="351">
                  <c:v>33.385617457099997</c:v>
                </c:pt>
                <c:pt idx="352">
                  <c:v>33.542055529400002</c:v>
                </c:pt>
                <c:pt idx="353">
                  <c:v>33.6993258157</c:v>
                </c:pt>
                <c:pt idx="354">
                  <c:v>33.857391047199997</c:v>
                </c:pt>
                <c:pt idx="355">
                  <c:v>34.016214681400001</c:v>
                </c:pt>
                <c:pt idx="356">
                  <c:v>34.175760891700001</c:v>
                </c:pt>
                <c:pt idx="357">
                  <c:v>34.335994557500001</c:v>
                </c:pt>
                <c:pt idx="358">
                  <c:v>34.496881253300003</c:v>
                </c:pt>
                <c:pt idx="359">
                  <c:v>34.658387239500001</c:v>
                </c:pt>
                <c:pt idx="360">
                  <c:v>34.815844744000003</c:v>
                </c:pt>
                <c:pt idx="361">
                  <c:v>34.928560572800002</c:v>
                </c:pt>
                <c:pt idx="362">
                  <c:v>34.997464819400001</c:v>
                </c:pt>
                <c:pt idx="363">
                  <c:v>35.023473974300003</c:v>
                </c:pt>
                <c:pt idx="364">
                  <c:v>35.0074910875</c:v>
                </c:pt>
                <c:pt idx="365">
                  <c:v>34.950405928000002</c:v>
                </c:pt>
                <c:pt idx="366">
                  <c:v>34.853095143200001</c:v>
                </c:pt>
                <c:pt idx="367">
                  <c:v>34.716422416199997</c:v>
                </c:pt>
                <c:pt idx="368">
                  <c:v>34.5412386211</c:v>
                </c:pt>
                <c:pt idx="369">
                  <c:v>34.328381977200003</c:v>
                </c:pt>
                <c:pt idx="370">
                  <c:v>34.078678201899997</c:v>
                </c:pt>
                <c:pt idx="371">
                  <c:v>33.792940661700001</c:v>
                </c:pt>
                <c:pt idx="372">
                  <c:v>33.471970521700001</c:v>
                </c:pt>
                <c:pt idx="373">
                  <c:v>33.116556893599999</c:v>
                </c:pt>
                <c:pt idx="374">
                  <c:v>32.727476982500001</c:v>
                </c:pt>
                <c:pt idx="375">
                  <c:v>32.305496232099998</c:v>
                </c:pt>
                <c:pt idx="376">
                  <c:v>31.851368468</c:v>
                </c:pt>
                <c:pt idx="377">
                  <c:v>31.365836040400001</c:v>
                </c:pt>
                <c:pt idx="378">
                  <c:v>30.849629964399998</c:v>
                </c:pt>
                <c:pt idx="379">
                  <c:v>30.3034700599</c:v>
                </c:pt>
                <c:pt idx="380">
                  <c:v>29.728065089099999</c:v>
                </c:pt>
                <c:pt idx="381">
                  <c:v>29.124112893</c:v>
                </c:pt>
                <c:pt idx="382">
                  <c:v>28.492300527000001</c:v>
                </c:pt>
                <c:pt idx="383">
                  <c:v>27.833304394100001</c:v>
                </c:pt>
                <c:pt idx="384">
                  <c:v>27.147790377700002</c:v>
                </c:pt>
                <c:pt idx="385">
                  <c:v>26.4364139724</c:v>
                </c:pt>
                <c:pt idx="386">
                  <c:v>25.699820413600001</c:v>
                </c:pt>
                <c:pt idx="387">
                  <c:v>25.4085435762</c:v>
                </c:pt>
                <c:pt idx="388">
                  <c:v>25.2983373368</c:v>
                </c:pt>
                <c:pt idx="389">
                  <c:v>25.257403472299998</c:v>
                </c:pt>
                <c:pt idx="390">
                  <c:v>25.241642540099999</c:v>
                </c:pt>
                <c:pt idx="391">
                  <c:v>25.2348652405</c:v>
                </c:pt>
                <c:pt idx="392">
                  <c:v>25.231528890500002</c:v>
                </c:pt>
                <c:pt idx="393">
                  <c:v>25.229836000100001</c:v>
                </c:pt>
                <c:pt idx="394">
                  <c:v>25.229201961600001</c:v>
                </c:pt>
                <c:pt idx="395">
                  <c:v>25.229405955299999</c:v>
                </c:pt>
                <c:pt idx="396">
                  <c:v>25.230504656899999</c:v>
                </c:pt>
                <c:pt idx="397">
                  <c:v>25.2330460194</c:v>
                </c:pt>
                <c:pt idx="398">
                  <c:v>25.237539824500001</c:v>
                </c:pt>
                <c:pt idx="399">
                  <c:v>25.2444463014</c:v>
                </c:pt>
                <c:pt idx="400">
                  <c:v>25.254164714000002</c:v>
                </c:pt>
                <c:pt idx="401">
                  <c:v>25.267022277399999</c:v>
                </c:pt>
                <c:pt idx="402">
                  <c:v>25.283263791100001</c:v>
                </c:pt>
                <c:pt idx="403">
                  <c:v>25.303042389200002</c:v>
                </c:pt>
                <c:pt idx="404">
                  <c:v>25.326411809900002</c:v>
                </c:pt>
                <c:pt idx="405">
                  <c:v>25.353320579399998</c:v>
                </c:pt>
                <c:pt idx="406">
                  <c:v>25.383608478399999</c:v>
                </c:pt>
                <c:pt idx="407">
                  <c:v>25.417005620699999</c:v>
                </c:pt>
                <c:pt idx="408">
                  <c:v>25.453134421800002</c:v>
                </c:pt>
                <c:pt idx="409">
                  <c:v>25.4915146616</c:v>
                </c:pt>
                <c:pt idx="410">
                  <c:v>25.531571764999999</c:v>
                </c:pt>
                <c:pt idx="411">
                  <c:v>25.572648325100001</c:v>
                </c:pt>
                <c:pt idx="412">
                  <c:v>25.614018786999999</c:v>
                </c:pt>
                <c:pt idx="413">
                  <c:v>25.6549070957</c:v>
                </c:pt>
                <c:pt idx="414">
                  <c:v>25.694506987099999</c:v>
                </c:pt>
                <c:pt idx="415">
                  <c:v>25.732004487299999</c:v>
                </c:pt>
                <c:pt idx="416">
                  <c:v>25.7666020614</c:v>
                </c:pt>
                <c:pt idx="417">
                  <c:v>25.797543751700001</c:v>
                </c:pt>
                <c:pt idx="418">
                  <c:v>25.824140547500001</c:v>
                </c:pt>
                <c:pt idx="419">
                  <c:v>25.845795156299999</c:v>
                </c:pt>
                <c:pt idx="420">
                  <c:v>25.867739177600001</c:v>
                </c:pt>
                <c:pt idx="421">
                  <c:v>25.908249883300002</c:v>
                </c:pt>
                <c:pt idx="422">
                  <c:v>25.965810623500001</c:v>
                </c:pt>
                <c:pt idx="423">
                  <c:v>26.038463262</c:v>
                </c:pt>
                <c:pt idx="424">
                  <c:v>26.022965236699999</c:v>
                </c:pt>
                <c:pt idx="425">
                  <c:v>26.0225354532</c:v>
                </c:pt>
                <c:pt idx="426">
                  <c:v>26.036887021799998</c:v>
                </c:pt>
                <c:pt idx="427">
                  <c:v>26.045397038400001</c:v>
                </c:pt>
                <c:pt idx="428">
                  <c:v>26.056091200000001</c:v>
                </c:pt>
                <c:pt idx="429">
                  <c:v>26.065621024199999</c:v>
                </c:pt>
                <c:pt idx="430">
                  <c:v>26.075395265800001</c:v>
                </c:pt>
                <c:pt idx="431">
                  <c:v>26.084832637000002</c:v>
                </c:pt>
                <c:pt idx="432">
                  <c:v>26.0941839971</c:v>
                </c:pt>
                <c:pt idx="433">
                  <c:v>26.1033519205</c:v>
                </c:pt>
                <c:pt idx="434">
                  <c:v>26.1123844418</c:v>
                </c:pt>
                <c:pt idx="435">
                  <c:v>26.121268541900001</c:v>
                </c:pt>
                <c:pt idx="436">
                  <c:v>26.130016531999999</c:v>
                </c:pt>
                <c:pt idx="437">
                  <c:v>26.138629926499998</c:v>
                </c:pt>
                <c:pt idx="438">
                  <c:v>26.147114558999998</c:v>
                </c:pt>
                <c:pt idx="439">
                  <c:v>26.155474264399999</c:v>
                </c:pt>
                <c:pt idx="440">
                  <c:v>26.163713526399999</c:v>
                </c:pt>
                <c:pt idx="441">
                  <c:v>26.1718363745</c:v>
                </c:pt>
                <c:pt idx="442">
                  <c:v>26.179846850000001</c:v>
                </c:pt>
                <c:pt idx="443">
                  <c:v>26.187748815399999</c:v>
                </c:pt>
                <c:pt idx="444">
                  <c:v>26.1955460384</c:v>
                </c:pt>
                <c:pt idx="445">
                  <c:v>26.203242161199999</c:v>
                </c:pt>
                <c:pt idx="446">
                  <c:v>26.210840717300002</c:v>
                </c:pt>
                <c:pt idx="447">
                  <c:v>26.218345128399999</c:v>
                </c:pt>
                <c:pt idx="448">
                  <c:v>26.225717213799999</c:v>
                </c:pt>
                <c:pt idx="449">
                  <c:v>26.232960252800002</c:v>
                </c:pt>
                <c:pt idx="450">
                  <c:v>26.2400703064</c:v>
                </c:pt>
                <c:pt idx="451">
                  <c:v>26.247050400199999</c:v>
                </c:pt>
                <c:pt idx="452">
                  <c:v>26.253902049699999</c:v>
                </c:pt>
                <c:pt idx="453">
                  <c:v>26.260627837400001</c:v>
                </c:pt>
                <c:pt idx="454">
                  <c:v>26.267229995299999</c:v>
                </c:pt>
                <c:pt idx="455">
                  <c:v>26.2737108892</c:v>
                </c:pt>
                <c:pt idx="456">
                  <c:v>26.280072783800001</c:v>
                </c:pt>
                <c:pt idx="457">
                  <c:v>26.286317917400002</c:v>
                </c:pt>
                <c:pt idx="458">
                  <c:v>26.292448428899998</c:v>
                </c:pt>
                <c:pt idx="459">
                  <c:v>26.298466393599998</c:v>
                </c:pt>
                <c:pt idx="460">
                  <c:v>26.304373814600002</c:v>
                </c:pt>
                <c:pt idx="461">
                  <c:v>26.310172634000001</c:v>
                </c:pt>
                <c:pt idx="462">
                  <c:v>26.3158647361</c:v>
                </c:pt>
                <c:pt idx="463">
                  <c:v>26.321451955099999</c:v>
                </c:pt>
                <c:pt idx="464">
                  <c:v>26.3269360814</c:v>
                </c:pt>
                <c:pt idx="465">
                  <c:v>26.3323188691</c:v>
                </c:pt>
                <c:pt idx="466">
                  <c:v>26.337602043</c:v>
                </c:pt>
                <c:pt idx="467">
                  <c:v>26.3427873063</c:v>
                </c:pt>
                <c:pt idx="468">
                  <c:v>26.347876347700002</c:v>
                </c:pt>
                <c:pt idx="469">
                  <c:v>26.352870848599999</c:v>
                </c:pt>
                <c:pt idx="470">
                  <c:v>26.3577724889</c:v>
                </c:pt>
                <c:pt idx="471">
                  <c:v>26.362582953499999</c:v>
                </c:pt>
                <c:pt idx="472">
                  <c:v>26.367303936599999</c:v>
                </c:pt>
                <c:pt idx="473">
                  <c:v>26.371937145499999</c:v>
                </c:pt>
                <c:pt idx="474">
                  <c:v>26.376484303600002</c:v>
                </c:pt>
                <c:pt idx="475">
                  <c:v>26.380947150800001</c:v>
                </c:pt>
                <c:pt idx="476">
                  <c:v>26.385327444000001</c:v>
                </c:pt>
                <c:pt idx="477">
                  <c:v>26.389626954899999</c:v>
                </c:pt>
                <c:pt idx="478">
                  <c:v>26.3938474664</c:v>
                </c:pt>
                <c:pt idx="479">
                  <c:v>26.3979907684</c:v>
                </c:pt>
                <c:pt idx="480">
                  <c:v>26.383229171699998</c:v>
                </c:pt>
                <c:pt idx="481">
                  <c:v>26.3595549944</c:v>
                </c:pt>
                <c:pt idx="482">
                  <c:v>26.327815405700001</c:v>
                </c:pt>
                <c:pt idx="483">
                  <c:v>26.289062783199999</c:v>
                </c:pt>
                <c:pt idx="484">
                  <c:v>26.244521387799999</c:v>
                </c:pt>
                <c:pt idx="485">
                  <c:v>26.1955588547</c:v>
                </c:pt>
                <c:pt idx="486">
                  <c:v>26.143636012999998</c:v>
                </c:pt>
                <c:pt idx="487">
                  <c:v>26.0902642639</c:v>
                </c:pt>
                <c:pt idx="488">
                  <c:v>26.0369642014</c:v>
                </c:pt>
                <c:pt idx="489">
                  <c:v>25.985222278799998</c:v>
                </c:pt>
                <c:pt idx="490">
                  <c:v>26.008314088900001</c:v>
                </c:pt>
                <c:pt idx="491">
                  <c:v>26.000075041399999</c:v>
                </c:pt>
                <c:pt idx="492">
                  <c:v>25.993466865599999</c:v>
                </c:pt>
                <c:pt idx="493">
                  <c:v>25.997813890500002</c:v>
                </c:pt>
                <c:pt idx="494">
                  <c:v>26.003580120500001</c:v>
                </c:pt>
                <c:pt idx="495">
                  <c:v>26.0025596708</c:v>
                </c:pt>
                <c:pt idx="496">
                  <c:v>26.002925909199998</c:v>
                </c:pt>
                <c:pt idx="497">
                  <c:v>26.004122284200001</c:v>
                </c:pt>
                <c:pt idx="498">
                  <c:v>26.004935467300001</c:v>
                </c:pt>
                <c:pt idx="499">
                  <c:v>26.005872632900001</c:v>
                </c:pt>
                <c:pt idx="500">
                  <c:v>26.006721351100001</c:v>
                </c:pt>
                <c:pt idx="501">
                  <c:v>26.007570210200001</c:v>
                </c:pt>
                <c:pt idx="502">
                  <c:v>26.008381920400002</c:v>
                </c:pt>
                <c:pt idx="503">
                  <c:v>26.009171870300001</c:v>
                </c:pt>
                <c:pt idx="504">
                  <c:v>26.009933441499999</c:v>
                </c:pt>
                <c:pt idx="505">
                  <c:v>26.010669246199999</c:v>
                </c:pt>
                <c:pt idx="506">
                  <c:v>26.0113780609</c:v>
                </c:pt>
                <c:pt idx="507">
                  <c:v>26.012060290699999</c:v>
                </c:pt>
                <c:pt idx="508">
                  <c:v>26.012733216400001</c:v>
                </c:pt>
                <c:pt idx="509">
                  <c:v>26.0133968578</c:v>
                </c:pt>
                <c:pt idx="510">
                  <c:v>26.014054137199999</c:v>
                </c:pt>
                <c:pt idx="511">
                  <c:v>26.014705057800001</c:v>
                </c:pt>
                <c:pt idx="512">
                  <c:v>26.015350212800001</c:v>
                </c:pt>
                <c:pt idx="513">
                  <c:v>26.015989727499999</c:v>
                </c:pt>
                <c:pt idx="514">
                  <c:v>26.0166238461</c:v>
                </c:pt>
                <c:pt idx="515">
                  <c:v>26.017252732799999</c:v>
                </c:pt>
                <c:pt idx="516">
                  <c:v>26.017876569399998</c:v>
                </c:pt>
                <c:pt idx="517">
                  <c:v>26.018495524900001</c:v>
                </c:pt>
                <c:pt idx="518">
                  <c:v>26.0191097871</c:v>
                </c:pt>
                <c:pt idx="519">
                  <c:v>26.019719547699999</c:v>
                </c:pt>
                <c:pt idx="520">
                  <c:v>26.020325006</c:v>
                </c:pt>
                <c:pt idx="521">
                  <c:v>26.020926365400001</c:v>
                </c:pt>
                <c:pt idx="522">
                  <c:v>26.0215238322</c:v>
                </c:pt>
                <c:pt idx="523">
                  <c:v>26.022117612399999</c:v>
                </c:pt>
                <c:pt idx="524">
                  <c:v>26.022707910200001</c:v>
                </c:pt>
                <c:pt idx="525">
                  <c:v>26.023294924799998</c:v>
                </c:pt>
                <c:pt idx="526">
                  <c:v>26.023878847799999</c:v>
                </c:pt>
                <c:pt idx="527">
                  <c:v>26.0244598606</c:v>
                </c:pt>
                <c:pt idx="528">
                  <c:v>26.025038131799999</c:v>
                </c:pt>
                <c:pt idx="529">
                  <c:v>26.025613814500002</c:v>
                </c:pt>
                <c:pt idx="530">
                  <c:v>26.026187044</c:v>
                </c:pt>
                <c:pt idx="531">
                  <c:v>26.026757935999999</c:v>
                </c:pt>
                <c:pt idx="532">
                  <c:v>26.027326584499999</c:v>
                </c:pt>
                <c:pt idx="533">
                  <c:v>26.027893061</c:v>
                </c:pt>
                <c:pt idx="534">
                  <c:v>26.0284574135</c:v>
                </c:pt>
                <c:pt idx="535">
                  <c:v>26.029019666500002</c:v>
                </c:pt>
                <c:pt idx="536">
                  <c:v>26.0295798213</c:v>
                </c:pt>
                <c:pt idx="537">
                  <c:v>26.0301378574</c:v>
                </c:pt>
                <c:pt idx="538">
                  <c:v>26.030693733900002</c:v>
                </c:pt>
                <c:pt idx="539">
                  <c:v>26.031247392099999</c:v>
                </c:pt>
                <c:pt idx="540">
                  <c:v>26.028373132399999</c:v>
                </c:pt>
                <c:pt idx="541">
                  <c:v>26.023355023099999</c:v>
                </c:pt>
                <c:pt idx="542">
                  <c:v>26.016383505</c:v>
                </c:pt>
                <c:pt idx="543">
                  <c:v>26.007700480299999</c:v>
                </c:pt>
                <c:pt idx="544">
                  <c:v>25.997591363600002</c:v>
                </c:pt>
                <c:pt idx="545">
                  <c:v>26.0004127238</c:v>
                </c:pt>
                <c:pt idx="546">
                  <c:v>25.997857420100001</c:v>
                </c:pt>
                <c:pt idx="547">
                  <c:v>25.997582443799999</c:v>
                </c:pt>
                <c:pt idx="548">
                  <c:v>25.996383886299999</c:v>
                </c:pt>
                <c:pt idx="549">
                  <c:v>25.995600825899999</c:v>
                </c:pt>
                <c:pt idx="550">
                  <c:v>25.994671920599998</c:v>
                </c:pt>
                <c:pt idx="551">
                  <c:v>25.993824333100001</c:v>
                </c:pt>
                <c:pt idx="552">
                  <c:v>25.9929649326</c:v>
                </c:pt>
                <c:pt idx="553">
                  <c:v>25.992131628599999</c:v>
                </c:pt>
                <c:pt idx="554">
                  <c:v>25.991306723899999</c:v>
                </c:pt>
                <c:pt idx="555">
                  <c:v>25.990496669799999</c:v>
                </c:pt>
                <c:pt idx="556">
                  <c:v>25.989698569400002</c:v>
                </c:pt>
                <c:pt idx="557">
                  <c:v>25.988912727900001</c:v>
                </c:pt>
                <c:pt idx="558">
                  <c:v>25.988138187699999</c:v>
                </c:pt>
                <c:pt idx="559">
                  <c:v>25.987374652300002</c:v>
                </c:pt>
                <c:pt idx="560">
                  <c:v>25.986621526699999</c:v>
                </c:pt>
                <c:pt idx="561">
                  <c:v>25.985878382900001</c:v>
                </c:pt>
                <c:pt idx="562">
                  <c:v>25.985144737500001</c:v>
                </c:pt>
                <c:pt idx="563">
                  <c:v>25.984420155700001</c:v>
                </c:pt>
                <c:pt idx="564">
                  <c:v>25.983704201999998</c:v>
                </c:pt>
                <c:pt idx="565">
                  <c:v>25.982996462599999</c:v>
                </c:pt>
                <c:pt idx="566">
                  <c:v>25.982296534900001</c:v>
                </c:pt>
                <c:pt idx="567">
                  <c:v>25.9816040312</c:v>
                </c:pt>
                <c:pt idx="568">
                  <c:v>25.980928512399998</c:v>
                </c:pt>
                <c:pt idx="569">
                  <c:v>25.980269597700001</c:v>
                </c:pt>
                <c:pt idx="570">
                  <c:v>25.979628623899998</c:v>
                </c:pt>
                <c:pt idx="571">
                  <c:v>25.979005248299998</c:v>
                </c:pt>
                <c:pt idx="572">
                  <c:v>25.9783994788</c:v>
                </c:pt>
                <c:pt idx="573">
                  <c:v>25.977811057099998</c:v>
                </c:pt>
                <c:pt idx="574">
                  <c:v>25.977239798199999</c:v>
                </c:pt>
                <c:pt idx="575">
                  <c:v>25.976685475099998</c:v>
                </c:pt>
                <c:pt idx="576">
                  <c:v>25.976147874599999</c:v>
                </c:pt>
                <c:pt idx="577">
                  <c:v>25.975626780500001</c:v>
                </c:pt>
                <c:pt idx="578">
                  <c:v>25.975121990600002</c:v>
                </c:pt>
                <c:pt idx="579">
                  <c:v>25.9746333091</c:v>
                </c:pt>
                <c:pt idx="580">
                  <c:v>25.974160547899999</c:v>
                </c:pt>
                <c:pt idx="581">
                  <c:v>25.973703525299999</c:v>
                </c:pt>
                <c:pt idx="582">
                  <c:v>25.9732620646</c:v>
                </c:pt>
                <c:pt idx="583">
                  <c:v>25.972835992699999</c:v>
                </c:pt>
                <c:pt idx="584">
                  <c:v>25.9724251391</c:v>
                </c:pt>
                <c:pt idx="585">
                  <c:v>25.972029333999998</c:v>
                </c:pt>
                <c:pt idx="586">
                  <c:v>25.971648406700002</c:v>
                </c:pt>
                <c:pt idx="587">
                  <c:v>25.9712821844</c:v>
                </c:pt>
                <c:pt idx="588">
                  <c:v>25.970930490600001</c:v>
                </c:pt>
                <c:pt idx="589">
                  <c:v>25.9705931431</c:v>
                </c:pt>
                <c:pt idx="590">
                  <c:v>25.970269953399999</c:v>
                </c:pt>
                <c:pt idx="591">
                  <c:v>25.969960724900002</c:v>
                </c:pt>
                <c:pt idx="592">
                  <c:v>25.969665252399999</c:v>
                </c:pt>
                <c:pt idx="593">
                  <c:v>25.9693833211</c:v>
                </c:pt>
                <c:pt idx="594">
                  <c:v>25.969114706100001</c:v>
                </c:pt>
                <c:pt idx="595">
                  <c:v>25.9688591725</c:v>
                </c:pt>
                <c:pt idx="596">
                  <c:v>25.968616475600001</c:v>
                </c:pt>
                <c:pt idx="597">
                  <c:v>25.9683863614</c:v>
                </c:pt>
                <c:pt idx="598">
                  <c:v>25.968168567700001</c:v>
                </c:pt>
                <c:pt idx="599">
                  <c:v>25.967962825099999</c:v>
                </c:pt>
                <c:pt idx="600">
                  <c:v>25.967417817800001</c:v>
                </c:pt>
                <c:pt idx="601">
                  <c:v>25.9673925357</c:v>
                </c:pt>
                <c:pt idx="602">
                  <c:v>25.9671589977</c:v>
                </c:pt>
                <c:pt idx="603">
                  <c:v>25.967018689900002</c:v>
                </c:pt>
                <c:pt idx="604">
                  <c:v>25.966842602500002</c:v>
                </c:pt>
                <c:pt idx="605">
                  <c:v>25.966679746499999</c:v>
                </c:pt>
                <c:pt idx="606">
                  <c:v>25.966505797300002</c:v>
                </c:pt>
                <c:pt idx="607">
                  <c:v>25.966328905699999</c:v>
                </c:pt>
                <c:pt idx="608">
                  <c:v>25.966142683200001</c:v>
                </c:pt>
                <c:pt idx="609">
                  <c:v>25.9659474501</c:v>
                </c:pt>
                <c:pt idx="610">
                  <c:v>25.965740691600001</c:v>
                </c:pt>
                <c:pt idx="611">
                  <c:v>25.965523996999998</c:v>
                </c:pt>
                <c:pt idx="612">
                  <c:v>25.965293291399998</c:v>
                </c:pt>
                <c:pt idx="613">
                  <c:v>25.965048235800001</c:v>
                </c:pt>
                <c:pt idx="614">
                  <c:v>25.9647873666</c:v>
                </c:pt>
                <c:pt idx="615">
                  <c:v>25.964509423199999</c:v>
                </c:pt>
                <c:pt idx="616">
                  <c:v>25.9642128439</c:v>
                </c:pt>
                <c:pt idx="617">
                  <c:v>25.963896592299999</c:v>
                </c:pt>
                <c:pt idx="618">
                  <c:v>25.963559477</c:v>
                </c:pt>
                <c:pt idx="619">
                  <c:v>25.963200409799999</c:v>
                </c:pt>
                <c:pt idx="620">
                  <c:v>25.9628183604</c:v>
                </c:pt>
                <c:pt idx="621">
                  <c:v>25.962412345600001</c:v>
                </c:pt>
                <c:pt idx="622">
                  <c:v>25.961981442900001</c:v>
                </c:pt>
                <c:pt idx="623">
                  <c:v>25.961524778000001</c:v>
                </c:pt>
                <c:pt idx="624">
                  <c:v>25.961041529799999</c:v>
                </c:pt>
                <c:pt idx="625">
                  <c:v>25.960530925099999</c:v>
                </c:pt>
                <c:pt idx="626">
                  <c:v>25.9599922395</c:v>
                </c:pt>
                <c:pt idx="627">
                  <c:v>25.9594247944</c:v>
                </c:pt>
                <c:pt idx="628">
                  <c:v>25.958862439099999</c:v>
                </c:pt>
                <c:pt idx="629">
                  <c:v>25.958304525799999</c:v>
                </c:pt>
                <c:pt idx="630">
                  <c:v>25.957756363200001</c:v>
                </c:pt>
                <c:pt idx="631">
                  <c:v>25.957217430499998</c:v>
                </c:pt>
                <c:pt idx="632">
                  <c:v>25.956688421500001</c:v>
                </c:pt>
                <c:pt idx="633">
                  <c:v>25.956169103499999</c:v>
                </c:pt>
                <c:pt idx="634">
                  <c:v>25.955659495900001</c:v>
                </c:pt>
                <c:pt idx="635">
                  <c:v>25.955159469000002</c:v>
                </c:pt>
                <c:pt idx="636">
                  <c:v>25.954668939499999</c:v>
                </c:pt>
                <c:pt idx="637">
                  <c:v>25.9541878094</c:v>
                </c:pt>
                <c:pt idx="638">
                  <c:v>25.9537160273</c:v>
                </c:pt>
                <c:pt idx="639">
                  <c:v>25.953253559699998</c:v>
                </c:pt>
                <c:pt idx="640">
                  <c:v>25.952800398200001</c:v>
                </c:pt>
                <c:pt idx="641">
                  <c:v>25.952356551600001</c:v>
                </c:pt>
                <c:pt idx="642">
                  <c:v>25.951922043500002</c:v>
                </c:pt>
                <c:pt idx="643">
                  <c:v>25.951496906799999</c:v>
                </c:pt>
                <c:pt idx="644">
                  <c:v>25.951081178799999</c:v>
                </c:pt>
                <c:pt idx="645">
                  <c:v>25.950674895999999</c:v>
                </c:pt>
                <c:pt idx="646">
                  <c:v>25.950278088699999</c:v>
                </c:pt>
                <c:pt idx="647">
                  <c:v>25.9498907752</c:v>
                </c:pt>
                <c:pt idx="648">
                  <c:v>25.949512956500001</c:v>
                </c:pt>
                <c:pt idx="649">
                  <c:v>25.949144611400001</c:v>
                </c:pt>
                <c:pt idx="650">
                  <c:v>25.948785691200001</c:v>
                </c:pt>
                <c:pt idx="651">
                  <c:v>25.948436116100002</c:v>
                </c:pt>
                <c:pt idx="652">
                  <c:v>25.948095771199998</c:v>
                </c:pt>
                <c:pt idx="653">
                  <c:v>25.9477645043</c:v>
                </c:pt>
                <c:pt idx="654">
                  <c:v>25.947442124399998</c:v>
                </c:pt>
                <c:pt idx="655">
                  <c:v>25.9471284008</c:v>
                </c:pt>
                <c:pt idx="656">
                  <c:v>25.946823064299998</c:v>
                </c:pt>
                <c:pt idx="657">
                  <c:v>25.946525809000001</c:v>
                </c:pt>
                <c:pt idx="658">
                  <c:v>25.946236295599999</c:v>
                </c:pt>
                <c:pt idx="659">
                  <c:v>25.945954155900001</c:v>
                </c:pt>
                <c:pt idx="660">
                  <c:v>25.945331156400002</c:v>
                </c:pt>
                <c:pt idx="661">
                  <c:v>25.935370915</c:v>
                </c:pt>
                <c:pt idx="662">
                  <c:v>25.929509591399999</c:v>
                </c:pt>
                <c:pt idx="663">
                  <c:v>25.922123532400001</c:v>
                </c:pt>
                <c:pt idx="664">
                  <c:v>25.915561183400001</c:v>
                </c:pt>
                <c:pt idx="665">
                  <c:v>25.908829066300001</c:v>
                </c:pt>
                <c:pt idx="666">
                  <c:v>25.902339903000001</c:v>
                </c:pt>
                <c:pt idx="667">
                  <c:v>25.895917647699999</c:v>
                </c:pt>
                <c:pt idx="668">
                  <c:v>25.8896314076</c:v>
                </c:pt>
                <c:pt idx="669">
                  <c:v>25.883448359500001</c:v>
                </c:pt>
                <c:pt idx="670">
                  <c:v>25.877378245399999</c:v>
                </c:pt>
                <c:pt idx="671">
                  <c:v>25.871414731800002</c:v>
                </c:pt>
                <c:pt idx="672">
                  <c:v>25.865555992299999</c:v>
                </c:pt>
                <c:pt idx="673">
                  <c:v>25.859799132799999</c:v>
                </c:pt>
                <c:pt idx="674">
                  <c:v>25.8541419865</c:v>
                </c:pt>
                <c:pt idx="675">
                  <c:v>25.848581967200001</c:v>
                </c:pt>
                <c:pt idx="676">
                  <c:v>25.843116575300002</c:v>
                </c:pt>
                <c:pt idx="677">
                  <c:v>25.837743535800001</c:v>
                </c:pt>
                <c:pt idx="678">
                  <c:v>25.8324605498</c:v>
                </c:pt>
                <c:pt idx="679">
                  <c:v>25.8272653832</c:v>
                </c:pt>
                <c:pt idx="680">
                  <c:v>25.822155864799999</c:v>
                </c:pt>
                <c:pt idx="681">
                  <c:v>25.817129869399999</c:v>
                </c:pt>
                <c:pt idx="682">
                  <c:v>25.8121853301</c:v>
                </c:pt>
                <c:pt idx="683">
                  <c:v>25.807320228599998</c:v>
                </c:pt>
                <c:pt idx="684">
                  <c:v>25.802532598399999</c:v>
                </c:pt>
                <c:pt idx="685">
                  <c:v>25.7978205219</c:v>
                </c:pt>
                <c:pt idx="686">
                  <c:v>25.793182129800002</c:v>
                </c:pt>
                <c:pt idx="687">
                  <c:v>25.788615599700002</c:v>
                </c:pt>
                <c:pt idx="688">
                  <c:v>25.784132597799999</c:v>
                </c:pt>
                <c:pt idx="689">
                  <c:v>25.779731365100002</c:v>
                </c:pt>
                <c:pt idx="690">
                  <c:v>25.775412494299999</c:v>
                </c:pt>
                <c:pt idx="691">
                  <c:v>25.771174330899999</c:v>
                </c:pt>
                <c:pt idx="692">
                  <c:v>25.767015721100002</c:v>
                </c:pt>
                <c:pt idx="693">
                  <c:v>25.762935175199999</c:v>
                </c:pt>
                <c:pt idx="694">
                  <c:v>25.758931327900001</c:v>
                </c:pt>
                <c:pt idx="695">
                  <c:v>25.7550027803</c:v>
                </c:pt>
                <c:pt idx="696">
                  <c:v>25.751148176600001</c:v>
                </c:pt>
                <c:pt idx="697">
                  <c:v>25.747366179</c:v>
                </c:pt>
                <c:pt idx="698">
                  <c:v>25.7436554919</c:v>
                </c:pt>
                <c:pt idx="699">
                  <c:v>25.740014849600001</c:v>
                </c:pt>
                <c:pt idx="700">
                  <c:v>25.736443019399999</c:v>
                </c:pt>
                <c:pt idx="701">
                  <c:v>25.732938797300001</c:v>
                </c:pt>
                <c:pt idx="702">
                  <c:v>25.7295010074</c:v>
                </c:pt>
                <c:pt idx="703">
                  <c:v>25.726128498800001</c:v>
                </c:pt>
                <c:pt idx="704">
                  <c:v>25.7228201438</c:v>
                </c:pt>
                <c:pt idx="705">
                  <c:v>25.719574834900001</c:v>
                </c:pt>
                <c:pt idx="706">
                  <c:v>25.716391482700001</c:v>
                </c:pt>
                <c:pt idx="707">
                  <c:v>25.713269013400001</c:v>
                </c:pt>
                <c:pt idx="708">
                  <c:v>25.7102063659</c:v>
                </c:pt>
                <c:pt idx="709">
                  <c:v>25.707202489899998</c:v>
                </c:pt>
                <c:pt idx="710">
                  <c:v>25.704256343499999</c:v>
                </c:pt>
                <c:pt idx="711">
                  <c:v>25.701366891199999</c:v>
                </c:pt>
                <c:pt idx="712">
                  <c:v>25.698533102100001</c:v>
                </c:pt>
                <c:pt idx="713">
                  <c:v>25.695753948899998</c:v>
                </c:pt>
                <c:pt idx="714">
                  <c:v>25.693028406700002</c:v>
                </c:pt>
                <c:pt idx="715">
                  <c:v>25.690355452599999</c:v>
                </c:pt>
                <c:pt idx="716">
                  <c:v>25.687734065600001</c:v>
                </c:pt>
                <c:pt idx="717">
                  <c:v>25.6851632274</c:v>
                </c:pt>
                <c:pt idx="718">
                  <c:v>25.6826419227</c:v>
                </c:pt>
                <c:pt idx="719">
                  <c:v>25.6801691414</c:v>
                </c:pt>
                <c:pt idx="720">
                  <c:v>25.6872502889</c:v>
                </c:pt>
                <c:pt idx="721">
                  <c:v>25.697245138900001</c:v>
                </c:pt>
                <c:pt idx="722">
                  <c:v>25.709809917299999</c:v>
                </c:pt>
                <c:pt idx="723">
                  <c:v>25.724534333000001</c:v>
                </c:pt>
                <c:pt idx="724">
                  <c:v>25.740954938000002</c:v>
                </c:pt>
                <c:pt idx="725">
                  <c:v>25.758566098199999</c:v>
                </c:pt>
                <c:pt idx="726">
                  <c:v>25.776838439900001</c:v>
                </c:pt>
                <c:pt idx="727">
                  <c:v>25.795233811199999</c:v>
                </c:pt>
                <c:pt idx="728">
                  <c:v>25.813220211699999</c:v>
                </c:pt>
                <c:pt idx="729">
                  <c:v>25.830286816600001</c:v>
                </c:pt>
                <c:pt idx="730">
                  <c:v>25.845957884299999</c:v>
                </c:pt>
                <c:pt idx="731">
                  <c:v>25.859810762599999</c:v>
                </c:pt>
                <c:pt idx="732">
                  <c:v>25.8714788369</c:v>
                </c:pt>
                <c:pt idx="733">
                  <c:v>25.8806630875</c:v>
                </c:pt>
                <c:pt idx="734">
                  <c:v>25.8871397817</c:v>
                </c:pt>
                <c:pt idx="735">
                  <c:v>25.890764525400002</c:v>
                </c:pt>
                <c:pt idx="736">
                  <c:v>25.891474114400001</c:v>
                </c:pt>
                <c:pt idx="737">
                  <c:v>25.8892872839</c:v>
                </c:pt>
                <c:pt idx="738">
                  <c:v>25.887339776299999</c:v>
                </c:pt>
                <c:pt idx="739">
                  <c:v>25.885323884000002</c:v>
                </c:pt>
                <c:pt idx="740">
                  <c:v>25.883366937600002</c:v>
                </c:pt>
                <c:pt idx="741">
                  <c:v>25.8814143341</c:v>
                </c:pt>
                <c:pt idx="742">
                  <c:v>25.879487619100001</c:v>
                </c:pt>
                <c:pt idx="743">
                  <c:v>25.877576527999999</c:v>
                </c:pt>
                <c:pt idx="744">
                  <c:v>25.875684144899999</c:v>
                </c:pt>
                <c:pt idx="745">
                  <c:v>25.8738080111</c:v>
                </c:pt>
                <c:pt idx="746">
                  <c:v>25.871948026799998</c:v>
                </c:pt>
                <c:pt idx="747">
                  <c:v>25.8701031443</c:v>
                </c:pt>
                <c:pt idx="748">
                  <c:v>25.868286192999999</c:v>
                </c:pt>
                <c:pt idx="749">
                  <c:v>25.866496393199998</c:v>
                </c:pt>
                <c:pt idx="750">
                  <c:v>25.8647353669</c:v>
                </c:pt>
                <c:pt idx="751">
                  <c:v>25.863002442799999</c:v>
                </c:pt>
                <c:pt idx="752">
                  <c:v>25.861297443800002</c:v>
                </c:pt>
                <c:pt idx="753">
                  <c:v>25.859619834699998</c:v>
                </c:pt>
                <c:pt idx="754">
                  <c:v>25.8579691887</c:v>
                </c:pt>
                <c:pt idx="755">
                  <c:v>25.856345028100002</c:v>
                </c:pt>
                <c:pt idx="756">
                  <c:v>25.8547469015</c:v>
                </c:pt>
                <c:pt idx="757">
                  <c:v>25.853174359099999</c:v>
                </c:pt>
                <c:pt idx="758">
                  <c:v>25.8516269771</c:v>
                </c:pt>
                <c:pt idx="759">
                  <c:v>25.850104345799998</c:v>
                </c:pt>
                <c:pt idx="760">
                  <c:v>25.848606072700001</c:v>
                </c:pt>
                <c:pt idx="761">
                  <c:v>25.8471317791</c:v>
                </c:pt>
                <c:pt idx="762">
                  <c:v>25.845681099</c:v>
                </c:pt>
                <c:pt idx="763">
                  <c:v>25.844253677099999</c:v>
                </c:pt>
                <c:pt idx="764">
                  <c:v>25.842849166299999</c:v>
                </c:pt>
                <c:pt idx="765">
                  <c:v>25.841467225999999</c:v>
                </c:pt>
                <c:pt idx="766">
                  <c:v>25.840107519499998</c:v>
                </c:pt>
                <c:pt idx="767">
                  <c:v>25.8387697121</c:v>
                </c:pt>
                <c:pt idx="768">
                  <c:v>25.8374534682</c:v>
                </c:pt>
                <c:pt idx="769">
                  <c:v>25.836158450100001</c:v>
                </c:pt>
                <c:pt idx="770">
                  <c:v>25.8348843152</c:v>
                </c:pt>
                <c:pt idx="771">
                  <c:v>25.833630714800002</c:v>
                </c:pt>
                <c:pt idx="772">
                  <c:v>25.8323972922</c:v>
                </c:pt>
                <c:pt idx="773">
                  <c:v>25.831183682100001</c:v>
                </c:pt>
                <c:pt idx="774">
                  <c:v>25.829989509400001</c:v>
                </c:pt>
                <c:pt idx="775">
                  <c:v>25.828814389200002</c:v>
                </c:pt>
                <c:pt idx="776">
                  <c:v>25.827657927099999</c:v>
                </c:pt>
                <c:pt idx="777">
                  <c:v>25.826519719499998</c:v>
                </c:pt>
                <c:pt idx="778">
                  <c:v>25.825399354999998</c:v>
                </c:pt>
                <c:pt idx="779">
                  <c:v>25.824296416199999</c:v>
                </c:pt>
                <c:pt idx="780">
                  <c:v>25.826033069000001</c:v>
                </c:pt>
                <c:pt idx="781">
                  <c:v>25.8250154256</c:v>
                </c:pt>
                <c:pt idx="782">
                  <c:v>25.822741522400001</c:v>
                </c:pt>
                <c:pt idx="783">
                  <c:v>25.8210435658</c:v>
                </c:pt>
                <c:pt idx="784">
                  <c:v>25.819153391</c:v>
                </c:pt>
                <c:pt idx="785">
                  <c:v>25.817387768300001</c:v>
                </c:pt>
                <c:pt idx="786">
                  <c:v>25.8156138296</c:v>
                </c:pt>
                <c:pt idx="787">
                  <c:v>25.813885549999998</c:v>
                </c:pt>
                <c:pt idx="788">
                  <c:v>25.812178855100001</c:v>
                </c:pt>
                <c:pt idx="789">
                  <c:v>25.810502446699999</c:v>
                </c:pt>
                <c:pt idx="790">
                  <c:v>25.8088514463</c:v>
                </c:pt>
                <c:pt idx="791">
                  <c:v>25.807228830900002</c:v>
                </c:pt>
                <c:pt idx="792">
                  <c:v>25.805631286400001</c:v>
                </c:pt>
                <c:pt idx="793">
                  <c:v>25.804059158800001</c:v>
                </c:pt>
                <c:pt idx="794">
                  <c:v>25.802511589400002</c:v>
                </c:pt>
                <c:pt idx="795">
                  <c:v>25.800987996700002</c:v>
                </c:pt>
                <c:pt idx="796">
                  <c:v>25.799487492000001</c:v>
                </c:pt>
                <c:pt idx="797">
                  <c:v>25.798009588599999</c:v>
                </c:pt>
                <c:pt idx="798">
                  <c:v>25.796553642999999</c:v>
                </c:pt>
                <c:pt idx="799">
                  <c:v>25.795118793899999</c:v>
                </c:pt>
                <c:pt idx="800">
                  <c:v>25.793704346399998</c:v>
                </c:pt>
                <c:pt idx="801">
                  <c:v>25.792309550999999</c:v>
                </c:pt>
                <c:pt idx="802">
                  <c:v>25.7909337199</c:v>
                </c:pt>
                <c:pt idx="803">
                  <c:v>25.7895761672</c:v>
                </c:pt>
                <c:pt idx="804">
                  <c:v>25.788236237700001</c:v>
                </c:pt>
                <c:pt idx="805">
                  <c:v>25.786913292000001</c:v>
                </c:pt>
                <c:pt idx="806">
                  <c:v>25.785606712900002</c:v>
                </c:pt>
                <c:pt idx="807">
                  <c:v>25.784315901700001</c:v>
                </c:pt>
                <c:pt idx="808">
                  <c:v>25.783049045999999</c:v>
                </c:pt>
                <c:pt idx="809">
                  <c:v>25.7818055704</c:v>
                </c:pt>
                <c:pt idx="810">
                  <c:v>25.780586421100001</c:v>
                </c:pt>
                <c:pt idx="811">
                  <c:v>25.779391069700001</c:v>
                </c:pt>
                <c:pt idx="812">
                  <c:v>25.7782193032</c:v>
                </c:pt>
                <c:pt idx="813">
                  <c:v>25.7770706803</c:v>
                </c:pt>
                <c:pt idx="814">
                  <c:v>25.7759448304</c:v>
                </c:pt>
                <c:pt idx="815">
                  <c:v>25.774841351700001</c:v>
                </c:pt>
                <c:pt idx="816">
                  <c:v>25.7737598607</c:v>
                </c:pt>
                <c:pt idx="817">
                  <c:v>25.772699976599998</c:v>
                </c:pt>
                <c:pt idx="818">
                  <c:v>25.771661336800001</c:v>
                </c:pt>
                <c:pt idx="819">
                  <c:v>25.770643589399999</c:v>
                </c:pt>
                <c:pt idx="820">
                  <c:v>25.769646394999999</c:v>
                </c:pt>
                <c:pt idx="821">
                  <c:v>25.768669424599999</c:v>
                </c:pt>
                <c:pt idx="822">
                  <c:v>25.767712358600001</c:v>
                </c:pt>
                <c:pt idx="823">
                  <c:v>25.766774885699999</c:v>
                </c:pt>
                <c:pt idx="824">
                  <c:v>25.765856701499999</c:v>
                </c:pt>
                <c:pt idx="825">
                  <c:v>25.764957506799998</c:v>
                </c:pt>
                <c:pt idx="826">
                  <c:v>25.764077006299999</c:v>
                </c:pt>
                <c:pt idx="827">
                  <c:v>25.763214906999998</c:v>
                </c:pt>
                <c:pt idx="828">
                  <c:v>25.762370916999998</c:v>
                </c:pt>
                <c:pt idx="829">
                  <c:v>25.7615447435</c:v>
                </c:pt>
                <c:pt idx="830">
                  <c:v>25.7607360923</c:v>
                </c:pt>
                <c:pt idx="831">
                  <c:v>25.759944665799999</c:v>
                </c:pt>
                <c:pt idx="832">
                  <c:v>25.7591701628</c:v>
                </c:pt>
                <c:pt idx="833">
                  <c:v>25.758412277200001</c:v>
                </c:pt>
                <c:pt idx="834">
                  <c:v>25.757670697799998</c:v>
                </c:pt>
                <c:pt idx="835">
                  <c:v>25.756945108</c:v>
                </c:pt>
                <c:pt idx="836">
                  <c:v>25.756235186000001</c:v>
                </c:pt>
                <c:pt idx="837">
                  <c:v>25.755540605099998</c:v>
                </c:pt>
                <c:pt idx="838">
                  <c:v>25.754861034499999</c:v>
                </c:pt>
                <c:pt idx="839">
                  <c:v>25.7541961405</c:v>
                </c:pt>
                <c:pt idx="840">
                  <c:v>25.757511900099999</c:v>
                </c:pt>
                <c:pt idx="841">
                  <c:v>25.761931420700002</c:v>
                </c:pt>
                <c:pt idx="842">
                  <c:v>25.7673119062</c:v>
                </c:pt>
                <c:pt idx="843">
                  <c:v>25.773486099799999</c:v>
                </c:pt>
                <c:pt idx="844">
                  <c:v>25.780267192699998</c:v>
                </c:pt>
                <c:pt idx="845">
                  <c:v>25.7874526606</c:v>
                </c:pt>
                <c:pt idx="846">
                  <c:v>25.794832567699999</c:v>
                </c:pt>
                <c:pt idx="847">
                  <c:v>25.802195106799999</c:v>
                </c:pt>
                <c:pt idx="848">
                  <c:v>25.809332419499999</c:v>
                </c:pt>
                <c:pt idx="849">
                  <c:v>25.816046422100001</c:v>
                </c:pt>
                <c:pt idx="850">
                  <c:v>25.8221541556</c:v>
                </c:pt>
                <c:pt idx="851">
                  <c:v>25.827494694999999</c:v>
                </c:pt>
                <c:pt idx="852">
                  <c:v>25.831930155599998</c:v>
                </c:pt>
                <c:pt idx="853">
                  <c:v>25.8353500268</c:v>
                </c:pt>
                <c:pt idx="854">
                  <c:v>25.837673976600001</c:v>
                </c:pt>
                <c:pt idx="855">
                  <c:v>25.838853220000001</c:v>
                </c:pt>
                <c:pt idx="856">
                  <c:v>25.838871019999999</c:v>
                </c:pt>
                <c:pt idx="857">
                  <c:v>25.837742755000001</c:v>
                </c:pt>
                <c:pt idx="858">
                  <c:v>25.837081875300001</c:v>
                </c:pt>
                <c:pt idx="859">
                  <c:v>25.836237931399999</c:v>
                </c:pt>
                <c:pt idx="860">
                  <c:v>25.835482207999998</c:v>
                </c:pt>
                <c:pt idx="861">
                  <c:v>25.834700482999999</c:v>
                </c:pt>
                <c:pt idx="862">
                  <c:v>25.8339398084</c:v>
                </c:pt>
                <c:pt idx="863">
                  <c:v>25.833179806299999</c:v>
                </c:pt>
                <c:pt idx="864">
                  <c:v>25.832428329100001</c:v>
                </c:pt>
                <c:pt idx="865">
                  <c:v>25.831681446499999</c:v>
                </c:pt>
                <c:pt idx="866">
                  <c:v>25.830940181100001</c:v>
                </c:pt>
                <c:pt idx="867">
                  <c:v>25.830203508</c:v>
                </c:pt>
                <c:pt idx="868">
                  <c:v>25.829480048800001</c:v>
                </c:pt>
                <c:pt idx="869">
                  <c:v>25.828769301000001</c:v>
                </c:pt>
                <c:pt idx="870">
                  <c:v>25.828072431199999</c:v>
                </c:pt>
                <c:pt idx="871">
                  <c:v>25.827389066199999</c:v>
                </c:pt>
                <c:pt idx="872">
                  <c:v>25.826719171899999</c:v>
                </c:pt>
                <c:pt idx="873">
                  <c:v>25.826062472499999</c:v>
                </c:pt>
                <c:pt idx="874">
                  <c:v>25.825418764999998</c:v>
                </c:pt>
                <c:pt idx="875">
                  <c:v>25.824787810699998</c:v>
                </c:pt>
                <c:pt idx="876">
                  <c:v>25.8241693879</c:v>
                </c:pt>
                <c:pt idx="877">
                  <c:v>25.823563274600001</c:v>
                </c:pt>
                <c:pt idx="878">
                  <c:v>25.822969265000001</c:v>
                </c:pt>
                <c:pt idx="879">
                  <c:v>25.8223871615</c:v>
                </c:pt>
                <c:pt idx="880">
                  <c:v>25.821816776799999</c:v>
                </c:pt>
                <c:pt idx="881">
                  <c:v>25.8212579317</c:v>
                </c:pt>
                <c:pt idx="882">
                  <c:v>25.820710454499999</c:v>
                </c:pt>
                <c:pt idx="883">
                  <c:v>25.820174179199999</c:v>
                </c:pt>
                <c:pt idx="884">
                  <c:v>25.819648944699999</c:v>
                </c:pt>
                <c:pt idx="885">
                  <c:v>25.819134593200001</c:v>
                </c:pt>
                <c:pt idx="886">
                  <c:v>25.818630968299999</c:v>
                </c:pt>
                <c:pt idx="887">
                  <c:v>25.818137914299999</c:v>
                </c:pt>
                <c:pt idx="888">
                  <c:v>25.817655274</c:v>
                </c:pt>
                <c:pt idx="889">
                  <c:v>25.817182888000001</c:v>
                </c:pt>
                <c:pt idx="890">
                  <c:v>25.816720592900001</c:v>
                </c:pt>
                <c:pt idx="891">
                  <c:v>25.816268220400001</c:v>
                </c:pt>
                <c:pt idx="892">
                  <c:v>25.8158255962</c:v>
                </c:pt>
                <c:pt idx="893">
                  <c:v>25.815392539699999</c:v>
                </c:pt>
                <c:pt idx="894">
                  <c:v>25.814968862899999</c:v>
                </c:pt>
                <c:pt idx="895">
                  <c:v>25.814554370900002</c:v>
                </c:pt>
                <c:pt idx="896">
                  <c:v>25.8141488614</c:v>
                </c:pt>
                <c:pt idx="897">
                  <c:v>25.813752125699999</c:v>
                </c:pt>
                <c:pt idx="898">
                  <c:v>25.813363949100001</c:v>
                </c:pt>
                <c:pt idx="899">
                  <c:v>25.812984112199999</c:v>
                </c:pt>
                <c:pt idx="900">
                  <c:v>25.8143986778</c:v>
                </c:pt>
                <c:pt idx="901">
                  <c:v>25.813906015800001</c:v>
                </c:pt>
                <c:pt idx="902">
                  <c:v>25.812246003399999</c:v>
                </c:pt>
                <c:pt idx="903">
                  <c:v>25.8111128585</c:v>
                </c:pt>
                <c:pt idx="904">
                  <c:v>25.809797156399998</c:v>
                </c:pt>
                <c:pt idx="905">
                  <c:v>25.808593110699999</c:v>
                </c:pt>
                <c:pt idx="906">
                  <c:v>25.807377502800001</c:v>
                </c:pt>
                <c:pt idx="907">
                  <c:v>25.806201247000001</c:v>
                </c:pt>
                <c:pt idx="908">
                  <c:v>25.8050422948</c:v>
                </c:pt>
                <c:pt idx="909">
                  <c:v>25.8039092285</c:v>
                </c:pt>
                <c:pt idx="910">
                  <c:v>25.8027978398</c:v>
                </c:pt>
                <c:pt idx="911">
                  <c:v>25.8017106665</c:v>
                </c:pt>
                <c:pt idx="912">
                  <c:v>25.800645429599999</c:v>
                </c:pt>
                <c:pt idx="913">
                  <c:v>25.7996025102</c:v>
                </c:pt>
                <c:pt idx="914">
                  <c:v>25.7985813648</c:v>
                </c:pt>
                <c:pt idx="915">
                  <c:v>25.797581669100001</c:v>
                </c:pt>
                <c:pt idx="916">
                  <c:v>25.796602866099999</c:v>
                </c:pt>
                <c:pt idx="917">
                  <c:v>25.795644662499999</c:v>
                </c:pt>
                <c:pt idx="918">
                  <c:v>25.794706654100001</c:v>
                </c:pt>
                <c:pt idx="919">
                  <c:v>25.7937883944</c:v>
                </c:pt>
                <c:pt idx="920">
                  <c:v>25.7928895276</c:v>
                </c:pt>
                <c:pt idx="921">
                  <c:v>25.7920096454</c:v>
                </c:pt>
                <c:pt idx="922">
                  <c:v>25.791148382999999</c:v>
                </c:pt>
                <c:pt idx="923">
                  <c:v>25.7903053639</c:v>
                </c:pt>
                <c:pt idx="924">
                  <c:v>25.789480228999999</c:v>
                </c:pt>
                <c:pt idx="925">
                  <c:v>25.7886726212</c:v>
                </c:pt>
                <c:pt idx="926">
                  <c:v>25.787882193200002</c:v>
                </c:pt>
                <c:pt idx="927">
                  <c:v>25.7871086034</c:v>
                </c:pt>
                <c:pt idx="928">
                  <c:v>25.7863521021</c:v>
                </c:pt>
                <c:pt idx="929">
                  <c:v>25.7856123623</c:v>
                </c:pt>
                <c:pt idx="930">
                  <c:v>25.784889162999999</c:v>
                </c:pt>
                <c:pt idx="931">
                  <c:v>25.784182190799999</c:v>
                </c:pt>
                <c:pt idx="932">
                  <c:v>25.7834911584</c:v>
                </c:pt>
                <c:pt idx="933">
                  <c:v>25.782815768100001</c:v>
                </c:pt>
                <c:pt idx="934">
                  <c:v>25.7821557322</c:v>
                </c:pt>
                <c:pt idx="935">
                  <c:v>25.781510765699998</c:v>
                </c:pt>
                <c:pt idx="936">
                  <c:v>25.780880589399999</c:v>
                </c:pt>
                <c:pt idx="937">
                  <c:v>25.780264929299999</c:v>
                </c:pt>
                <c:pt idx="938">
                  <c:v>25.779663516900001</c:v>
                </c:pt>
                <c:pt idx="939">
                  <c:v>25.779076089299998</c:v>
                </c:pt>
                <c:pt idx="940">
                  <c:v>25.7785023886</c:v>
                </c:pt>
                <c:pt idx="941">
                  <c:v>25.777942161999999</c:v>
                </c:pt>
                <c:pt idx="942">
                  <c:v>25.777395161600001</c:v>
                </c:pt>
                <c:pt idx="943">
                  <c:v>25.7768611445</c:v>
                </c:pt>
                <c:pt idx="944">
                  <c:v>25.776339871899999</c:v>
                </c:pt>
                <c:pt idx="945">
                  <c:v>25.775831109999999</c:v>
                </c:pt>
                <c:pt idx="946">
                  <c:v>25.7753346286</c:v>
                </c:pt>
                <c:pt idx="947">
                  <c:v>25.774850202100001</c:v>
                </c:pt>
                <c:pt idx="948">
                  <c:v>25.7743776083</c:v>
                </c:pt>
                <c:pt idx="949">
                  <c:v>25.773916629199999</c:v>
                </c:pt>
                <c:pt idx="950">
                  <c:v>25.773467050000001</c:v>
                </c:pt>
                <c:pt idx="951">
                  <c:v>25.7730286595</c:v>
                </c:pt>
                <c:pt idx="952">
                  <c:v>25.772601249699999</c:v>
                </c:pt>
                <c:pt idx="953">
                  <c:v>25.772184615699999</c:v>
                </c:pt>
                <c:pt idx="954">
                  <c:v>25.771778555800001</c:v>
                </c:pt>
                <c:pt idx="955">
                  <c:v>25.771382871299998</c:v>
                </c:pt>
                <c:pt idx="956">
                  <c:v>25.770997366300001</c:v>
                </c:pt>
                <c:pt idx="957">
                  <c:v>25.770621848000001</c:v>
                </c:pt>
                <c:pt idx="958">
                  <c:v>25.770256126100001</c:v>
                </c:pt>
                <c:pt idx="959">
                  <c:v>25.769900013800001</c:v>
                </c:pt>
                <c:pt idx="960">
                  <c:v>25.772655269200001</c:v>
                </c:pt>
                <c:pt idx="961">
                  <c:v>25.775949774800001</c:v>
                </c:pt>
                <c:pt idx="962">
                  <c:v>25.779684612699999</c:v>
                </c:pt>
                <c:pt idx="963">
                  <c:v>25.783750781799998</c:v>
                </c:pt>
                <c:pt idx="964">
                  <c:v>25.788032168099999</c:v>
                </c:pt>
                <c:pt idx="965">
                  <c:v>25.7924089001</c:v>
                </c:pt>
                <c:pt idx="966">
                  <c:v>25.7967611037</c:v>
                </c:pt>
                <c:pt idx="967">
                  <c:v>25.800971908400001</c:v>
                </c:pt>
                <c:pt idx="968">
                  <c:v>25.804930741100002</c:v>
                </c:pt>
                <c:pt idx="969">
                  <c:v>25.808536222499999</c:v>
                </c:pt>
                <c:pt idx="970">
                  <c:v>25.8116988158</c:v>
                </c:pt>
                <c:pt idx="971">
                  <c:v>25.814344406499998</c:v>
                </c:pt>
                <c:pt idx="972">
                  <c:v>25.816414044999998</c:v>
                </c:pt>
                <c:pt idx="973">
                  <c:v>25.817865870799999</c:v>
                </c:pt>
                <c:pt idx="974">
                  <c:v>25.818676085</c:v>
                </c:pt>
                <c:pt idx="975">
                  <c:v>25.818839054000001</c:v>
                </c:pt>
                <c:pt idx="976">
                  <c:v>25.818366935299998</c:v>
                </c:pt>
                <c:pt idx="977">
                  <c:v>25.8179448476</c:v>
                </c:pt>
                <c:pt idx="978">
                  <c:v>25.817516574500001</c:v>
                </c:pt>
                <c:pt idx="979">
                  <c:v>25.8171053634</c:v>
                </c:pt>
                <c:pt idx="980">
                  <c:v>25.816701192499998</c:v>
                </c:pt>
                <c:pt idx="981">
                  <c:v>25.816307976699999</c:v>
                </c:pt>
                <c:pt idx="982">
                  <c:v>25.8159238006</c:v>
                </c:pt>
                <c:pt idx="983">
                  <c:v>25.815549195300001</c:v>
                </c:pt>
                <c:pt idx="984">
                  <c:v>25.815183673100002</c:v>
                </c:pt>
                <c:pt idx="985">
                  <c:v>25.814827177800002</c:v>
                </c:pt>
                <c:pt idx="986">
                  <c:v>25.814479477599999</c:v>
                </c:pt>
                <c:pt idx="987">
                  <c:v>25.814140419400001</c:v>
                </c:pt>
                <c:pt idx="988">
                  <c:v>25.813810114199999</c:v>
                </c:pt>
                <c:pt idx="989">
                  <c:v>25.813488399899999</c:v>
                </c:pt>
                <c:pt idx="990">
                  <c:v>25.813175161299998</c:v>
                </c:pt>
                <c:pt idx="991">
                  <c:v>25.812870239799999</c:v>
                </c:pt>
                <c:pt idx="992">
                  <c:v>25.812573488400002</c:v>
                </c:pt>
                <c:pt idx="993">
                  <c:v>25.812284755899999</c:v>
                </c:pt>
                <c:pt idx="994">
                  <c:v>25.8120038954</c:v>
                </c:pt>
                <c:pt idx="995">
                  <c:v>25.811730761900002</c:v>
                </c:pt>
                <c:pt idx="996">
                  <c:v>25.8114652129</c:v>
                </c:pt>
                <c:pt idx="997">
                  <c:v>25.8112071087</c:v>
                </c:pt>
                <c:pt idx="998">
                  <c:v>25.810956312399998</c:v>
                </c:pt>
                <c:pt idx="999">
                  <c:v>25.810712689799999</c:v>
                </c:pt>
                <c:pt idx="1000">
                  <c:v>25.810476109300001</c:v>
                </c:pt>
                <c:pt idx="1001">
                  <c:v>25.810246441699999</c:v>
                </c:pt>
                <c:pt idx="1002">
                  <c:v>25.810023560499999</c:v>
                </c:pt>
                <c:pt idx="1003">
                  <c:v>25.809807341399999</c:v>
                </c:pt>
                <c:pt idx="1004">
                  <c:v>25.809597662600002</c:v>
                </c:pt>
                <c:pt idx="1005">
                  <c:v>25.809394404399999</c:v>
                </c:pt>
                <c:pt idx="1006">
                  <c:v>25.809197449199999</c:v>
                </c:pt>
                <c:pt idx="1007">
                  <c:v>25.8090066816</c:v>
                </c:pt>
                <c:pt idx="1008">
                  <c:v>25.8088219879</c:v>
                </c:pt>
                <c:pt idx="1009">
                  <c:v>25.808643256500002</c:v>
                </c:pt>
                <c:pt idx="1010">
                  <c:v>25.808470377599999</c:v>
                </c:pt>
                <c:pt idx="1011">
                  <c:v>25.808303242899999</c:v>
                </c:pt>
                <c:pt idx="1012">
                  <c:v>25.808141746</c:v>
                </c:pt>
                <c:pt idx="1013">
                  <c:v>25.807985781999999</c:v>
                </c:pt>
                <c:pt idx="1014">
                  <c:v>25.8078352474</c:v>
                </c:pt>
                <c:pt idx="1015">
                  <c:v>25.807690040600001</c:v>
                </c:pt>
                <c:pt idx="1016">
                  <c:v>25.807550061000001</c:v>
                </c:pt>
                <c:pt idx="1017">
                  <c:v>25.8074152097</c:v>
                </c:pt>
                <c:pt idx="1018">
                  <c:v>25.807285389299999</c:v>
                </c:pt>
                <c:pt idx="1019">
                  <c:v>25.8071605037</c:v>
                </c:pt>
                <c:pt idx="1020">
                  <c:v>25.808981948</c:v>
                </c:pt>
                <c:pt idx="1021">
                  <c:v>25.812913598000002</c:v>
                </c:pt>
                <c:pt idx="1022">
                  <c:v>25.818808132200001</c:v>
                </c:pt>
                <c:pt idx="1023">
                  <c:v>25.8264663472</c:v>
                </c:pt>
                <c:pt idx="1024">
                  <c:v>25.835643809899999</c:v>
                </c:pt>
                <c:pt idx="1025">
                  <c:v>25.846058514199999</c:v>
                </c:pt>
                <c:pt idx="1026">
                  <c:v>25.8573998478</c:v>
                </c:pt>
                <c:pt idx="1027">
                  <c:v>25.869337492700001</c:v>
                </c:pt>
                <c:pt idx="1028">
                  <c:v>25.881531171300001</c:v>
                </c:pt>
                <c:pt idx="1029">
                  <c:v>25.893640288299999</c:v>
                </c:pt>
                <c:pt idx="1030">
                  <c:v>25.9053334643</c:v>
                </c:pt>
                <c:pt idx="1031">
                  <c:v>25.916297677399999</c:v>
                </c:pt>
                <c:pt idx="1032">
                  <c:v>25.926246498600001</c:v>
                </c:pt>
                <c:pt idx="1033">
                  <c:v>25.934927585800001</c:v>
                </c:pt>
                <c:pt idx="1034">
                  <c:v>25.942129049799998</c:v>
                </c:pt>
                <c:pt idx="1035">
                  <c:v>25.947684538000001</c:v>
                </c:pt>
                <c:pt idx="1036">
                  <c:v>25.9514769478</c:v>
                </c:pt>
                <c:pt idx="1037">
                  <c:v>25.953440710300001</c:v>
                </c:pt>
                <c:pt idx="1038">
                  <c:v>25.9535625227</c:v>
                </c:pt>
                <c:pt idx="1039">
                  <c:v>25.951880793299999</c:v>
                </c:pt>
                <c:pt idx="1040">
                  <c:v>25.950819236800001</c:v>
                </c:pt>
                <c:pt idx="1041">
                  <c:v>25.949535938299999</c:v>
                </c:pt>
                <c:pt idx="1042">
                  <c:v>25.948382324400001</c:v>
                </c:pt>
                <c:pt idx="1043">
                  <c:v>25.947210698500001</c:v>
                </c:pt>
                <c:pt idx="1044">
                  <c:v>25.946082144599998</c:v>
                </c:pt>
                <c:pt idx="1045">
                  <c:v>25.9449704337</c:v>
                </c:pt>
                <c:pt idx="1046">
                  <c:v>25.943885869999999</c:v>
                </c:pt>
                <c:pt idx="1047">
                  <c:v>25.942823489599999</c:v>
                </c:pt>
                <c:pt idx="1048">
                  <c:v>25.941785019400001</c:v>
                </c:pt>
                <c:pt idx="1049">
                  <c:v>25.940769231899999</c:v>
                </c:pt>
                <c:pt idx="1050">
                  <c:v>25.939776075000001</c:v>
                </c:pt>
                <c:pt idx="1051">
                  <c:v>25.938804988200001</c:v>
                </c:pt>
                <c:pt idx="1052">
                  <c:v>25.937855624299999</c:v>
                </c:pt>
                <c:pt idx="1053">
                  <c:v>25.9369275542</c:v>
                </c:pt>
                <c:pt idx="1054">
                  <c:v>25.936020392500001</c:v>
                </c:pt>
                <c:pt idx="1055">
                  <c:v>25.935133745600002</c:v>
                </c:pt>
                <c:pt idx="1056">
                  <c:v>25.934267233300002</c:v>
                </c:pt>
                <c:pt idx="1057">
                  <c:v>25.933420479999999</c:v>
                </c:pt>
                <c:pt idx="1058">
                  <c:v>25.9325931184</c:v>
                </c:pt>
                <c:pt idx="1059">
                  <c:v>25.931784787600002</c:v>
                </c:pt>
                <c:pt idx="1060">
                  <c:v>25.9309951338</c:v>
                </c:pt>
                <c:pt idx="1061">
                  <c:v>25.930223809800001</c:v>
                </c:pt>
                <c:pt idx="1062">
                  <c:v>25.929470474999999</c:v>
                </c:pt>
                <c:pt idx="1063">
                  <c:v>25.928734795099999</c:v>
                </c:pt>
                <c:pt idx="1064">
                  <c:v>25.928016442200001</c:v>
                </c:pt>
                <c:pt idx="1065">
                  <c:v>25.927315094200001</c:v>
                </c:pt>
                <c:pt idx="1066">
                  <c:v>25.926630435</c:v>
                </c:pt>
                <c:pt idx="1067">
                  <c:v>25.925962154400001</c:v>
                </c:pt>
                <c:pt idx="1068">
                  <c:v>25.925309947500001</c:v>
                </c:pt>
                <c:pt idx="1069">
                  <c:v>25.924673515199999</c:v>
                </c:pt>
                <c:pt idx="1070">
                  <c:v>25.924052563299998</c:v>
                </c:pt>
                <c:pt idx="1071">
                  <c:v>25.923446803000001</c:v>
                </c:pt>
                <c:pt idx="1072">
                  <c:v>25.922855950500001</c:v>
                </c:pt>
                <c:pt idx="1073">
                  <c:v>25.922279726799999</c:v>
                </c:pt>
                <c:pt idx="1074">
                  <c:v>25.921717857899999</c:v>
                </c:pt>
                <c:pt idx="1075">
                  <c:v>25.921170074199999</c:v>
                </c:pt>
                <c:pt idx="1076">
                  <c:v>25.920636111</c:v>
                </c:pt>
                <c:pt idx="1077">
                  <c:v>25.920115707800001</c:v>
                </c:pt>
                <c:pt idx="1078">
                  <c:v>25.919608608899999</c:v>
                </c:pt>
                <c:pt idx="1079">
                  <c:v>25.919114562800001</c:v>
                </c:pt>
                <c:pt idx="1080">
                  <c:v>25.918209596200001</c:v>
                </c:pt>
                <c:pt idx="1081">
                  <c:v>25.917504330500002</c:v>
                </c:pt>
                <c:pt idx="1082">
                  <c:v>25.916742527699999</c:v>
                </c:pt>
                <c:pt idx="1083">
                  <c:v>25.916030831800001</c:v>
                </c:pt>
                <c:pt idx="1084">
                  <c:v>25.915324092700001</c:v>
                </c:pt>
                <c:pt idx="1085">
                  <c:v>25.914640593600001</c:v>
                </c:pt>
                <c:pt idx="1086">
                  <c:v>25.913972169099999</c:v>
                </c:pt>
                <c:pt idx="1087">
                  <c:v>25.913321697600001</c:v>
                </c:pt>
                <c:pt idx="1088">
                  <c:v>25.912687439900001</c:v>
                </c:pt>
                <c:pt idx="1089">
                  <c:v>25.912069596199999</c:v>
                </c:pt>
                <c:pt idx="1090">
                  <c:v>25.911467563199999</c:v>
                </c:pt>
                <c:pt idx="1091">
                  <c:v>25.910881128500002</c:v>
                </c:pt>
                <c:pt idx="1092">
                  <c:v>25.910309860400002</c:v>
                </c:pt>
                <c:pt idx="1093">
                  <c:v>25.9097534518</c:v>
                </c:pt>
                <c:pt idx="1094">
                  <c:v>25.909211562900001</c:v>
                </c:pt>
                <c:pt idx="1095">
                  <c:v>25.9086838765</c:v>
                </c:pt>
                <c:pt idx="1096">
                  <c:v>25.908170076400001</c:v>
                </c:pt>
                <c:pt idx="1097">
                  <c:v>25.907669867599999</c:v>
                </c:pt>
                <c:pt idx="1098">
                  <c:v>25.907182987300001</c:v>
                </c:pt>
                <c:pt idx="1099">
                  <c:v>25.9067093731</c:v>
                </c:pt>
                <c:pt idx="1100">
                  <c:v>25.906248823399999</c:v>
                </c:pt>
                <c:pt idx="1101">
                  <c:v>25.905801008299999</c:v>
                </c:pt>
                <c:pt idx="1102">
                  <c:v>25.905365724199999</c:v>
                </c:pt>
                <c:pt idx="1103">
                  <c:v>25.904942694399999</c:v>
                </c:pt>
                <c:pt idx="1104">
                  <c:v>25.904531690900001</c:v>
                </c:pt>
                <c:pt idx="1105">
                  <c:v>25.904132467499998</c:v>
                </c:pt>
                <c:pt idx="1106">
                  <c:v>25.9037447941</c:v>
                </c:pt>
                <c:pt idx="1107">
                  <c:v>25.903368439600001</c:v>
                </c:pt>
                <c:pt idx="1108">
                  <c:v>25.903003472399998</c:v>
                </c:pt>
                <c:pt idx="1109">
                  <c:v>25.902649673100001</c:v>
                </c:pt>
                <c:pt idx="1110">
                  <c:v>25.902306876800001</c:v>
                </c:pt>
                <c:pt idx="1111">
                  <c:v>25.901974873299999</c:v>
                </c:pt>
                <c:pt idx="1112">
                  <c:v>25.901653466300001</c:v>
                </c:pt>
                <c:pt idx="1113">
                  <c:v>25.9013424555</c:v>
                </c:pt>
                <c:pt idx="1114">
                  <c:v>25.901041646300001</c:v>
                </c:pt>
                <c:pt idx="1115">
                  <c:v>25.900750846600001</c:v>
                </c:pt>
                <c:pt idx="1116">
                  <c:v>25.900469867999998</c:v>
                </c:pt>
                <c:pt idx="1117">
                  <c:v>25.9001985256</c:v>
                </c:pt>
                <c:pt idx="1118">
                  <c:v>25.899936638100002</c:v>
                </c:pt>
                <c:pt idx="1119">
                  <c:v>25.899684027799999</c:v>
                </c:pt>
                <c:pt idx="1120">
                  <c:v>25.899440520599999</c:v>
                </c:pt>
                <c:pt idx="1121">
                  <c:v>25.899205945599999</c:v>
                </c:pt>
                <c:pt idx="1122">
                  <c:v>25.8989801351</c:v>
                </c:pt>
                <c:pt idx="1123">
                  <c:v>25.898762924700002</c:v>
                </c:pt>
                <c:pt idx="1124">
                  <c:v>25.898554153100001</c:v>
                </c:pt>
                <c:pt idx="1125">
                  <c:v>25.8983536619</c:v>
                </c:pt>
                <c:pt idx="1126">
                  <c:v>25.8981612957</c:v>
                </c:pt>
                <c:pt idx="1127">
                  <c:v>25.897976901700002</c:v>
                </c:pt>
                <c:pt idx="1128">
                  <c:v>25.897800329900001</c:v>
                </c:pt>
                <c:pt idx="1129">
                  <c:v>25.897631432699999</c:v>
                </c:pt>
                <c:pt idx="1130">
                  <c:v>25.897470065299999</c:v>
                </c:pt>
                <c:pt idx="1131">
                  <c:v>25.897316085</c:v>
                </c:pt>
                <c:pt idx="1132">
                  <c:v>25.897169351599999</c:v>
                </c:pt>
                <c:pt idx="1133">
                  <c:v>25.897029727100001</c:v>
                </c:pt>
                <c:pt idx="1134">
                  <c:v>25.8968970755</c:v>
                </c:pt>
                <c:pt idx="1135">
                  <c:v>25.8967712633</c:v>
                </c:pt>
                <c:pt idx="1136">
                  <c:v>25.896652158799998</c:v>
                </c:pt>
                <c:pt idx="1137">
                  <c:v>25.896539632500001</c:v>
                </c:pt>
                <c:pt idx="1138">
                  <c:v>25.8964335569</c:v>
                </c:pt>
                <c:pt idx="1139">
                  <c:v>25.896333806400001</c:v>
                </c:pt>
                <c:pt idx="1140">
                  <c:v>25.896237195800001</c:v>
                </c:pt>
                <c:pt idx="1141">
                  <c:v>25.903813467199999</c:v>
                </c:pt>
                <c:pt idx="1142">
                  <c:v>25.918539388399999</c:v>
                </c:pt>
                <c:pt idx="1143">
                  <c:v>25.939857722900001</c:v>
                </c:pt>
                <c:pt idx="1144">
                  <c:v>25.9670716384</c:v>
                </c:pt>
                <c:pt idx="1145">
                  <c:v>25.999377665299999</c:v>
                </c:pt>
                <c:pt idx="1146">
                  <c:v>26.035899198599999</c:v>
                </c:pt>
                <c:pt idx="1147">
                  <c:v>26.031012925199999</c:v>
                </c:pt>
                <c:pt idx="1148">
                  <c:v>26.031384287400002</c:v>
                </c:pt>
                <c:pt idx="1149">
                  <c:v>26.036557563300001</c:v>
                </c:pt>
                <c:pt idx="1150">
                  <c:v>26.0408912515</c:v>
                </c:pt>
                <c:pt idx="1151">
                  <c:v>26.0456031491</c:v>
                </c:pt>
                <c:pt idx="1152">
                  <c:v>26.0504761589</c:v>
                </c:pt>
                <c:pt idx="1153">
                  <c:v>26.0555625412</c:v>
                </c:pt>
                <c:pt idx="1154">
                  <c:v>26.0608716202</c:v>
                </c:pt>
                <c:pt idx="1155">
                  <c:v>26.066420276999999</c:v>
                </c:pt>
                <c:pt idx="1156">
                  <c:v>26.0722260838</c:v>
                </c:pt>
                <c:pt idx="1157">
                  <c:v>26.078308301500002</c:v>
                </c:pt>
                <c:pt idx="1158">
                  <c:v>26.0846879968</c:v>
                </c:pt>
                <c:pt idx="1159">
                  <c:v>26.091388346799999</c:v>
                </c:pt>
                <c:pt idx="1160">
                  <c:v>26.0984347558</c:v>
                </c:pt>
                <c:pt idx="1161">
                  <c:v>26.1058552513</c:v>
                </c:pt>
                <c:pt idx="1162">
                  <c:v>26.113680666400001</c:v>
                </c:pt>
                <c:pt idx="1163">
                  <c:v>26.1219450422</c:v>
                </c:pt>
                <c:pt idx="1164">
                  <c:v>26.130686017799999</c:v>
                </c:pt>
                <c:pt idx="1165">
                  <c:v>26.139945309800002</c:v>
                </c:pt>
                <c:pt idx="1166">
                  <c:v>26.149769253500001</c:v>
                </c:pt>
                <c:pt idx="1167">
                  <c:v>26.160209435399999</c:v>
                </c:pt>
                <c:pt idx="1168">
                  <c:v>26.171323717500002</c:v>
                </c:pt>
                <c:pt idx="1169">
                  <c:v>26.1831767123</c:v>
                </c:pt>
                <c:pt idx="1170">
                  <c:v>26.195840799199999</c:v>
                </c:pt>
                <c:pt idx="1171">
                  <c:v>26.2093973359</c:v>
                </c:pt>
                <c:pt idx="1172">
                  <c:v>26.223938060999998</c:v>
                </c:pt>
                <c:pt idx="1173">
                  <c:v>26.239566736499999</c:v>
                </c:pt>
                <c:pt idx="1174">
                  <c:v>26.256401086299999</c:v>
                </c:pt>
                <c:pt idx="1175">
                  <c:v>26.2745751008</c:v>
                </c:pt>
                <c:pt idx="1176">
                  <c:v>26.294241787800001</c:v>
                </c:pt>
                <c:pt idx="1177">
                  <c:v>26.315576473499998</c:v>
                </c:pt>
                <c:pt idx="1178">
                  <c:v>26.3387807782</c:v>
                </c:pt>
                <c:pt idx="1179">
                  <c:v>26.364087426499999</c:v>
                </c:pt>
                <c:pt idx="1180">
                  <c:v>26.391766093299999</c:v>
                </c:pt>
                <c:pt idx="1181">
                  <c:v>26.4221305427</c:v>
                </c:pt>
                <c:pt idx="1182">
                  <c:v>26.455547386300001</c:v>
                </c:pt>
                <c:pt idx="1183">
                  <c:v>26.4924468836</c:v>
                </c:pt>
                <c:pt idx="1184">
                  <c:v>26.533336329299999</c:v>
                </c:pt>
                <c:pt idx="1185">
                  <c:v>26.578816735499998</c:v>
                </c:pt>
                <c:pt idx="1186">
                  <c:v>26.629603736499998</c:v>
                </c:pt>
                <c:pt idx="1187">
                  <c:v>26.686553934300001</c:v>
                </c:pt>
                <c:pt idx="1188">
                  <c:v>26.7506982988</c:v>
                </c:pt>
                <c:pt idx="1189">
                  <c:v>26.823284771600001</c:v>
                </c:pt>
                <c:pt idx="1190">
                  <c:v>26.905832954400001</c:v>
                </c:pt>
                <c:pt idx="1191">
                  <c:v>27.005560926800001</c:v>
                </c:pt>
                <c:pt idx="1192">
                  <c:v>27.1377652155</c:v>
                </c:pt>
                <c:pt idx="1193">
                  <c:v>27.301740422400002</c:v>
                </c:pt>
                <c:pt idx="1194">
                  <c:v>27.496791524100001</c:v>
                </c:pt>
                <c:pt idx="1195">
                  <c:v>27.722233751000001</c:v>
                </c:pt>
                <c:pt idx="1196">
                  <c:v>27.977392468000001</c:v>
                </c:pt>
                <c:pt idx="1197">
                  <c:v>28.2616030559</c:v>
                </c:pt>
                <c:pt idx="1198">
                  <c:v>28.574210794300001</c:v>
                </c:pt>
                <c:pt idx="1199">
                  <c:v>28.914570745599999</c:v>
                </c:pt>
                <c:pt idx="1200">
                  <c:v>29.246427584500001</c:v>
                </c:pt>
                <c:pt idx="1201">
                  <c:v>29.569193240499999</c:v>
                </c:pt>
                <c:pt idx="1202">
                  <c:v>29.883009464600001</c:v>
                </c:pt>
                <c:pt idx="1203">
                  <c:v>30.1880157045</c:v>
                </c:pt>
                <c:pt idx="1204">
                  <c:v>30.4843492384</c:v>
                </c:pt>
                <c:pt idx="1205">
                  <c:v>30.772145139399999</c:v>
                </c:pt>
                <c:pt idx="1206">
                  <c:v>31.051536432799999</c:v>
                </c:pt>
                <c:pt idx="1207">
                  <c:v>31.322654151199998</c:v>
                </c:pt>
                <c:pt idx="1208">
                  <c:v>31.5856313512</c:v>
                </c:pt>
                <c:pt idx="1209">
                  <c:v>31.8405989036</c:v>
                </c:pt>
                <c:pt idx="1210">
                  <c:v>32.087685532400002</c:v>
                </c:pt>
                <c:pt idx="1211">
                  <c:v>32.327018359100002</c:v>
                </c:pt>
                <c:pt idx="1212">
                  <c:v>32.558722721099997</c:v>
                </c:pt>
                <c:pt idx="1213">
                  <c:v>32.782922211299997</c:v>
                </c:pt>
                <c:pt idx="1214">
                  <c:v>32.999738681899998</c:v>
                </c:pt>
                <c:pt idx="1215">
                  <c:v>33.209292245299999</c:v>
                </c:pt>
                <c:pt idx="1216">
                  <c:v>33.411701280499997</c:v>
                </c:pt>
                <c:pt idx="1217">
                  <c:v>33.6070824532</c:v>
                </c:pt>
                <c:pt idx="1218">
                  <c:v>33.795550784600003</c:v>
                </c:pt>
                <c:pt idx="1219">
                  <c:v>33.977219767699999</c:v>
                </c:pt>
                <c:pt idx="1220">
                  <c:v>34.152201361199999</c:v>
                </c:pt>
                <c:pt idx="1221">
                  <c:v>34.320606064400003</c:v>
                </c:pt>
                <c:pt idx="1222">
                  <c:v>34.482542909400003</c:v>
                </c:pt>
                <c:pt idx="1223">
                  <c:v>34.638119483499999</c:v>
                </c:pt>
                <c:pt idx="1224">
                  <c:v>34.787441938199997</c:v>
                </c:pt>
                <c:pt idx="1225">
                  <c:v>34.9306150034</c:v>
                </c:pt>
                <c:pt idx="1226">
                  <c:v>35.067741998999999</c:v>
                </c:pt>
                <c:pt idx="1227">
                  <c:v>35.198924846799997</c:v>
                </c:pt>
                <c:pt idx="1228">
                  <c:v>35.324264665800001</c:v>
                </c:pt>
                <c:pt idx="1229">
                  <c:v>35.443861441899998</c:v>
                </c:pt>
                <c:pt idx="1230">
                  <c:v>35.557813892399999</c:v>
                </c:pt>
                <c:pt idx="1231">
                  <c:v>35.666219417999997</c:v>
                </c:pt>
                <c:pt idx="1232">
                  <c:v>35.769174088900002</c:v>
                </c:pt>
                <c:pt idx="1233">
                  <c:v>35.866772644199997</c:v>
                </c:pt>
                <c:pt idx="1234">
                  <c:v>35.959108495199999</c:v>
                </c:pt>
                <c:pt idx="1235">
                  <c:v>36.046273728800003</c:v>
                </c:pt>
                <c:pt idx="1236">
                  <c:v>36.128359110399998</c:v>
                </c:pt>
                <c:pt idx="1237">
                  <c:v>36.205454084899998</c:v>
                </c:pt>
                <c:pt idx="1238">
                  <c:v>36.277646777400001</c:v>
                </c:pt>
                <c:pt idx="1239">
                  <c:v>36.345023991300003</c:v>
                </c:pt>
                <c:pt idx="1240">
                  <c:v>36.407671203200003</c:v>
                </c:pt>
                <c:pt idx="1241">
                  <c:v>36.465672556299999</c:v>
                </c:pt>
                <c:pt idx="1242">
                  <c:v>36.5191108482</c:v>
                </c:pt>
                <c:pt idx="1243">
                  <c:v>36.568067516299998</c:v>
                </c:pt>
                <c:pt idx="1244">
                  <c:v>36.612622616300001</c:v>
                </c:pt>
                <c:pt idx="1245">
                  <c:v>36.652854795899998</c:v>
                </c:pt>
                <c:pt idx="1246">
                  <c:v>36.688841259599997</c:v>
                </c:pt>
                <c:pt idx="1247">
                  <c:v>36.720657724699997</c:v>
                </c:pt>
                <c:pt idx="1248">
                  <c:v>36.748378366399997</c:v>
                </c:pt>
                <c:pt idx="1249">
                  <c:v>36.772075747800002</c:v>
                </c:pt>
                <c:pt idx="1250">
                  <c:v>36.791820733000002</c:v>
                </c:pt>
                <c:pt idx="1251">
                  <c:v>36.807682377699997</c:v>
                </c:pt>
                <c:pt idx="1252">
                  <c:v>36.819727319400002</c:v>
                </c:pt>
                <c:pt idx="1253">
                  <c:v>36.828018467500002</c:v>
                </c:pt>
                <c:pt idx="1254">
                  <c:v>36.832615134000001</c:v>
                </c:pt>
                <c:pt idx="1255">
                  <c:v>36.8335731616</c:v>
                </c:pt>
                <c:pt idx="1256">
                  <c:v>36.830945048499999</c:v>
                </c:pt>
                <c:pt idx="1257">
                  <c:v>36.824780070099997</c:v>
                </c:pt>
                <c:pt idx="1258">
                  <c:v>36.815124397799998</c:v>
                </c:pt>
                <c:pt idx="1259">
                  <c:v>36.802021215000003</c:v>
                </c:pt>
                <c:pt idx="1260">
                  <c:v>36.786231938699999</c:v>
                </c:pt>
                <c:pt idx="1261">
                  <c:v>36.767064021300001</c:v>
                </c:pt>
                <c:pt idx="1262">
                  <c:v>36.744557989599997</c:v>
                </c:pt>
                <c:pt idx="1263">
                  <c:v>36.718755185100001</c:v>
                </c:pt>
                <c:pt idx="1264">
                  <c:v>36.6896977667</c:v>
                </c:pt>
                <c:pt idx="1265">
                  <c:v>36.657428461800002</c:v>
                </c:pt>
                <c:pt idx="1266">
                  <c:v>36.621990630299997</c:v>
                </c:pt>
                <c:pt idx="1267">
                  <c:v>36.583428152700002</c:v>
                </c:pt>
                <c:pt idx="1268">
                  <c:v>36.541783649700001</c:v>
                </c:pt>
                <c:pt idx="1269">
                  <c:v>36.497100206799999</c:v>
                </c:pt>
                <c:pt idx="1270">
                  <c:v>36.449421296099999</c:v>
                </c:pt>
                <c:pt idx="1271">
                  <c:v>36.398790555200002</c:v>
                </c:pt>
                <c:pt idx="1272">
                  <c:v>36.3452517172</c:v>
                </c:pt>
                <c:pt idx="1273">
                  <c:v>36.288848578</c:v>
                </c:pt>
                <c:pt idx="1274">
                  <c:v>36.229624962999999</c:v>
                </c:pt>
                <c:pt idx="1275">
                  <c:v>36.1676246862</c:v>
                </c:pt>
                <c:pt idx="1276">
                  <c:v>36.102891515499998</c:v>
                </c:pt>
                <c:pt idx="1277">
                  <c:v>36.035469153800001</c:v>
                </c:pt>
                <c:pt idx="1278">
                  <c:v>35.965401239599998</c:v>
                </c:pt>
                <c:pt idx="1279">
                  <c:v>35.892731363400003</c:v>
                </c:pt>
                <c:pt idx="1280">
                  <c:v>35.817503044200002</c:v>
                </c:pt>
                <c:pt idx="1281">
                  <c:v>35.739759898899997</c:v>
                </c:pt>
                <c:pt idx="1282">
                  <c:v>35.659545561000002</c:v>
                </c:pt>
                <c:pt idx="1283">
                  <c:v>35.5769036927</c:v>
                </c:pt>
                <c:pt idx="1284">
                  <c:v>35.491877958000003</c:v>
                </c:pt>
                <c:pt idx="1285">
                  <c:v>35.404512013500003</c:v>
                </c:pt>
                <c:pt idx="1286">
                  <c:v>35.314849492199997</c:v>
                </c:pt>
                <c:pt idx="1287">
                  <c:v>35.222933991300003</c:v>
                </c:pt>
                <c:pt idx="1288">
                  <c:v>35.128809059399998</c:v>
                </c:pt>
                <c:pt idx="1289">
                  <c:v>35.032518184799997</c:v>
                </c:pt>
                <c:pt idx="1290">
                  <c:v>34.934104783800002</c:v>
                </c:pt>
                <c:pt idx="1291">
                  <c:v>34.833612190399997</c:v>
                </c:pt>
                <c:pt idx="1292">
                  <c:v>34.731083646199998</c:v>
                </c:pt>
                <c:pt idx="1293">
                  <c:v>34.626562290700001</c:v>
                </c:pt>
                <c:pt idx="1294">
                  <c:v>34.520091153000003</c:v>
                </c:pt>
                <c:pt idx="1295">
                  <c:v>34.411713144099998</c:v>
                </c:pt>
                <c:pt idx="1296">
                  <c:v>34.301471049900002</c:v>
                </c:pt>
                <c:pt idx="1297">
                  <c:v>34.189407525500002</c:v>
                </c:pt>
                <c:pt idx="1298">
                  <c:v>34.075565090399998</c:v>
                </c:pt>
                <c:pt idx="1299">
                  <c:v>33.959986124899999</c:v>
                </c:pt>
                <c:pt idx="1300">
                  <c:v>33.842712868299998</c:v>
                </c:pt>
                <c:pt idx="1301">
                  <c:v>33.723787417700002</c:v>
                </c:pt>
                <c:pt idx="1302">
                  <c:v>33.6032517298</c:v>
                </c:pt>
                <c:pt idx="1303">
                  <c:v>33.4811476239</c:v>
                </c:pt>
                <c:pt idx="1304">
                  <c:v>33.357516787500003</c:v>
                </c:pt>
                <c:pt idx="1305">
                  <c:v>33.232400785199999</c:v>
                </c:pt>
                <c:pt idx="1306">
                  <c:v>33.105841071</c:v>
                </c:pt>
                <c:pt idx="1307">
                  <c:v>32.977879003799998</c:v>
                </c:pt>
                <c:pt idx="1308">
                  <c:v>32.848555869499997</c:v>
                </c:pt>
                <c:pt idx="1309">
                  <c:v>32.717912908099997</c:v>
                </c:pt>
                <c:pt idx="1310">
                  <c:v>32.585991348999997</c:v>
                </c:pt>
                <c:pt idx="1311">
                  <c:v>32.452832455699998</c:v>
                </c:pt>
                <c:pt idx="1312">
                  <c:v>32.3184777823</c:v>
                </c:pt>
                <c:pt idx="1313">
                  <c:v>32.1829697266</c:v>
                </c:pt>
                <c:pt idx="1314">
                  <c:v>32.0463514737</c:v>
                </c:pt>
                <c:pt idx="1315">
                  <c:v>31.9086669426</c:v>
                </c:pt>
                <c:pt idx="1316">
                  <c:v>31.769960733200001</c:v>
                </c:pt>
                <c:pt idx="1317">
                  <c:v>31.6302780764</c:v>
                </c:pt>
                <c:pt idx="1318">
                  <c:v>31.4896647845</c:v>
                </c:pt>
                <c:pt idx="1319">
                  <c:v>31.348167204100001</c:v>
                </c:pt>
                <c:pt idx="1320">
                  <c:v>31.206554814899999</c:v>
                </c:pt>
                <c:pt idx="1321">
                  <c:v>31.0634211902</c:v>
                </c:pt>
                <c:pt idx="1322">
                  <c:v>30.918823546399999</c:v>
                </c:pt>
                <c:pt idx="1323">
                  <c:v>30.7728182637</c:v>
                </c:pt>
                <c:pt idx="1324">
                  <c:v>30.625460912800001</c:v>
                </c:pt>
                <c:pt idx="1325">
                  <c:v>30.476806222299999</c:v>
                </c:pt>
                <c:pt idx="1326">
                  <c:v>30.3269080749</c:v>
                </c:pt>
                <c:pt idx="1327">
                  <c:v>30.1758194708</c:v>
                </c:pt>
                <c:pt idx="1328">
                  <c:v>30.0235915662</c:v>
                </c:pt>
                <c:pt idx="1329">
                  <c:v>29.870274674899999</c:v>
                </c:pt>
                <c:pt idx="1330">
                  <c:v>29.715918256599998</c:v>
                </c:pt>
                <c:pt idx="1331">
                  <c:v>29.560570884699999</c:v>
                </c:pt>
                <c:pt idx="1332">
                  <c:v>29.404280138000001</c:v>
                </c:pt>
                <c:pt idx="1333">
                  <c:v>29.247092640000002</c:v>
                </c:pt>
                <c:pt idx="1334">
                  <c:v>29.0890540746</c:v>
                </c:pt>
                <c:pt idx="1335">
                  <c:v>28.9302091805</c:v>
                </c:pt>
                <c:pt idx="1336">
                  <c:v>28.770601749099999</c:v>
                </c:pt>
                <c:pt idx="1337">
                  <c:v>28.610274646499999</c:v>
                </c:pt>
                <c:pt idx="1338">
                  <c:v>28.449269844900002</c:v>
                </c:pt>
                <c:pt idx="1339">
                  <c:v>28.287628464800001</c:v>
                </c:pt>
                <c:pt idx="1340">
                  <c:v>28.125390778</c:v>
                </c:pt>
                <c:pt idx="1341">
                  <c:v>27.962596294899999</c:v>
                </c:pt>
                <c:pt idx="1342">
                  <c:v>27.799283749600001</c:v>
                </c:pt>
                <c:pt idx="1343">
                  <c:v>27.635491122299999</c:v>
                </c:pt>
                <c:pt idx="1344">
                  <c:v>27.471255646100001</c:v>
                </c:pt>
                <c:pt idx="1345">
                  <c:v>27.306613820399999</c:v>
                </c:pt>
                <c:pt idx="1346">
                  <c:v>27.141601421299999</c:v>
                </c:pt>
                <c:pt idx="1347">
                  <c:v>26.976253512700001</c:v>
                </c:pt>
                <c:pt idx="1348">
                  <c:v>26.810604457699998</c:v>
                </c:pt>
                <c:pt idx="1349">
                  <c:v>26.644687929300002</c:v>
                </c:pt>
                <c:pt idx="1350">
                  <c:v>26.478536922100002</c:v>
                </c:pt>
                <c:pt idx="1351">
                  <c:v>26.3121837626</c:v>
                </c:pt>
                <c:pt idx="1352">
                  <c:v>26.145660120900001</c:v>
                </c:pt>
                <c:pt idx="1353">
                  <c:v>25.978997021000001</c:v>
                </c:pt>
                <c:pt idx="1354">
                  <c:v>25.8122248524</c:v>
                </c:pt>
                <c:pt idx="1355">
                  <c:v>25.645373381100001</c:v>
                </c:pt>
                <c:pt idx="1356">
                  <c:v>25.478471761200002</c:v>
                </c:pt>
                <c:pt idx="1357">
                  <c:v>25.311548545899999</c:v>
                </c:pt>
                <c:pt idx="1358">
                  <c:v>25.144631700000001</c:v>
                </c:pt>
                <c:pt idx="1359">
                  <c:v>24.977748611999999</c:v>
                </c:pt>
                <c:pt idx="1360">
                  <c:v>24.8109261062</c:v>
                </c:pt>
                <c:pt idx="1361">
                  <c:v>24.644190456499999</c:v>
                </c:pt>
                <c:pt idx="1362">
                  <c:v>24.4775674003</c:v>
                </c:pt>
                <c:pt idx="1363">
                  <c:v>24.311082152600001</c:v>
                </c:pt>
                <c:pt idx="1364">
                  <c:v>24.144759422900002</c:v>
                </c:pt>
                <c:pt idx="1365">
                  <c:v>23.978623431300001</c:v>
                </c:pt>
                <c:pt idx="1366">
                  <c:v>23.8126979281</c:v>
                </c:pt>
                <c:pt idx="1367">
                  <c:v>23.647006214099999</c:v>
                </c:pt>
                <c:pt idx="1368">
                  <c:v>23.4815711645</c:v>
                </c:pt>
                <c:pt idx="1369">
                  <c:v>23.316415255300001</c:v>
                </c:pt>
                <c:pt idx="1370">
                  <c:v>23.151560593599999</c:v>
                </c:pt>
                <c:pt idx="1371">
                  <c:v>22.987028954199999</c:v>
                </c:pt>
                <c:pt idx="1372">
                  <c:v>22.822841934100001</c:v>
                </c:pt>
                <c:pt idx="1373">
                  <c:v>22.659021276099999</c:v>
                </c:pt>
                <c:pt idx="1374">
                  <c:v>22.495588845699999</c:v>
                </c:pt>
                <c:pt idx="1375">
                  <c:v>22.332566609499999</c:v>
                </c:pt>
                <c:pt idx="1376">
                  <c:v>22.169976613599999</c:v>
                </c:pt>
                <c:pt idx="1377">
                  <c:v>22.007840962</c:v>
                </c:pt>
                <c:pt idx="1378">
                  <c:v>21.846181796500002</c:v>
                </c:pt>
                <c:pt idx="1379">
                  <c:v>21.685021276400001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40-4816-8260-D10970B19A7C}"/>
            </c:ext>
          </c:extLst>
        </c:ser>
        <c:ser>
          <c:idx val="5"/>
          <c:order val="5"/>
          <c:tx>
            <c:strRef>
              <c:f>Sheet2!$S$1:$S$2</c:f>
              <c:strCache>
                <c:ptCount val="2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Sheet2!$S$3:$S$1384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132.12995257936899</c:v>
                </c:pt>
                <c:pt idx="362">
                  <c:v>132.12995257936899</c:v>
                </c:pt>
                <c:pt idx="363">
                  <c:v>132.12995257936899</c:v>
                </c:pt>
                <c:pt idx="364">
                  <c:v>132.12995257936899</c:v>
                </c:pt>
                <c:pt idx="365">
                  <c:v>132.12995257936899</c:v>
                </c:pt>
                <c:pt idx="366">
                  <c:v>132.12995257936899</c:v>
                </c:pt>
                <c:pt idx="367">
                  <c:v>132.12995257936899</c:v>
                </c:pt>
                <c:pt idx="368">
                  <c:v>132.12995257936899</c:v>
                </c:pt>
                <c:pt idx="369">
                  <c:v>132.12995257936899</c:v>
                </c:pt>
                <c:pt idx="370">
                  <c:v>132.12995257936899</c:v>
                </c:pt>
                <c:pt idx="371">
                  <c:v>132.12995257936899</c:v>
                </c:pt>
                <c:pt idx="372">
                  <c:v>132.12995257936899</c:v>
                </c:pt>
                <c:pt idx="373">
                  <c:v>132.12995257936899</c:v>
                </c:pt>
                <c:pt idx="374">
                  <c:v>132.12995257936899</c:v>
                </c:pt>
                <c:pt idx="375">
                  <c:v>132.12995257936899</c:v>
                </c:pt>
                <c:pt idx="376">
                  <c:v>132.12995257936899</c:v>
                </c:pt>
                <c:pt idx="377">
                  <c:v>132.12995257936899</c:v>
                </c:pt>
                <c:pt idx="378">
                  <c:v>132.12995257936899</c:v>
                </c:pt>
                <c:pt idx="379">
                  <c:v>132.12995257936899</c:v>
                </c:pt>
                <c:pt idx="380">
                  <c:v>132.12995257936899</c:v>
                </c:pt>
                <c:pt idx="381">
                  <c:v>132.12995257936899</c:v>
                </c:pt>
                <c:pt idx="382">
                  <c:v>132.12995257936899</c:v>
                </c:pt>
                <c:pt idx="383">
                  <c:v>132.12995257936899</c:v>
                </c:pt>
                <c:pt idx="384">
                  <c:v>132.12995257936899</c:v>
                </c:pt>
                <c:pt idx="385">
                  <c:v>132.12995257936899</c:v>
                </c:pt>
                <c:pt idx="386">
                  <c:v>142.01013438343799</c:v>
                </c:pt>
                <c:pt idx="387">
                  <c:v>149.300373007774</c:v>
                </c:pt>
                <c:pt idx="388">
                  <c:v>153.231700369344</c:v>
                </c:pt>
                <c:pt idx="389">
                  <c:v>155.187790630894</c:v>
                </c:pt>
                <c:pt idx="390">
                  <c:v>156.271885164075</c:v>
                </c:pt>
                <c:pt idx="391">
                  <c:v>157.042891232324</c:v>
                </c:pt>
                <c:pt idx="392">
                  <c:v>157.70551406956099</c:v>
                </c:pt>
                <c:pt idx="393">
                  <c:v>158.30602758539399</c:v>
                </c:pt>
                <c:pt idx="394">
                  <c:v>158.873079297488</c:v>
                </c:pt>
                <c:pt idx="395">
                  <c:v>159.41977320956099</c:v>
                </c:pt>
                <c:pt idx="396">
                  <c:v>159.97183391245699</c:v>
                </c:pt>
                <c:pt idx="397">
                  <c:v>160.55434805778199</c:v>
                </c:pt>
                <c:pt idx="398">
                  <c:v>161.133384203291</c:v>
                </c:pt>
                <c:pt idx="399">
                  <c:v>161.715188870502</c:v>
                </c:pt>
                <c:pt idx="400">
                  <c:v>162.28928075668799</c:v>
                </c:pt>
                <c:pt idx="401">
                  <c:v>162.886617154871</c:v>
                </c:pt>
                <c:pt idx="402">
                  <c:v>163.46300136655</c:v>
                </c:pt>
                <c:pt idx="403">
                  <c:v>164.030586762989</c:v>
                </c:pt>
                <c:pt idx="404">
                  <c:v>164.58532253932401</c:v>
                </c:pt>
                <c:pt idx="405">
                  <c:v>165.121944677973</c:v>
                </c:pt>
                <c:pt idx="406">
                  <c:v>165.63453096696</c:v>
                </c:pt>
                <c:pt idx="407">
                  <c:v>166.11718428697199</c:v>
                </c:pt>
                <c:pt idx="408">
                  <c:v>166.56482568467899</c:v>
                </c:pt>
                <c:pt idx="409">
                  <c:v>166.98955411098001</c:v>
                </c:pt>
                <c:pt idx="410">
                  <c:v>167.359665491844</c:v>
                </c:pt>
                <c:pt idx="411">
                  <c:v>167.67756350253799</c:v>
                </c:pt>
                <c:pt idx="412">
                  <c:v>167.96563872175</c:v>
                </c:pt>
                <c:pt idx="413">
                  <c:v>168.20410574027801</c:v>
                </c:pt>
                <c:pt idx="414">
                  <c:v>168.39387077586099</c:v>
                </c:pt>
                <c:pt idx="415">
                  <c:v>168.53328618170099</c:v>
                </c:pt>
                <c:pt idx="416">
                  <c:v>168.64185892659501</c:v>
                </c:pt>
                <c:pt idx="417">
                  <c:v>168.712426041908</c:v>
                </c:pt>
                <c:pt idx="418">
                  <c:v>168.742261617087</c:v>
                </c:pt>
                <c:pt idx="419">
                  <c:v>168.75627035469199</c:v>
                </c:pt>
                <c:pt idx="420">
                  <c:v>168.73681700828001</c:v>
                </c:pt>
                <c:pt idx="421">
                  <c:v>168.66746436276301</c:v>
                </c:pt>
                <c:pt idx="422">
                  <c:v>168.54126610895301</c:v>
                </c:pt>
                <c:pt idx="423">
                  <c:v>164.22698767445999</c:v>
                </c:pt>
                <c:pt idx="424">
                  <c:v>164.05680506036401</c:v>
                </c:pt>
                <c:pt idx="425">
                  <c:v>163.87837268023799</c:v>
                </c:pt>
                <c:pt idx="426">
                  <c:v>162.93904330367101</c:v>
                </c:pt>
                <c:pt idx="427">
                  <c:v>162.31573028006699</c:v>
                </c:pt>
                <c:pt idx="428">
                  <c:v>161.59163262189099</c:v>
                </c:pt>
                <c:pt idx="429">
                  <c:v>160.93198828314999</c:v>
                </c:pt>
                <c:pt idx="430">
                  <c:v>160.25119535957899</c:v>
                </c:pt>
                <c:pt idx="431">
                  <c:v>159.606889212889</c:v>
                </c:pt>
                <c:pt idx="432">
                  <c:v>158.96881920121601</c:v>
                </c:pt>
                <c:pt idx="433">
                  <c:v>158.33747096473601</c:v>
                </c:pt>
                <c:pt idx="434">
                  <c:v>157.73161354678101</c:v>
                </c:pt>
                <c:pt idx="435">
                  <c:v>157.13784322261401</c:v>
                </c:pt>
                <c:pt idx="436">
                  <c:v>156.53937646444101</c:v>
                </c:pt>
                <c:pt idx="437">
                  <c:v>155.96221556157201</c:v>
                </c:pt>
                <c:pt idx="438">
                  <c:v>155.404207301084</c:v>
                </c:pt>
                <c:pt idx="439">
                  <c:v>154.850161926997</c:v>
                </c:pt>
                <c:pt idx="440">
                  <c:v>154.29855462624801</c:v>
                </c:pt>
                <c:pt idx="441">
                  <c:v>153.76129414731</c:v>
                </c:pt>
                <c:pt idx="442">
                  <c:v>153.25009923553401</c:v>
                </c:pt>
                <c:pt idx="443">
                  <c:v>152.723884408354</c:v>
                </c:pt>
                <c:pt idx="444">
                  <c:v>152.22101387675599</c:v>
                </c:pt>
                <c:pt idx="445">
                  <c:v>151.72702670643599</c:v>
                </c:pt>
                <c:pt idx="446">
                  <c:v>151.240764583355</c:v>
                </c:pt>
                <c:pt idx="447">
                  <c:v>150.761139463159</c:v>
                </c:pt>
                <c:pt idx="448">
                  <c:v>150.29124107767601</c:v>
                </c:pt>
                <c:pt idx="449">
                  <c:v>149.84266981808801</c:v>
                </c:pt>
                <c:pt idx="450">
                  <c:v>149.38922853000699</c:v>
                </c:pt>
                <c:pt idx="451">
                  <c:v>148.94267157981301</c:v>
                </c:pt>
                <c:pt idx="452">
                  <c:v>148.51475058132101</c:v>
                </c:pt>
                <c:pt idx="453">
                  <c:v>148.091701788195</c:v>
                </c:pt>
                <c:pt idx="454">
                  <c:v>147.685219009702</c:v>
                </c:pt>
                <c:pt idx="455">
                  <c:v>147.26917931254201</c:v>
                </c:pt>
                <c:pt idx="456">
                  <c:v>146.88043824590599</c:v>
                </c:pt>
                <c:pt idx="457">
                  <c:v>146.493007308617</c:v>
                </c:pt>
                <c:pt idx="458">
                  <c:v>146.10614244965299</c:v>
                </c:pt>
                <c:pt idx="459">
                  <c:v>145.73154620155401</c:v>
                </c:pt>
                <c:pt idx="460">
                  <c:v>145.36844099873301</c:v>
                </c:pt>
                <c:pt idx="461">
                  <c:v>145.003744700678</c:v>
                </c:pt>
                <c:pt idx="462">
                  <c:v>144.649160759865</c:v>
                </c:pt>
                <c:pt idx="463">
                  <c:v>144.30401501706601</c:v>
                </c:pt>
                <c:pt idx="464">
                  <c:v>143.96766411723999</c:v>
                </c:pt>
                <c:pt idx="465">
                  <c:v>143.627274169131</c:v>
                </c:pt>
                <c:pt idx="466">
                  <c:v>143.30672330809799</c:v>
                </c:pt>
                <c:pt idx="467">
                  <c:v>142.981036559291</c:v>
                </c:pt>
                <c:pt idx="468">
                  <c:v>142.66188951468101</c:v>
                </c:pt>
                <c:pt idx="469">
                  <c:v>142.36086985106499</c:v>
                </c:pt>
                <c:pt idx="470">
                  <c:v>142.053230537324</c:v>
                </c:pt>
                <c:pt idx="471">
                  <c:v>141.75062404925799</c:v>
                </c:pt>
                <c:pt idx="472">
                  <c:v>141.464620507186</c:v>
                </c:pt>
                <c:pt idx="473">
                  <c:v>141.17067499705999</c:v>
                </c:pt>
                <c:pt idx="474">
                  <c:v>140.892404160669</c:v>
                </c:pt>
                <c:pt idx="475">
                  <c:v>140.6173547894</c:v>
                </c:pt>
                <c:pt idx="476">
                  <c:v>140.345123879814</c:v>
                </c:pt>
                <c:pt idx="477">
                  <c:v>140.07532207293099</c:v>
                </c:pt>
                <c:pt idx="478">
                  <c:v>139.80757325088899</c:v>
                </c:pt>
                <c:pt idx="479">
                  <c:v>139.55340134684499</c:v>
                </c:pt>
                <c:pt idx="480">
                  <c:v>139.373277174489</c:v>
                </c:pt>
                <c:pt idx="481">
                  <c:v>139.19735108079001</c:v>
                </c:pt>
                <c:pt idx="482">
                  <c:v>139.043773800216</c:v>
                </c:pt>
                <c:pt idx="483">
                  <c:v>138.89393459969199</c:v>
                </c:pt>
                <c:pt idx="484">
                  <c:v>138.763563201404</c:v>
                </c:pt>
                <c:pt idx="485">
                  <c:v>138.655291429122</c:v>
                </c:pt>
                <c:pt idx="486">
                  <c:v>138.558723781054</c:v>
                </c:pt>
                <c:pt idx="487">
                  <c:v>138.48593126516499</c:v>
                </c:pt>
                <c:pt idx="488">
                  <c:v>138.42422780647499</c:v>
                </c:pt>
                <c:pt idx="489">
                  <c:v>139.20339030757501</c:v>
                </c:pt>
                <c:pt idx="490">
                  <c:v>138.772885230951</c:v>
                </c:pt>
                <c:pt idx="491">
                  <c:v>138.71574916231299</c:v>
                </c:pt>
                <c:pt idx="492">
                  <c:v>138.77513548765901</c:v>
                </c:pt>
                <c:pt idx="493">
                  <c:v>138.71992032365401</c:v>
                </c:pt>
                <c:pt idx="494">
                  <c:v>138.576704567462</c:v>
                </c:pt>
                <c:pt idx="495">
                  <c:v>138.53130835709101</c:v>
                </c:pt>
                <c:pt idx="496">
                  <c:v>138.470534561965</c:v>
                </c:pt>
                <c:pt idx="497">
                  <c:v>138.40963632063699</c:v>
                </c:pt>
                <c:pt idx="498">
                  <c:v>138.341648907267</c:v>
                </c:pt>
                <c:pt idx="499">
                  <c:v>138.280345664527</c:v>
                </c:pt>
                <c:pt idx="500">
                  <c:v>138.21115832577499</c:v>
                </c:pt>
                <c:pt idx="501">
                  <c:v>138.15393875615101</c:v>
                </c:pt>
                <c:pt idx="502">
                  <c:v>138.086685532779</c:v>
                </c:pt>
                <c:pt idx="503">
                  <c:v>138.02055306566501</c:v>
                </c:pt>
                <c:pt idx="504">
                  <c:v>137.955823435003</c:v>
                </c:pt>
                <c:pt idx="505">
                  <c:v>137.904163083453</c:v>
                </c:pt>
                <c:pt idx="506">
                  <c:v>137.830326725508</c:v>
                </c:pt>
                <c:pt idx="507">
                  <c:v>137.78136557127601</c:v>
                </c:pt>
                <c:pt idx="508">
                  <c:v>137.70953700942599</c:v>
                </c:pt>
                <c:pt idx="509">
                  <c:v>137.65012017540499</c:v>
                </c:pt>
                <c:pt idx="510">
                  <c:v>137.59124140598601</c:v>
                </c:pt>
                <c:pt idx="511">
                  <c:v>137.53290318997699</c:v>
                </c:pt>
                <c:pt idx="512">
                  <c:v>137.47508435527999</c:v>
                </c:pt>
                <c:pt idx="513">
                  <c:v>137.41778227450499</c:v>
                </c:pt>
                <c:pt idx="514">
                  <c:v>137.349259715811</c:v>
                </c:pt>
                <c:pt idx="515">
                  <c:v>137.29297598537201</c:v>
                </c:pt>
                <c:pt idx="516">
                  <c:v>137.23719221906799</c:v>
                </c:pt>
                <c:pt idx="517">
                  <c:v>137.170186113618</c:v>
                </c:pt>
                <c:pt idx="518">
                  <c:v>137.11539145577601</c:v>
                </c:pt>
                <c:pt idx="519">
                  <c:v>137.0610811068</c:v>
                </c:pt>
                <c:pt idx="520">
                  <c:v>136.99554328011001</c:v>
                </c:pt>
                <c:pt idx="521">
                  <c:v>136.94218721104201</c:v>
                </c:pt>
                <c:pt idx="522">
                  <c:v>136.87759906603401</c:v>
                </c:pt>
                <c:pt idx="523">
                  <c:v>136.82517204367099</c:v>
                </c:pt>
                <c:pt idx="524">
                  <c:v>136.76150801097799</c:v>
                </c:pt>
                <c:pt idx="525">
                  <c:v>136.70998477926199</c:v>
                </c:pt>
                <c:pt idx="526">
                  <c:v>136.647220042089</c:v>
                </c:pt>
                <c:pt idx="527">
                  <c:v>136.596576887542</c:v>
                </c:pt>
                <c:pt idx="528">
                  <c:v>136.534688975535</c:v>
                </c:pt>
                <c:pt idx="529">
                  <c:v>136.47323417770099</c:v>
                </c:pt>
                <c:pt idx="530">
                  <c:v>136.423875641135</c:v>
                </c:pt>
                <c:pt idx="531">
                  <c:v>136.363271635378</c:v>
                </c:pt>
                <c:pt idx="532">
                  <c:v>136.303090647521</c:v>
                </c:pt>
                <c:pt idx="533">
                  <c:v>136.24333081285999</c:v>
                </c:pt>
                <c:pt idx="534">
                  <c:v>136.19564345557001</c:v>
                </c:pt>
                <c:pt idx="535">
                  <c:v>136.13671980619699</c:v>
                </c:pt>
                <c:pt idx="536">
                  <c:v>136.078216568881</c:v>
                </c:pt>
                <c:pt idx="537">
                  <c:v>136.02013502404199</c:v>
                </c:pt>
                <c:pt idx="538">
                  <c:v>135.96247713038099</c:v>
                </c:pt>
                <c:pt idx="539">
                  <c:v>135.90524543800299</c:v>
                </c:pt>
                <c:pt idx="540">
                  <c:v>135.85782440873501</c:v>
                </c:pt>
                <c:pt idx="541">
                  <c:v>135.81432537461399</c:v>
                </c:pt>
                <c:pt idx="542">
                  <c:v>135.77601955670499</c:v>
                </c:pt>
                <c:pt idx="543">
                  <c:v>135.732375070269</c:v>
                </c:pt>
                <c:pt idx="544">
                  <c:v>135.81432845744899</c:v>
                </c:pt>
                <c:pt idx="545">
                  <c:v>135.73852246329599</c:v>
                </c:pt>
                <c:pt idx="546">
                  <c:v>135.72913482653701</c:v>
                </c:pt>
                <c:pt idx="547">
                  <c:v>135.690205322178</c:v>
                </c:pt>
                <c:pt idx="548">
                  <c:v>135.671520176032</c:v>
                </c:pt>
                <c:pt idx="549">
                  <c:v>135.63969419201501</c:v>
                </c:pt>
                <c:pt idx="550">
                  <c:v>135.61352600304301</c:v>
                </c:pt>
                <c:pt idx="551">
                  <c:v>135.58541207462301</c:v>
                </c:pt>
                <c:pt idx="552">
                  <c:v>135.558446323384</c:v>
                </c:pt>
                <c:pt idx="553">
                  <c:v>135.53135763996099</c:v>
                </c:pt>
                <c:pt idx="554">
                  <c:v>135.50472306763899</c:v>
                </c:pt>
                <c:pt idx="555">
                  <c:v>135.4783196372</c:v>
                </c:pt>
                <c:pt idx="556">
                  <c:v>135.452233519098</c:v>
                </c:pt>
                <c:pt idx="557">
                  <c:v>135.426445592638</c:v>
                </c:pt>
                <c:pt idx="558">
                  <c:v>135.400978536292</c:v>
                </c:pt>
                <c:pt idx="559">
                  <c:v>135.36423328821999</c:v>
                </c:pt>
                <c:pt idx="560">
                  <c:v>135.339423219954</c:v>
                </c:pt>
                <c:pt idx="561">
                  <c:v>135.314952445854</c:v>
                </c:pt>
                <c:pt idx="562">
                  <c:v>135.29082898265901</c:v>
                </c:pt>
                <c:pt idx="563">
                  <c:v>135.26705948807901</c:v>
                </c:pt>
                <c:pt idx="564">
                  <c:v>135.23205874093699</c:v>
                </c:pt>
                <c:pt idx="565">
                  <c:v>135.209018783196</c:v>
                </c:pt>
                <c:pt idx="566">
                  <c:v>135.186352228891</c:v>
                </c:pt>
                <c:pt idx="567">
                  <c:v>135.16406498356901</c:v>
                </c:pt>
                <c:pt idx="568">
                  <c:v>135.130256085127</c:v>
                </c:pt>
                <c:pt idx="569">
                  <c:v>135.108100643342</c:v>
                </c:pt>
                <c:pt idx="570">
                  <c:v>135.08595854570001</c:v>
                </c:pt>
                <c:pt idx="571">
                  <c:v>135.05224940010299</c:v>
                </c:pt>
                <c:pt idx="572">
                  <c:v>135.030126272503</c:v>
                </c:pt>
                <c:pt idx="573">
                  <c:v>135.00800491074801</c:v>
                </c:pt>
                <c:pt idx="574">
                  <c:v>134.98588134090801</c:v>
                </c:pt>
                <c:pt idx="575">
                  <c:v>134.95217822301001</c:v>
                </c:pt>
                <c:pt idx="576">
                  <c:v>134.93004390501301</c:v>
                </c:pt>
                <c:pt idx="577">
                  <c:v>134.907899598673</c:v>
                </c:pt>
                <c:pt idx="578">
                  <c:v>134.87417235877101</c:v>
                </c:pt>
                <c:pt idx="579">
                  <c:v>134.85200099833699</c:v>
                </c:pt>
                <c:pt idx="580">
                  <c:v>134.82981100225101</c:v>
                </c:pt>
                <c:pt idx="581">
                  <c:v>134.79603393809501</c:v>
                </c:pt>
                <c:pt idx="582">
                  <c:v>134.77379900205301</c:v>
                </c:pt>
                <c:pt idx="583">
                  <c:v>134.75153634341501</c:v>
                </c:pt>
                <c:pt idx="584">
                  <c:v>134.71768228498399</c:v>
                </c:pt>
                <c:pt idx="585">
                  <c:v>134.695356791634</c:v>
                </c:pt>
                <c:pt idx="586">
                  <c:v>134.67299503323301</c:v>
                </c:pt>
                <c:pt idx="587">
                  <c:v>134.65059449560599</c:v>
                </c:pt>
                <c:pt idx="588">
                  <c:v>134.61659830675299</c:v>
                </c:pt>
                <c:pt idx="589">
                  <c:v>134.594115097383</c:v>
                </c:pt>
                <c:pt idx="590">
                  <c:v>134.57158720839701</c:v>
                </c:pt>
                <c:pt idx="591">
                  <c:v>134.537463454098</c:v>
                </c:pt>
                <c:pt idx="592">
                  <c:v>134.51484415857001</c:v>
                </c:pt>
                <c:pt idx="593">
                  <c:v>134.49217754511901</c:v>
                </c:pt>
                <c:pt idx="594">
                  <c:v>134.46946357865599</c:v>
                </c:pt>
                <c:pt idx="595">
                  <c:v>134.43515886741901</c:v>
                </c:pt>
                <c:pt idx="596">
                  <c:v>134.41235323755501</c:v>
                </c:pt>
                <c:pt idx="597">
                  <c:v>134.389502733108</c:v>
                </c:pt>
                <c:pt idx="598">
                  <c:v>134.355069892149</c:v>
                </c:pt>
                <c:pt idx="599">
                  <c:v>134.33213627721301</c:v>
                </c:pt>
                <c:pt idx="600">
                  <c:v>134.30808425039399</c:v>
                </c:pt>
                <c:pt idx="601">
                  <c:v>134.28058388394001</c:v>
                </c:pt>
                <c:pt idx="602">
                  <c:v>134.25948585055099</c:v>
                </c:pt>
                <c:pt idx="603">
                  <c:v>134.23595062752199</c:v>
                </c:pt>
                <c:pt idx="604">
                  <c:v>134.202217253941</c:v>
                </c:pt>
                <c:pt idx="605">
                  <c:v>134.179917220824</c:v>
                </c:pt>
                <c:pt idx="606">
                  <c:v>134.15822640644001</c:v>
                </c:pt>
                <c:pt idx="607">
                  <c:v>134.12538323363901</c:v>
                </c:pt>
                <c:pt idx="608">
                  <c:v>134.104626218877</c:v>
                </c:pt>
                <c:pt idx="609">
                  <c:v>134.072898394063</c:v>
                </c:pt>
                <c:pt idx="610">
                  <c:v>134.05332089632699</c:v>
                </c:pt>
                <c:pt idx="611">
                  <c:v>134.03432648537901</c:v>
                </c:pt>
                <c:pt idx="612">
                  <c:v>134.00451640466</c:v>
                </c:pt>
                <c:pt idx="613">
                  <c:v>133.97542518508999</c:v>
                </c:pt>
                <c:pt idx="614">
                  <c:v>133.95861378069799</c:v>
                </c:pt>
                <c:pt idx="615">
                  <c:v>133.93109012336501</c:v>
                </c:pt>
                <c:pt idx="616">
                  <c:v>133.90442031935399</c:v>
                </c:pt>
                <c:pt idx="617">
                  <c:v>133.89015040911099</c:v>
                </c:pt>
                <c:pt idx="618">
                  <c:v>133.865295573027</c:v>
                </c:pt>
                <c:pt idx="619">
                  <c:v>133.841405468229</c:v>
                </c:pt>
                <c:pt idx="620">
                  <c:v>133.81851562684801</c:v>
                </c:pt>
                <c:pt idx="621">
                  <c:v>133.79666058898499</c:v>
                </c:pt>
                <c:pt idx="622">
                  <c:v>133.77587352152801</c:v>
                </c:pt>
                <c:pt idx="623">
                  <c:v>133.75618656961399</c:v>
                </c:pt>
                <c:pt idx="624">
                  <c:v>133.73763071276599</c:v>
                </c:pt>
                <c:pt idx="625">
                  <c:v>133.72023590551001</c:v>
                </c:pt>
                <c:pt idx="626">
                  <c:v>133.70403106541801</c:v>
                </c:pt>
                <c:pt idx="627">
                  <c:v>133.67754432322999</c:v>
                </c:pt>
                <c:pt idx="628">
                  <c:v>133.66284137934699</c:v>
                </c:pt>
                <c:pt idx="629">
                  <c:v>133.64843573052201</c:v>
                </c:pt>
                <c:pt idx="630">
                  <c:v>133.62267964286099</c:v>
                </c:pt>
                <c:pt idx="631">
                  <c:v>133.60857622406499</c:v>
                </c:pt>
                <c:pt idx="632">
                  <c:v>133.583108889778</c:v>
                </c:pt>
                <c:pt idx="633">
                  <c:v>133.569268326676</c:v>
                </c:pt>
                <c:pt idx="634">
                  <c:v>133.555553212034</c:v>
                </c:pt>
                <c:pt idx="635">
                  <c:v>133.530470213439</c:v>
                </c:pt>
                <c:pt idx="636">
                  <c:v>133.51700008647401</c:v>
                </c:pt>
                <c:pt idx="637">
                  <c:v>133.492158578427</c:v>
                </c:pt>
                <c:pt idx="638">
                  <c:v>133.47892142283001</c:v>
                </c:pt>
                <c:pt idx="639">
                  <c:v>133.465794221717</c:v>
                </c:pt>
                <c:pt idx="640">
                  <c:v>133.441285650277</c:v>
                </c:pt>
                <c:pt idx="641">
                  <c:v>133.42836410789701</c:v>
                </c:pt>
                <c:pt idx="642">
                  <c:v>133.404052282207</c:v>
                </c:pt>
                <c:pt idx="643">
                  <c:v>133.39131382732299</c:v>
                </c:pt>
                <c:pt idx="644">
                  <c:v>133.36717522522801</c:v>
                </c:pt>
                <c:pt idx="645">
                  <c:v>133.35459596752401</c:v>
                </c:pt>
                <c:pt idx="646">
                  <c:v>133.33060685285099</c:v>
                </c:pt>
                <c:pt idx="647">
                  <c:v>133.31816383872999</c:v>
                </c:pt>
                <c:pt idx="648">
                  <c:v>133.29430260084899</c:v>
                </c:pt>
                <c:pt idx="649">
                  <c:v>133.28197618802699</c:v>
                </c:pt>
                <c:pt idx="650">
                  <c:v>133.25822568885201</c:v>
                </c:pt>
                <c:pt idx="651">
                  <c:v>133.24600180250599</c:v>
                </c:pt>
                <c:pt idx="652">
                  <c:v>133.233825794447</c:v>
                </c:pt>
                <c:pt idx="653">
                  <c:v>133.210223474505</c:v>
                </c:pt>
                <c:pt idx="654">
                  <c:v>133.18667088664799</c:v>
                </c:pt>
                <c:pt idx="655">
                  <c:v>133.17464078848801</c:v>
                </c:pt>
                <c:pt idx="656">
                  <c:v>133.16266284922801</c:v>
                </c:pt>
                <c:pt idx="657">
                  <c:v>133.139271248244</c:v>
                </c:pt>
                <c:pt idx="658">
                  <c:v>133.127410894278</c:v>
                </c:pt>
                <c:pt idx="659">
                  <c:v>133.104149401303</c:v>
                </c:pt>
                <c:pt idx="660">
                  <c:v>133.090098007395</c:v>
                </c:pt>
                <c:pt idx="661">
                  <c:v>133.17348455440401</c:v>
                </c:pt>
                <c:pt idx="662">
                  <c:v>133.211945585683</c:v>
                </c:pt>
                <c:pt idx="663">
                  <c:v>133.27180044891699</c:v>
                </c:pt>
                <c:pt idx="664">
                  <c:v>133.31432671673801</c:v>
                </c:pt>
                <c:pt idx="665">
                  <c:v>133.377162216252</c:v>
                </c:pt>
                <c:pt idx="666">
                  <c:v>133.426348075189</c:v>
                </c:pt>
                <c:pt idx="667">
                  <c:v>133.47801205113501</c:v>
                </c:pt>
                <c:pt idx="668">
                  <c:v>133.541745745029</c:v>
                </c:pt>
                <c:pt idx="669">
                  <c:v>133.59541030094601</c:v>
                </c:pt>
                <c:pt idx="670">
                  <c:v>133.65018720022999</c:v>
                </c:pt>
                <c:pt idx="671">
                  <c:v>133.70620704095001</c:v>
                </c:pt>
                <c:pt idx="672">
                  <c:v>133.76347982560901</c:v>
                </c:pt>
                <c:pt idx="673">
                  <c:v>133.822046897918</c:v>
                </c:pt>
                <c:pt idx="674">
                  <c:v>133.881931306491</c:v>
                </c:pt>
                <c:pt idx="675">
                  <c:v>133.93165538125501</c:v>
                </c:pt>
                <c:pt idx="676">
                  <c:v>133.994280617817</c:v>
                </c:pt>
                <c:pt idx="677">
                  <c:v>134.04680705799299</c:v>
                </c:pt>
                <c:pt idx="678">
                  <c:v>134.112307657429</c:v>
                </c:pt>
                <c:pt idx="679">
                  <c:v>134.16777157965899</c:v>
                </c:pt>
                <c:pt idx="680">
                  <c:v>134.23628586953001</c:v>
                </c:pt>
                <c:pt idx="681">
                  <c:v>134.29482615043301</c:v>
                </c:pt>
                <c:pt idx="682">
                  <c:v>134.354955787623</c:v>
                </c:pt>
                <c:pt idx="683">
                  <c:v>134.416710525875</c:v>
                </c:pt>
                <c:pt idx="684">
                  <c:v>134.48012644792101</c:v>
                </c:pt>
                <c:pt idx="685">
                  <c:v>134.545240059234</c:v>
                </c:pt>
                <c:pt idx="686">
                  <c:v>134.61208826922399</c:v>
                </c:pt>
                <c:pt idx="687">
                  <c:v>134.669150635173</c:v>
                </c:pt>
                <c:pt idx="688">
                  <c:v>134.739158585578</c:v>
                </c:pt>
                <c:pt idx="689">
                  <c:v>134.81058108644501</c:v>
                </c:pt>
                <c:pt idx="690">
                  <c:v>134.87179834270501</c:v>
                </c:pt>
                <c:pt idx="691">
                  <c:v>134.93439149369999</c:v>
                </c:pt>
                <c:pt idx="692">
                  <c:v>135.00994291296001</c:v>
                </c:pt>
                <c:pt idx="693">
                  <c:v>135.075317076479</c:v>
                </c:pt>
                <c:pt idx="694">
                  <c:v>135.14210094820399</c:v>
                </c:pt>
                <c:pt idx="695">
                  <c:v>135.21030975877099</c:v>
                </c:pt>
                <c:pt idx="696">
                  <c:v>135.27995842685201</c:v>
                </c:pt>
                <c:pt idx="697">
                  <c:v>135.351062320002</c:v>
                </c:pt>
                <c:pt idx="698">
                  <c:v>135.423636472825</c:v>
                </c:pt>
                <c:pt idx="699">
                  <c:v>135.497695942322</c:v>
                </c:pt>
                <c:pt idx="700">
                  <c:v>135.561643112837</c:v>
                </c:pt>
                <c:pt idx="701">
                  <c:v>135.63871338343299</c:v>
                </c:pt>
                <c:pt idx="702">
                  <c:v>135.70569214634099</c:v>
                </c:pt>
                <c:pt idx="703">
                  <c:v>135.78583294742899</c:v>
                </c:pt>
                <c:pt idx="704">
                  <c:v>135.85590304417099</c:v>
                </c:pt>
                <c:pt idx="705">
                  <c:v>135.92753933313799</c:v>
                </c:pt>
                <c:pt idx="706">
                  <c:v>136.01239785472501</c:v>
                </c:pt>
                <c:pt idx="707">
                  <c:v>136.07557295337301</c:v>
                </c:pt>
                <c:pt idx="708">
                  <c:v>136.163652857909</c:v>
                </c:pt>
                <c:pt idx="709">
                  <c:v>136.23006317913001</c:v>
                </c:pt>
                <c:pt idx="710">
                  <c:v>136.309772355001</c:v>
                </c:pt>
                <c:pt idx="711">
                  <c:v>136.39114846657901</c:v>
                </c:pt>
                <c:pt idx="712">
                  <c:v>136.46254019675001</c:v>
                </c:pt>
                <c:pt idx="713">
                  <c:v>136.54730317644399</c:v>
                </c:pt>
                <c:pt idx="714">
                  <c:v>136.622112277897</c:v>
                </c:pt>
                <c:pt idx="715">
                  <c:v>136.710345847224</c:v>
                </c:pt>
                <c:pt idx="716">
                  <c:v>136.788659595745</c:v>
                </c:pt>
                <c:pt idx="717">
                  <c:v>136.86875827585001</c:v>
                </c:pt>
                <c:pt idx="718">
                  <c:v>136.95066669022401</c:v>
                </c:pt>
                <c:pt idx="719">
                  <c:v>137.034410647024</c:v>
                </c:pt>
                <c:pt idx="720">
                  <c:v>137.07941723219801</c:v>
                </c:pt>
                <c:pt idx="721">
                  <c:v>137.1292740737</c:v>
                </c:pt>
                <c:pt idx="722">
                  <c:v>137.170219709252</c:v>
                </c:pt>
                <c:pt idx="723">
                  <c:v>137.20049151975201</c:v>
                </c:pt>
                <c:pt idx="724">
                  <c:v>137.230391640352</c:v>
                </c:pt>
                <c:pt idx="725">
                  <c:v>137.258892558117</c:v>
                </c:pt>
                <c:pt idx="726">
                  <c:v>137.285379766918</c:v>
                </c:pt>
                <c:pt idx="727">
                  <c:v>137.29793989231001</c:v>
                </c:pt>
                <c:pt idx="728">
                  <c:v>137.320265537637</c:v>
                </c:pt>
                <c:pt idx="729">
                  <c:v>137.329558711685</c:v>
                </c:pt>
                <c:pt idx="730">
                  <c:v>137.326860127358</c:v>
                </c:pt>
                <c:pt idx="731">
                  <c:v>137.32528351809299</c:v>
                </c:pt>
                <c:pt idx="732">
                  <c:v>137.326510716613</c:v>
                </c:pt>
                <c:pt idx="733">
                  <c:v>137.320734771112</c:v>
                </c:pt>
                <c:pt idx="734">
                  <c:v>137.310053253088</c:v>
                </c:pt>
                <c:pt idx="735">
                  <c:v>137.29667463746901</c:v>
                </c:pt>
                <c:pt idx="736">
                  <c:v>137.294577869054</c:v>
                </c:pt>
                <c:pt idx="737">
                  <c:v>137.30826746738401</c:v>
                </c:pt>
                <c:pt idx="738">
                  <c:v>137.32613010434599</c:v>
                </c:pt>
                <c:pt idx="739">
                  <c:v>137.34838085235</c:v>
                </c:pt>
                <c:pt idx="740">
                  <c:v>137.37005461000501</c:v>
                </c:pt>
                <c:pt idx="741">
                  <c:v>137.393270301385</c:v>
                </c:pt>
                <c:pt idx="742">
                  <c:v>137.41717781811201</c:v>
                </c:pt>
                <c:pt idx="743">
                  <c:v>137.44217094919799</c:v>
                </c:pt>
                <c:pt idx="744">
                  <c:v>137.46812183459201</c:v>
                </c:pt>
                <c:pt idx="745">
                  <c:v>137.48338195683499</c:v>
                </c:pt>
                <c:pt idx="746">
                  <c:v>137.51142606895701</c:v>
                </c:pt>
                <c:pt idx="747">
                  <c:v>137.52881164787701</c:v>
                </c:pt>
                <c:pt idx="748">
                  <c:v>137.55850067608799</c:v>
                </c:pt>
                <c:pt idx="749">
                  <c:v>137.577021331932</c:v>
                </c:pt>
                <c:pt idx="750">
                  <c:v>137.60778011835299</c:v>
                </c:pt>
                <c:pt idx="751">
                  <c:v>137.62729307605599</c:v>
                </c:pt>
                <c:pt idx="752">
                  <c:v>137.659044914622</c:v>
                </c:pt>
                <c:pt idx="753">
                  <c:v>137.67953989717</c:v>
                </c:pt>
                <c:pt idx="754">
                  <c:v>137.70052638959501</c:v>
                </c:pt>
                <c:pt idx="755">
                  <c:v>137.722006301481</c:v>
                </c:pt>
                <c:pt idx="756">
                  <c:v>137.75573804525899</c:v>
                </c:pt>
                <c:pt idx="757">
                  <c:v>137.77821039704199</c:v>
                </c:pt>
                <c:pt idx="758">
                  <c:v>137.801179730077</c:v>
                </c:pt>
                <c:pt idx="759">
                  <c:v>137.82464660135</c:v>
                </c:pt>
                <c:pt idx="760">
                  <c:v>137.86037561800899</c:v>
                </c:pt>
                <c:pt idx="761">
                  <c:v>137.88483957325201</c:v>
                </c:pt>
                <c:pt idx="762">
                  <c:v>137.90980084084401</c:v>
                </c:pt>
                <c:pt idx="763">
                  <c:v>137.93525893691</c:v>
                </c:pt>
                <c:pt idx="764">
                  <c:v>137.96121329435999</c:v>
                </c:pt>
                <c:pt idx="765">
                  <c:v>137.98766334897999</c:v>
                </c:pt>
                <c:pt idx="766">
                  <c:v>138.014608627824</c:v>
                </c:pt>
                <c:pt idx="767">
                  <c:v>138.04204884260099</c:v>
                </c:pt>
                <c:pt idx="768">
                  <c:v>138.06998398392</c:v>
                </c:pt>
                <c:pt idx="769">
                  <c:v>138.098414414708</c:v>
                </c:pt>
                <c:pt idx="770">
                  <c:v>138.12734095977399</c:v>
                </c:pt>
                <c:pt idx="771">
                  <c:v>138.15676498886</c:v>
                </c:pt>
                <c:pt idx="772">
                  <c:v>138.18668849022399</c:v>
                </c:pt>
                <c:pt idx="773">
                  <c:v>138.20532464900899</c:v>
                </c:pt>
                <c:pt idx="774">
                  <c:v>138.23625370453701</c:v>
                </c:pt>
                <c:pt idx="775">
                  <c:v>138.267692415878</c:v>
                </c:pt>
                <c:pt idx="776">
                  <c:v>138.29964569708201</c:v>
                </c:pt>
                <c:pt idx="777">
                  <c:v>138.320321549499</c:v>
                </c:pt>
                <c:pt idx="778">
                  <c:v>138.35331945489</c:v>
                </c:pt>
                <c:pt idx="779">
                  <c:v>138.38685100456399</c:v>
                </c:pt>
                <c:pt idx="780">
                  <c:v>138.39609700970601</c:v>
                </c:pt>
                <c:pt idx="781">
                  <c:v>138.42596043393999</c:v>
                </c:pt>
                <c:pt idx="782">
                  <c:v>138.47617762325399</c:v>
                </c:pt>
                <c:pt idx="783">
                  <c:v>138.51568000292701</c:v>
                </c:pt>
                <c:pt idx="784">
                  <c:v>138.55374977589699</c:v>
                </c:pt>
                <c:pt idx="785">
                  <c:v>138.60036722316801</c:v>
                </c:pt>
                <c:pt idx="786">
                  <c:v>138.649437942557</c:v>
                </c:pt>
                <c:pt idx="787">
                  <c:v>138.686781968703</c:v>
                </c:pt>
                <c:pt idx="788">
                  <c:v>138.72524681050601</c:v>
                </c:pt>
                <c:pt idx="789">
                  <c:v>138.77626679211099</c:v>
                </c:pt>
                <c:pt idx="790">
                  <c:v>138.81638412932699</c:v>
                </c:pt>
                <c:pt idx="791">
                  <c:v>138.869115221903</c:v>
                </c:pt>
                <c:pt idx="792">
                  <c:v>138.910922216035</c:v>
                </c:pt>
                <c:pt idx="793">
                  <c:v>138.953609607353</c:v>
                </c:pt>
                <c:pt idx="794">
                  <c:v>138.99720249383799</c:v>
                </c:pt>
                <c:pt idx="795">
                  <c:v>139.053564354434</c:v>
                </c:pt>
                <c:pt idx="796">
                  <c:v>139.099027051213</c:v>
                </c:pt>
                <c:pt idx="797">
                  <c:v>139.14544821083399</c:v>
                </c:pt>
                <c:pt idx="798">
                  <c:v>139.192846687497</c:v>
                </c:pt>
                <c:pt idx="799">
                  <c:v>139.24125224814699</c:v>
                </c:pt>
                <c:pt idx="800">
                  <c:v>139.27882074448701</c:v>
                </c:pt>
                <c:pt idx="801">
                  <c:v>139.329310055886</c:v>
                </c:pt>
                <c:pt idx="802">
                  <c:v>139.38088134482999</c:v>
                </c:pt>
                <c:pt idx="803">
                  <c:v>139.43356046439899</c:v>
                </c:pt>
                <c:pt idx="804">
                  <c:v>139.475490835556</c:v>
                </c:pt>
                <c:pt idx="805">
                  <c:v>139.530458184031</c:v>
                </c:pt>
                <c:pt idx="806">
                  <c:v>139.574720481979</c:v>
                </c:pt>
                <c:pt idx="807">
                  <c:v>139.63207826236101</c:v>
                </c:pt>
                <c:pt idx="808">
                  <c:v>139.678353887572</c:v>
                </c:pt>
                <c:pt idx="809">
                  <c:v>139.73735051484499</c:v>
                </c:pt>
                <c:pt idx="810">
                  <c:v>139.78520995799599</c:v>
                </c:pt>
                <c:pt idx="811">
                  <c:v>139.833838985591</c:v>
                </c:pt>
                <c:pt idx="812">
                  <c:v>139.88323237404799</c:v>
                </c:pt>
                <c:pt idx="813">
                  <c:v>139.94531283665501</c:v>
                </c:pt>
                <c:pt idx="814">
                  <c:v>139.99625398679899</c:v>
                </c:pt>
                <c:pt idx="815">
                  <c:v>140.047973524626</c:v>
                </c:pt>
                <c:pt idx="816">
                  <c:v>140.10047588012901</c:v>
                </c:pt>
                <c:pt idx="817">
                  <c:v>140.15376574324199</c:v>
                </c:pt>
                <c:pt idx="818">
                  <c:v>140.20784729021801</c:v>
                </c:pt>
                <c:pt idx="819">
                  <c:v>140.26272453437301</c:v>
                </c:pt>
                <c:pt idx="820">
                  <c:v>140.31840121596201</c:v>
                </c:pt>
                <c:pt idx="821">
                  <c:v>140.36293126165</c:v>
                </c:pt>
                <c:pt idx="822">
                  <c:v>140.42021300124401</c:v>
                </c:pt>
                <c:pt idx="823">
                  <c:v>140.478304406153</c:v>
                </c:pt>
                <c:pt idx="824">
                  <c:v>140.53720875030999</c:v>
                </c:pt>
                <c:pt idx="825">
                  <c:v>140.58496247558301</c:v>
                </c:pt>
                <c:pt idx="826">
                  <c:v>140.64549816321201</c:v>
                </c:pt>
                <c:pt idx="827">
                  <c:v>140.70685703929101</c:v>
                </c:pt>
                <c:pt idx="828">
                  <c:v>140.75706273432701</c:v>
                </c:pt>
                <c:pt idx="829">
                  <c:v>140.82007514629001</c:v>
                </c:pt>
                <c:pt idx="830">
                  <c:v>140.871934088573</c:v>
                </c:pt>
                <c:pt idx="831">
                  <c:v>140.92462469155799</c:v>
                </c:pt>
                <c:pt idx="832">
                  <c:v>140.99015039916699</c:v>
                </c:pt>
                <c:pt idx="833">
                  <c:v>141.04452577572101</c:v>
                </c:pt>
                <c:pt idx="834">
                  <c:v>141.09975110991701</c:v>
                </c:pt>
                <c:pt idx="835">
                  <c:v>141.15583379203801</c:v>
                </c:pt>
                <c:pt idx="836">
                  <c:v>141.21278190396001</c:v>
                </c:pt>
                <c:pt idx="837">
                  <c:v>141.28262552417499</c:v>
                </c:pt>
                <c:pt idx="838">
                  <c:v>141.341336217687</c:v>
                </c:pt>
                <c:pt idx="839">
                  <c:v>141.40094067546099</c:v>
                </c:pt>
                <c:pt idx="840">
                  <c:v>141.4461634866</c:v>
                </c:pt>
                <c:pt idx="841">
                  <c:v>141.487285043996</c:v>
                </c:pt>
                <c:pt idx="842">
                  <c:v>141.53525581913499</c:v>
                </c:pt>
                <c:pt idx="843">
                  <c:v>141.56507402575801</c:v>
                </c:pt>
                <c:pt idx="844">
                  <c:v>141.61214783536701</c:v>
                </c:pt>
                <c:pt idx="845">
                  <c:v>141.63983275279199</c:v>
                </c:pt>
                <c:pt idx="846">
                  <c:v>141.671947121486</c:v>
                </c:pt>
                <c:pt idx="847">
                  <c:v>141.70845335518001</c:v>
                </c:pt>
                <c:pt idx="848">
                  <c:v>141.73748847539699</c:v>
                </c:pt>
                <c:pt idx="849">
                  <c:v>141.75946591313999</c:v>
                </c:pt>
                <c:pt idx="850">
                  <c:v>141.775009805015</c:v>
                </c:pt>
                <c:pt idx="851">
                  <c:v>141.79699482396001</c:v>
                </c:pt>
                <c:pt idx="852">
                  <c:v>141.82639851440999</c:v>
                </c:pt>
                <c:pt idx="853">
                  <c:v>141.84019522031701</c:v>
                </c:pt>
                <c:pt idx="854">
                  <c:v>141.851650263246</c:v>
                </c:pt>
                <c:pt idx="855">
                  <c:v>141.87409666423</c:v>
                </c:pt>
                <c:pt idx="856">
                  <c:v>141.884686535556</c:v>
                </c:pt>
                <c:pt idx="857">
                  <c:v>141.92352513046899</c:v>
                </c:pt>
                <c:pt idx="858">
                  <c:v>141.96156719399701</c:v>
                </c:pt>
                <c:pt idx="859">
                  <c:v>141.98704198627399</c:v>
                </c:pt>
                <c:pt idx="860">
                  <c:v>142.020900970822</c:v>
                </c:pt>
                <c:pt idx="861">
                  <c:v>142.057512529728</c:v>
                </c:pt>
                <c:pt idx="862">
                  <c:v>142.09421273898599</c:v>
                </c:pt>
                <c:pt idx="863">
                  <c:v>142.132156861608</c:v>
                </c:pt>
                <c:pt idx="864">
                  <c:v>142.15880466764901</c:v>
                </c:pt>
                <c:pt idx="865">
                  <c:v>142.198565358097</c:v>
                </c:pt>
                <c:pt idx="866">
                  <c:v>142.22719180548299</c:v>
                </c:pt>
                <c:pt idx="867">
                  <c:v>142.268940784135</c:v>
                </c:pt>
                <c:pt idx="868">
                  <c:v>142.31121354629099</c:v>
                </c:pt>
                <c:pt idx="869">
                  <c:v>142.34191958587201</c:v>
                </c:pt>
                <c:pt idx="870">
                  <c:v>142.37308229144199</c:v>
                </c:pt>
                <c:pt idx="871">
                  <c:v>142.41682556123101</c:v>
                </c:pt>
                <c:pt idx="872">
                  <c:v>142.44891304495201</c:v>
                </c:pt>
                <c:pt idx="873">
                  <c:v>142.493581297866</c:v>
                </c:pt>
                <c:pt idx="874">
                  <c:v>142.52659169445801</c:v>
                </c:pt>
                <c:pt idx="875">
                  <c:v>142.56006455047</c:v>
                </c:pt>
                <c:pt idx="876">
                  <c:v>142.59400156973399</c:v>
                </c:pt>
                <c:pt idx="877">
                  <c:v>142.640538045526</c:v>
                </c:pt>
                <c:pt idx="878">
                  <c:v>142.67541166405601</c:v>
                </c:pt>
                <c:pt idx="879">
                  <c:v>142.71075370332699</c:v>
                </c:pt>
                <c:pt idx="880">
                  <c:v>142.74656476542</c:v>
                </c:pt>
                <c:pt idx="881">
                  <c:v>142.794991473767</c:v>
                </c:pt>
                <c:pt idx="882">
                  <c:v>142.83174449533101</c:v>
                </c:pt>
                <c:pt idx="883">
                  <c:v>142.868966851717</c:v>
                </c:pt>
                <c:pt idx="884">
                  <c:v>142.90665832600101</c:v>
                </c:pt>
                <c:pt idx="885">
                  <c:v>142.94481867522001</c:v>
                </c:pt>
                <c:pt idx="886">
                  <c:v>142.98344771532001</c:v>
                </c:pt>
                <c:pt idx="887">
                  <c:v>143.022545411187</c:v>
                </c:pt>
                <c:pt idx="888">
                  <c:v>143.06211196774399</c:v>
                </c:pt>
                <c:pt idx="889">
                  <c:v>143.10214792052901</c:v>
                </c:pt>
                <c:pt idx="890">
                  <c:v>143.14265422280801</c:v>
                </c:pt>
                <c:pt idx="891">
                  <c:v>143.18363232666499</c:v>
                </c:pt>
                <c:pt idx="892">
                  <c:v>143.22508425518501</c:v>
                </c:pt>
                <c:pt idx="893">
                  <c:v>143.254825956237</c:v>
                </c:pt>
                <c:pt idx="894">
                  <c:v>143.297230610555</c:v>
                </c:pt>
                <c:pt idx="895">
                  <c:v>143.34011908549999</c:v>
                </c:pt>
                <c:pt idx="896">
                  <c:v>143.383496139274</c:v>
                </c:pt>
                <c:pt idx="897">
                  <c:v>143.415166547079</c:v>
                </c:pt>
                <c:pt idx="898">
                  <c:v>143.45953414575399</c:v>
                </c:pt>
                <c:pt idx="899">
                  <c:v>143.50440867407801</c:v>
                </c:pt>
                <c:pt idx="900">
                  <c:v>143.53643768045001</c:v>
                </c:pt>
                <c:pt idx="901">
                  <c:v>143.576079146615</c:v>
                </c:pt>
                <c:pt idx="902">
                  <c:v>143.643280314523</c:v>
                </c:pt>
                <c:pt idx="903">
                  <c:v>143.70407055525601</c:v>
                </c:pt>
                <c:pt idx="904">
                  <c:v>143.766856856961</c:v>
                </c:pt>
                <c:pt idx="905">
                  <c:v>143.837290353816</c:v>
                </c:pt>
                <c:pt idx="906">
                  <c:v>143.898781905905</c:v>
                </c:pt>
                <c:pt idx="907">
                  <c:v>143.96026178412501</c:v>
                </c:pt>
                <c:pt idx="908">
                  <c:v>144.02313525843999</c:v>
                </c:pt>
                <c:pt idx="909">
                  <c:v>144.08682403804499</c:v>
                </c:pt>
                <c:pt idx="910">
                  <c:v>144.15158270945099</c:v>
                </c:pt>
                <c:pt idx="911">
                  <c:v>144.217223135496</c:v>
                </c:pt>
                <c:pt idx="912">
                  <c:v>144.283875076735</c:v>
                </c:pt>
                <c:pt idx="913">
                  <c:v>144.35149345187099</c:v>
                </c:pt>
                <c:pt idx="914">
                  <c:v>144.42009466897699</c:v>
                </c:pt>
                <c:pt idx="915">
                  <c:v>144.477386179429</c:v>
                </c:pt>
                <c:pt idx="916">
                  <c:v>144.547970398979</c:v>
                </c:pt>
                <c:pt idx="917">
                  <c:v>144.61956008550399</c:v>
                </c:pt>
                <c:pt idx="918">
                  <c:v>144.67985165556701</c:v>
                </c:pt>
                <c:pt idx="919">
                  <c:v>144.75347830483801</c:v>
                </c:pt>
                <c:pt idx="920">
                  <c:v>144.81581520601301</c:v>
                </c:pt>
                <c:pt idx="921">
                  <c:v>144.89151886117699</c:v>
                </c:pt>
                <c:pt idx="922">
                  <c:v>144.95594136881101</c:v>
                </c:pt>
                <c:pt idx="923">
                  <c:v>145.021419031009</c:v>
                </c:pt>
                <c:pt idx="924">
                  <c:v>145.08796196459599</c:v>
                </c:pt>
                <c:pt idx="925">
                  <c:v>145.155580733162</c:v>
                </c:pt>
                <c:pt idx="926">
                  <c:v>145.236649406162</c:v>
                </c:pt>
                <c:pt idx="927">
                  <c:v>145.30645803786899</c:v>
                </c:pt>
                <c:pt idx="928">
                  <c:v>145.377332086401</c:v>
                </c:pt>
                <c:pt idx="929">
                  <c:v>145.436897584973</c:v>
                </c:pt>
                <c:pt idx="930">
                  <c:v>145.50991665486799</c:v>
                </c:pt>
                <c:pt idx="931">
                  <c:v>145.58402186503099</c:v>
                </c:pt>
                <c:pt idx="932">
                  <c:v>145.659221089574</c:v>
                </c:pt>
                <c:pt idx="933">
                  <c:v>145.723113102436</c:v>
                </c:pt>
                <c:pt idx="934">
                  <c:v>145.80052041183501</c:v>
                </c:pt>
                <c:pt idx="935">
                  <c:v>145.87904886511501</c:v>
                </c:pt>
                <c:pt idx="936">
                  <c:v>145.94627644788</c:v>
                </c:pt>
                <c:pt idx="937">
                  <c:v>146.02706779922499</c:v>
                </c:pt>
                <c:pt idx="938">
                  <c:v>146.09656282756899</c:v>
                </c:pt>
                <c:pt idx="939">
                  <c:v>146.16720210108201</c:v>
                </c:pt>
                <c:pt idx="940">
                  <c:v>146.23899499811799</c:v>
                </c:pt>
                <c:pt idx="941">
                  <c:v>146.31195099017299</c:v>
                </c:pt>
                <c:pt idx="942">
                  <c:v>146.39855362170701</c:v>
                </c:pt>
                <c:pt idx="943">
                  <c:v>146.47387194879701</c:v>
                </c:pt>
                <c:pt idx="944">
                  <c:v>146.550382484615</c:v>
                </c:pt>
                <c:pt idx="945">
                  <c:v>146.61559889716301</c:v>
                </c:pt>
                <c:pt idx="946">
                  <c:v>146.69451610863501</c:v>
                </c:pt>
                <c:pt idx="947">
                  <c:v>146.774655564639</c:v>
                </c:pt>
                <c:pt idx="948">
                  <c:v>146.85602759276</c:v>
                </c:pt>
                <c:pt idx="949">
                  <c:v>146.92611598563499</c:v>
                </c:pt>
                <c:pt idx="950">
                  <c:v>147.00997683694001</c:v>
                </c:pt>
                <c:pt idx="951">
                  <c:v>147.082559917016</c:v>
                </c:pt>
                <c:pt idx="952">
                  <c:v>147.16895258198599</c:v>
                </c:pt>
                <c:pt idx="953">
                  <c:v>147.24407371938599</c:v>
                </c:pt>
                <c:pt idx="954">
                  <c:v>147.32047670663499</c:v>
                </c:pt>
                <c:pt idx="955">
                  <c:v>147.41074686499999</c:v>
                </c:pt>
                <c:pt idx="956">
                  <c:v>147.489755864969</c:v>
                </c:pt>
                <c:pt idx="957">
                  <c:v>147.57008148925101</c:v>
                </c:pt>
                <c:pt idx="958">
                  <c:v>147.65173572188601</c:v>
                </c:pt>
                <c:pt idx="959">
                  <c:v>147.73473075812001</c:v>
                </c:pt>
                <c:pt idx="960">
                  <c:v>147.79761016552999</c:v>
                </c:pt>
                <c:pt idx="961">
                  <c:v>147.86884239951999</c:v>
                </c:pt>
                <c:pt idx="962">
                  <c:v>147.935012153207</c:v>
                </c:pt>
                <c:pt idx="963">
                  <c:v>148.00811778595801</c:v>
                </c:pt>
                <c:pt idx="964">
                  <c:v>148.07508995345901</c:v>
                </c:pt>
                <c:pt idx="965">
                  <c:v>148.135680267346</c:v>
                </c:pt>
                <c:pt idx="966">
                  <c:v>148.18984502534499</c:v>
                </c:pt>
                <c:pt idx="967">
                  <c:v>148.250404033916</c:v>
                </c:pt>
                <c:pt idx="968">
                  <c:v>148.30506503591599</c:v>
                </c:pt>
                <c:pt idx="969">
                  <c:v>148.35436737190599</c:v>
                </c:pt>
                <c:pt idx="970">
                  <c:v>148.41169275255299</c:v>
                </c:pt>
                <c:pt idx="971">
                  <c:v>148.452539107474</c:v>
                </c:pt>
                <c:pt idx="972">
                  <c:v>148.50322665989299</c:v>
                </c:pt>
                <c:pt idx="973">
                  <c:v>148.55212762428999</c:v>
                </c:pt>
                <c:pt idx="974">
                  <c:v>148.61304455704001</c:v>
                </c:pt>
                <c:pt idx="975">
                  <c:v>148.66171750120901</c:v>
                </c:pt>
                <c:pt idx="976">
                  <c:v>148.71549667414001</c:v>
                </c:pt>
                <c:pt idx="977">
                  <c:v>148.77931275622799</c:v>
                </c:pt>
                <c:pt idx="978">
                  <c:v>148.845441077636</c:v>
                </c:pt>
                <c:pt idx="979">
                  <c:v>148.91179891183</c:v>
                </c:pt>
                <c:pt idx="980">
                  <c:v>148.97927181819901</c:v>
                </c:pt>
                <c:pt idx="981">
                  <c:v>149.03475457399401</c:v>
                </c:pt>
                <c:pt idx="982">
                  <c:v>149.10388870874101</c:v>
                </c:pt>
                <c:pt idx="983">
                  <c:v>149.161123435278</c:v>
                </c:pt>
                <c:pt idx="984">
                  <c:v>149.23199975684099</c:v>
                </c:pt>
                <c:pt idx="985">
                  <c:v>149.29099333179099</c:v>
                </c:pt>
                <c:pt idx="986">
                  <c:v>149.363650392327</c:v>
                </c:pt>
                <c:pt idx="987">
                  <c:v>149.42442828089401</c:v>
                </c:pt>
                <c:pt idx="988">
                  <c:v>149.486078269431</c:v>
                </c:pt>
                <c:pt idx="989">
                  <c:v>149.56140508846201</c:v>
                </c:pt>
                <c:pt idx="990">
                  <c:v>149.624820213795</c:v>
                </c:pt>
                <c:pt idx="991">
                  <c:v>149.68912159102101</c:v>
                </c:pt>
                <c:pt idx="992">
                  <c:v>149.75431466507001</c:v>
                </c:pt>
                <c:pt idx="993">
                  <c:v>149.82040561822001</c:v>
                </c:pt>
                <c:pt idx="994">
                  <c:v>149.88740052865001</c:v>
                </c:pt>
                <c:pt idx="995">
                  <c:v>149.95530565153999</c:v>
                </c:pt>
                <c:pt idx="996">
                  <c:v>150.02412728221501</c:v>
                </c:pt>
                <c:pt idx="997">
                  <c:v>150.093871797769</c:v>
                </c:pt>
                <c:pt idx="998">
                  <c:v>150.16454561082901</c:v>
                </c:pt>
                <c:pt idx="999">
                  <c:v>150.223282393147</c:v>
                </c:pt>
                <c:pt idx="1000">
                  <c:v>150.295826469058</c:v>
                </c:pt>
                <c:pt idx="1001">
                  <c:v>150.369319341253</c:v>
                </c:pt>
                <c:pt idx="1002">
                  <c:v>150.43087170744599</c:v>
                </c:pt>
                <c:pt idx="1003">
                  <c:v>150.506274143095</c:v>
                </c:pt>
                <c:pt idx="1004">
                  <c:v>150.56973383216101</c:v>
                </c:pt>
                <c:pt idx="1005">
                  <c:v>150.64707263899601</c:v>
                </c:pt>
                <c:pt idx="1006">
                  <c:v>150.71246645690701</c:v>
                </c:pt>
                <c:pt idx="1007">
                  <c:v>150.79176906243401</c:v>
                </c:pt>
                <c:pt idx="1008">
                  <c:v>150.859124476701</c:v>
                </c:pt>
                <c:pt idx="1009">
                  <c:v>150.927467215245</c:v>
                </c:pt>
                <c:pt idx="1010">
                  <c:v>150.99680435886799</c:v>
                </c:pt>
                <c:pt idx="1011">
                  <c:v>151.06714309743501</c:v>
                </c:pt>
                <c:pt idx="1012">
                  <c:v>151.138490735331</c:v>
                </c:pt>
                <c:pt idx="1013">
                  <c:v>151.21085469636401</c:v>
                </c:pt>
                <c:pt idx="1014">
                  <c:v>151.28424252794599</c:v>
                </c:pt>
                <c:pt idx="1015">
                  <c:v>151.358661904401</c:v>
                </c:pt>
                <c:pt idx="1016">
                  <c:v>151.434120629277</c:v>
                </c:pt>
                <c:pt idx="1017">
                  <c:v>151.51062663655</c:v>
                </c:pt>
                <c:pt idx="1018">
                  <c:v>151.58818799063999</c:v>
                </c:pt>
                <c:pt idx="1019">
                  <c:v>151.65377696661</c:v>
                </c:pt>
                <c:pt idx="1020">
                  <c:v>151.729698987093</c:v>
                </c:pt>
                <c:pt idx="1021">
                  <c:v>151.79847242076701</c:v>
                </c:pt>
                <c:pt idx="1022">
                  <c:v>151.855812368355</c:v>
                </c:pt>
                <c:pt idx="1023">
                  <c:v>151.91086688573299</c:v>
                </c:pt>
                <c:pt idx="1024">
                  <c:v>151.960218365462</c:v>
                </c:pt>
                <c:pt idx="1025">
                  <c:v>152.014105490411</c:v>
                </c:pt>
                <c:pt idx="1026">
                  <c:v>152.04419886001401</c:v>
                </c:pt>
                <c:pt idx="1027">
                  <c:v>152.07519878443699</c:v>
                </c:pt>
                <c:pt idx="1028">
                  <c:v>152.10641305560901</c:v>
                </c:pt>
                <c:pt idx="1029">
                  <c:v>152.11173184256501</c:v>
                </c:pt>
                <c:pt idx="1030">
                  <c:v>152.11815065934701</c:v>
                </c:pt>
                <c:pt idx="1031">
                  <c:v>152.12720131159199</c:v>
                </c:pt>
                <c:pt idx="1032">
                  <c:v>152.11488187859001</c:v>
                </c:pt>
                <c:pt idx="1033">
                  <c:v>152.09703263659901</c:v>
                </c:pt>
                <c:pt idx="1034">
                  <c:v>152.076873513838</c:v>
                </c:pt>
                <c:pt idx="1035">
                  <c:v>152.057985726933</c:v>
                </c:pt>
                <c:pt idx="1036">
                  <c:v>152.031115511237</c:v>
                </c:pt>
                <c:pt idx="1037">
                  <c:v>152.01330259896099</c:v>
                </c:pt>
                <c:pt idx="1038">
                  <c:v>151.98236230628899</c:v>
                </c:pt>
                <c:pt idx="1039">
                  <c:v>152.01815093777199</c:v>
                </c:pt>
                <c:pt idx="1040">
                  <c:v>152.02895647559501</c:v>
                </c:pt>
                <c:pt idx="1041">
                  <c:v>152.04038207345801</c:v>
                </c:pt>
                <c:pt idx="1042">
                  <c:v>152.06665019679701</c:v>
                </c:pt>
                <c:pt idx="1043">
                  <c:v>152.08446883327599</c:v>
                </c:pt>
                <c:pt idx="1044">
                  <c:v>152.10024127061601</c:v>
                </c:pt>
                <c:pt idx="1045">
                  <c:v>152.11676476250301</c:v>
                </c:pt>
                <c:pt idx="1046">
                  <c:v>152.13286919603101</c:v>
                </c:pt>
                <c:pt idx="1047">
                  <c:v>152.149045534165</c:v>
                </c:pt>
                <c:pt idx="1048">
                  <c:v>152.16505690125899</c:v>
                </c:pt>
                <c:pt idx="1049">
                  <c:v>152.18098899200999</c:v>
                </c:pt>
                <c:pt idx="1050">
                  <c:v>152.19680012076699</c:v>
                </c:pt>
                <c:pt idx="1051">
                  <c:v>152.21250492761499</c:v>
                </c:pt>
                <c:pt idx="1052">
                  <c:v>152.24119984611099</c:v>
                </c:pt>
                <c:pt idx="1053">
                  <c:v>152.25668033534501</c:v>
                </c:pt>
                <c:pt idx="1054">
                  <c:v>152.27204665302</c:v>
                </c:pt>
                <c:pt idx="1055">
                  <c:v>152.28729851212299</c:v>
                </c:pt>
                <c:pt idx="1056">
                  <c:v>152.30243493482899</c:v>
                </c:pt>
                <c:pt idx="1057">
                  <c:v>152.317455237156</c:v>
                </c:pt>
                <c:pt idx="1058">
                  <c:v>152.33235858255301</c:v>
                </c:pt>
                <c:pt idx="1059">
                  <c:v>152.36026270507199</c:v>
                </c:pt>
                <c:pt idx="1060">
                  <c:v>152.37493164729401</c:v>
                </c:pt>
                <c:pt idx="1061">
                  <c:v>152.389481142253</c:v>
                </c:pt>
                <c:pt idx="1062">
                  <c:v>152.403910331589</c:v>
                </c:pt>
                <c:pt idx="1063">
                  <c:v>152.418218352347</c:v>
                </c:pt>
                <c:pt idx="1064">
                  <c:v>152.432404339073</c:v>
                </c:pt>
                <c:pt idx="1065">
                  <c:v>152.45959803134099</c:v>
                </c:pt>
                <c:pt idx="1066">
                  <c:v>152.47353928484199</c:v>
                </c:pt>
                <c:pt idx="1067">
                  <c:v>152.48735594177001</c:v>
                </c:pt>
                <c:pt idx="1068">
                  <c:v>152.501047181215</c:v>
                </c:pt>
                <c:pt idx="1069">
                  <c:v>152.527750875832</c:v>
                </c:pt>
                <c:pt idx="1070">
                  <c:v>152.54119080752201</c:v>
                </c:pt>
                <c:pt idx="1071">
                  <c:v>152.554503020342</c:v>
                </c:pt>
                <c:pt idx="1072">
                  <c:v>152.56768682112499</c:v>
                </c:pt>
                <c:pt idx="1073">
                  <c:v>152.58074155893601</c:v>
                </c:pt>
                <c:pt idx="1074">
                  <c:v>152.606815114966</c:v>
                </c:pt>
                <c:pt idx="1075">
                  <c:v>152.61961180662399</c:v>
                </c:pt>
                <c:pt idx="1076">
                  <c:v>152.63227774933199</c:v>
                </c:pt>
                <c:pt idx="1077">
                  <c:v>152.65796695340401</c:v>
                </c:pt>
                <c:pt idx="1078">
                  <c:v>152.670371871225</c:v>
                </c:pt>
                <c:pt idx="1079">
                  <c:v>152.68264475938301</c:v>
                </c:pt>
                <c:pt idx="1080">
                  <c:v>152.716848964745</c:v>
                </c:pt>
                <c:pt idx="1081">
                  <c:v>152.74374431173399</c:v>
                </c:pt>
                <c:pt idx="1082">
                  <c:v>152.76582183644001</c:v>
                </c:pt>
                <c:pt idx="1083">
                  <c:v>152.79734410728099</c:v>
                </c:pt>
                <c:pt idx="1084">
                  <c:v>152.817031287237</c:v>
                </c:pt>
                <c:pt idx="1085">
                  <c:v>152.849121864598</c:v>
                </c:pt>
                <c:pt idx="1086">
                  <c:v>152.86814922536499</c:v>
                </c:pt>
                <c:pt idx="1087">
                  <c:v>152.900108206574</c:v>
                </c:pt>
                <c:pt idx="1088">
                  <c:v>152.931981213629</c:v>
                </c:pt>
                <c:pt idx="1089">
                  <c:v>152.950517758377</c:v>
                </c:pt>
                <c:pt idx="1090">
                  <c:v>152.982130036797</c:v>
                </c:pt>
                <c:pt idx="1091">
                  <c:v>153.00042184973699</c:v>
                </c:pt>
                <c:pt idx="1092">
                  <c:v>153.03180013999099</c:v>
                </c:pt>
                <c:pt idx="1093">
                  <c:v>153.04986845649</c:v>
                </c:pt>
                <c:pt idx="1094">
                  <c:v>153.081037409587</c:v>
                </c:pt>
                <c:pt idx="1095">
                  <c:v>153.11211080311799</c:v>
                </c:pt>
                <c:pt idx="1096">
                  <c:v>153.12987995326199</c:v>
                </c:pt>
                <c:pt idx="1097">
                  <c:v>153.160771845829</c:v>
                </c:pt>
                <c:pt idx="1098">
                  <c:v>153.19157632124501</c:v>
                </c:pt>
                <c:pt idx="1099">
                  <c:v>153.20904720660599</c:v>
                </c:pt>
                <c:pt idx="1100">
                  <c:v>153.239621083759</c:v>
                </c:pt>
                <c:pt idx="1101">
                  <c:v>153.2568575379</c:v>
                </c:pt>
                <c:pt idx="1102">
                  <c:v>153.28720708353501</c:v>
                </c:pt>
                <c:pt idx="1103">
                  <c:v>153.317447493891</c:v>
                </c:pt>
                <c:pt idx="1104">
                  <c:v>153.334338441011</c:v>
                </c:pt>
                <c:pt idx="1105">
                  <c:v>153.36435623820401</c:v>
                </c:pt>
                <c:pt idx="1106">
                  <c:v>153.39426520886599</c:v>
                </c:pt>
                <c:pt idx="1107">
                  <c:v>153.41081744159001</c:v>
                </c:pt>
                <c:pt idx="1108">
                  <c:v>153.44047248880301</c:v>
                </c:pt>
                <c:pt idx="1109">
                  <c:v>153.469984527017</c:v>
                </c:pt>
                <c:pt idx="1110">
                  <c:v>153.48608893946999</c:v>
                </c:pt>
                <c:pt idx="1111">
                  <c:v>153.515297936059</c:v>
                </c:pt>
                <c:pt idx="1112">
                  <c:v>153.54435473710299</c:v>
                </c:pt>
                <c:pt idx="1113">
                  <c:v>153.57325829969199</c:v>
                </c:pt>
                <c:pt idx="1114">
                  <c:v>153.588736489284</c:v>
                </c:pt>
                <c:pt idx="1115">
                  <c:v>153.617326597844</c:v>
                </c:pt>
                <c:pt idx="1116">
                  <c:v>153.64575988155801</c:v>
                </c:pt>
                <c:pt idx="1117">
                  <c:v>153.67403518382</c:v>
                </c:pt>
                <c:pt idx="1118">
                  <c:v>153.688867858111</c:v>
                </c:pt>
                <c:pt idx="1119">
                  <c:v>153.716820339062</c:v>
                </c:pt>
                <c:pt idx="1120">
                  <c:v>153.744611192804</c:v>
                </c:pt>
                <c:pt idx="1121">
                  <c:v>153.77223916466099</c:v>
                </c:pt>
                <c:pt idx="1122">
                  <c:v>153.78640706504601</c:v>
                </c:pt>
                <c:pt idx="1123">
                  <c:v>153.81370224507</c:v>
                </c:pt>
                <c:pt idx="1124">
                  <c:v>153.84083072200499</c:v>
                </c:pt>
                <c:pt idx="1125">
                  <c:v>153.8677912144</c:v>
                </c:pt>
                <c:pt idx="1126">
                  <c:v>153.89458244738199</c:v>
                </c:pt>
                <c:pt idx="1127">
                  <c:v>153.92120315858699</c:v>
                </c:pt>
                <c:pt idx="1128">
                  <c:v>153.93433748695699</c:v>
                </c:pt>
                <c:pt idx="1129">
                  <c:v>153.96061028498099</c:v>
                </c:pt>
                <c:pt idx="1130">
                  <c:v>153.98670891728199</c:v>
                </c:pt>
                <c:pt idx="1131">
                  <c:v>154.01263223002999</c:v>
                </c:pt>
                <c:pt idx="1132">
                  <c:v>154.038379109418</c:v>
                </c:pt>
                <c:pt idx="1133">
                  <c:v>154.06394848551099</c:v>
                </c:pt>
                <c:pt idx="1134">
                  <c:v>154.08933933514999</c:v>
                </c:pt>
                <c:pt idx="1135">
                  <c:v>154.10121456691101</c:v>
                </c:pt>
                <c:pt idx="1136">
                  <c:v>154.12624238824301</c:v>
                </c:pt>
                <c:pt idx="1137">
                  <c:v>154.15108891486901</c:v>
                </c:pt>
                <c:pt idx="1138">
                  <c:v>154.175753315695</c:v>
                </c:pt>
                <c:pt idx="1139">
                  <c:v>154.200234802072</c:v>
                </c:pt>
                <c:pt idx="1140">
                  <c:v>154.22491373713601</c:v>
                </c:pt>
                <c:pt idx="1141">
                  <c:v>154.24631622240901</c:v>
                </c:pt>
                <c:pt idx="1142">
                  <c:v>154.24532197277199</c:v>
                </c:pt>
                <c:pt idx="1143">
                  <c:v>154.232468269859</c:v>
                </c:pt>
                <c:pt idx="1144">
                  <c:v>154.206759352126</c:v>
                </c:pt>
                <c:pt idx="1145">
                  <c:v>154.14270829536099</c:v>
                </c:pt>
                <c:pt idx="1146">
                  <c:v>152.75725256600199</c:v>
                </c:pt>
                <c:pt idx="1147">
                  <c:v>152.67465448152899</c:v>
                </c:pt>
                <c:pt idx="1148">
                  <c:v>152.59022013298201</c:v>
                </c:pt>
                <c:pt idx="1149">
                  <c:v>152.33439809327501</c:v>
                </c:pt>
                <c:pt idx="1150">
                  <c:v>152.10506028911399</c:v>
                </c:pt>
                <c:pt idx="1151">
                  <c:v>151.85981184908201</c:v>
                </c:pt>
                <c:pt idx="1152">
                  <c:v>151.62286826394299</c:v>
                </c:pt>
                <c:pt idx="1153">
                  <c:v>151.36314457776899</c:v>
                </c:pt>
                <c:pt idx="1154">
                  <c:v>151.10639177742101</c:v>
                </c:pt>
                <c:pt idx="1155">
                  <c:v>150.82565332786299</c:v>
                </c:pt>
                <c:pt idx="1156">
                  <c:v>150.54589630457099</c:v>
                </c:pt>
                <c:pt idx="1157">
                  <c:v>150.266030604713</c:v>
                </c:pt>
                <c:pt idx="1158">
                  <c:v>149.972073781208</c:v>
                </c:pt>
                <c:pt idx="1159">
                  <c:v>149.66292779523201</c:v>
                </c:pt>
                <c:pt idx="1160">
                  <c:v>149.337449226264</c:v>
                </c:pt>
                <c:pt idx="1161">
                  <c:v>149.019916726247</c:v>
                </c:pt>
                <c:pt idx="1162">
                  <c:v>148.67075012308101</c:v>
                </c:pt>
                <c:pt idx="1163">
                  <c:v>148.326753879927</c:v>
                </c:pt>
                <c:pt idx="1164">
                  <c:v>147.961080882419</c:v>
                </c:pt>
                <c:pt idx="1165">
                  <c:v>147.58490172242</c:v>
                </c:pt>
                <c:pt idx="1166">
                  <c:v>147.19662111988501</c:v>
                </c:pt>
                <c:pt idx="1167">
                  <c:v>146.79458208944999</c:v>
                </c:pt>
                <c:pt idx="1168">
                  <c:v>146.37704341441301</c:v>
                </c:pt>
                <c:pt idx="1169">
                  <c:v>145.95464325224799</c:v>
                </c:pt>
                <c:pt idx="1170">
                  <c:v>145.50063130907299</c:v>
                </c:pt>
                <c:pt idx="1171">
                  <c:v>145.037928719848</c:v>
                </c:pt>
                <c:pt idx="1172">
                  <c:v>144.552154596701</c:v>
                </c:pt>
                <c:pt idx="1173">
                  <c:v>144.053571992347</c:v>
                </c:pt>
                <c:pt idx="1174">
                  <c:v>143.52780433761001</c:v>
                </c:pt>
                <c:pt idx="1175">
                  <c:v>142.997124405368</c:v>
                </c:pt>
                <c:pt idx="1176">
                  <c:v>142.434952327243</c:v>
                </c:pt>
                <c:pt idx="1177">
                  <c:v>141.851300873193</c:v>
                </c:pt>
                <c:pt idx="1178">
                  <c:v>141.244005692901</c:v>
                </c:pt>
                <c:pt idx="1179">
                  <c:v>140.61096860925699</c:v>
                </c:pt>
                <c:pt idx="1180">
                  <c:v>139.95019893026301</c:v>
                </c:pt>
                <c:pt idx="1181">
                  <c:v>139.27173111661801</c:v>
                </c:pt>
                <c:pt idx="1182">
                  <c:v>138.56198623795299</c:v>
                </c:pt>
                <c:pt idx="1183">
                  <c:v>137.81965549598101</c:v>
                </c:pt>
                <c:pt idx="1184">
                  <c:v>137.055538082125</c:v>
                </c:pt>
                <c:pt idx="1185">
                  <c:v>136.26908160086199</c:v>
                </c:pt>
                <c:pt idx="1186">
                  <c:v>135.44878714811401</c:v>
                </c:pt>
                <c:pt idx="1187">
                  <c:v>134.59574771785699</c:v>
                </c:pt>
                <c:pt idx="1188">
                  <c:v>133.71208894963999</c:v>
                </c:pt>
                <c:pt idx="1189">
                  <c:v>132.81265843044099</c:v>
                </c:pt>
                <c:pt idx="1190">
                  <c:v>132.12995257936899</c:v>
                </c:pt>
                <c:pt idx="1191">
                  <c:v>132.12995257936899</c:v>
                </c:pt>
                <c:pt idx="1192">
                  <c:v>132.12995257936899</c:v>
                </c:pt>
                <c:pt idx="1193">
                  <c:v>132.12995257936899</c:v>
                </c:pt>
                <c:pt idx="1194">
                  <c:v>132.12995257936899</c:v>
                </c:pt>
                <c:pt idx="1195">
                  <c:v>132.12995257936899</c:v>
                </c:pt>
                <c:pt idx="1196">
                  <c:v>132.12995257936899</c:v>
                </c:pt>
                <c:pt idx="1197">
                  <c:v>132.12995257936899</c:v>
                </c:pt>
                <c:pt idx="1198">
                  <c:v>132.12995257936899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40-4816-8260-D10970B1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49088"/>
        <c:axId val="484148104"/>
      </c:scatterChart>
      <c:valAx>
        <c:axId val="5598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858896"/>
        <c:crosses val="autoZero"/>
        <c:crossBetween val="midCat"/>
      </c:valAx>
      <c:valAx>
        <c:axId val="5598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862176"/>
        <c:crosses val="autoZero"/>
        <c:crossBetween val="midCat"/>
      </c:valAx>
      <c:valAx>
        <c:axId val="484148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149088"/>
        <c:crosses val="max"/>
        <c:crossBetween val="midCat"/>
      </c:valAx>
      <c:valAx>
        <c:axId val="4841490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484148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Sheet2!$S$1:$S$2</c:f>
              <c:strCache>
                <c:ptCount val="2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Sheet2!$S$3:$S$1384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132.12995257936899</c:v>
                </c:pt>
                <c:pt idx="362">
                  <c:v>132.12995257936899</c:v>
                </c:pt>
                <c:pt idx="363">
                  <c:v>132.12995257936899</c:v>
                </c:pt>
                <c:pt idx="364">
                  <c:v>132.12995257936899</c:v>
                </c:pt>
                <c:pt idx="365">
                  <c:v>132.12995257936899</c:v>
                </c:pt>
                <c:pt idx="366">
                  <c:v>132.12995257936899</c:v>
                </c:pt>
                <c:pt idx="367">
                  <c:v>132.12995257936899</c:v>
                </c:pt>
                <c:pt idx="368">
                  <c:v>132.12995257936899</c:v>
                </c:pt>
                <c:pt idx="369">
                  <c:v>132.12995257936899</c:v>
                </c:pt>
                <c:pt idx="370">
                  <c:v>132.12995257936899</c:v>
                </c:pt>
                <c:pt idx="371">
                  <c:v>132.12995257936899</c:v>
                </c:pt>
                <c:pt idx="372">
                  <c:v>132.12995257936899</c:v>
                </c:pt>
                <c:pt idx="373">
                  <c:v>132.12995257936899</c:v>
                </c:pt>
                <c:pt idx="374">
                  <c:v>132.12995257936899</c:v>
                </c:pt>
                <c:pt idx="375">
                  <c:v>132.12995257936899</c:v>
                </c:pt>
                <c:pt idx="376">
                  <c:v>132.12995257936899</c:v>
                </c:pt>
                <c:pt idx="377">
                  <c:v>132.12995257936899</c:v>
                </c:pt>
                <c:pt idx="378">
                  <c:v>132.12995257936899</c:v>
                </c:pt>
                <c:pt idx="379">
                  <c:v>132.12995257936899</c:v>
                </c:pt>
                <c:pt idx="380">
                  <c:v>132.12995257936899</c:v>
                </c:pt>
                <c:pt idx="381">
                  <c:v>132.12995257936899</c:v>
                </c:pt>
                <c:pt idx="382">
                  <c:v>132.12995257936899</c:v>
                </c:pt>
                <c:pt idx="383">
                  <c:v>132.12995257936899</c:v>
                </c:pt>
                <c:pt idx="384">
                  <c:v>132.12995257936899</c:v>
                </c:pt>
                <c:pt idx="385">
                  <c:v>132.12995257936899</c:v>
                </c:pt>
                <c:pt idx="386">
                  <c:v>142.01013438343799</c:v>
                </c:pt>
                <c:pt idx="387">
                  <c:v>149.300373007774</c:v>
                </c:pt>
                <c:pt idx="388">
                  <c:v>153.231700369344</c:v>
                </c:pt>
                <c:pt idx="389">
                  <c:v>155.187790630894</c:v>
                </c:pt>
                <c:pt idx="390">
                  <c:v>156.271885164075</c:v>
                </c:pt>
                <c:pt idx="391">
                  <c:v>157.042891232324</c:v>
                </c:pt>
                <c:pt idx="392">
                  <c:v>157.70551406956099</c:v>
                </c:pt>
                <c:pt idx="393">
                  <c:v>158.30602758539399</c:v>
                </c:pt>
                <c:pt idx="394">
                  <c:v>158.873079297488</c:v>
                </c:pt>
                <c:pt idx="395">
                  <c:v>159.41977320956099</c:v>
                </c:pt>
                <c:pt idx="396">
                  <c:v>159.97183391245699</c:v>
                </c:pt>
                <c:pt idx="397">
                  <c:v>160.55434805778199</c:v>
                </c:pt>
                <c:pt idx="398">
                  <c:v>161.133384203291</c:v>
                </c:pt>
                <c:pt idx="399">
                  <c:v>161.715188870502</c:v>
                </c:pt>
                <c:pt idx="400">
                  <c:v>162.28928075668799</c:v>
                </c:pt>
                <c:pt idx="401">
                  <c:v>162.886617154871</c:v>
                </c:pt>
                <c:pt idx="402">
                  <c:v>163.46300136655</c:v>
                </c:pt>
                <c:pt idx="403">
                  <c:v>164.030586762989</c:v>
                </c:pt>
                <c:pt idx="404">
                  <c:v>164.58532253932401</c:v>
                </c:pt>
                <c:pt idx="405">
                  <c:v>165.121944677973</c:v>
                </c:pt>
                <c:pt idx="406">
                  <c:v>165.63453096696</c:v>
                </c:pt>
                <c:pt idx="407">
                  <c:v>166.11718428697199</c:v>
                </c:pt>
                <c:pt idx="408">
                  <c:v>166.56482568467899</c:v>
                </c:pt>
                <c:pt idx="409">
                  <c:v>166.98955411098001</c:v>
                </c:pt>
                <c:pt idx="410">
                  <c:v>167.359665491844</c:v>
                </c:pt>
                <c:pt idx="411">
                  <c:v>167.67756350253799</c:v>
                </c:pt>
                <c:pt idx="412">
                  <c:v>167.96563872175</c:v>
                </c:pt>
                <c:pt idx="413">
                  <c:v>168.20410574027801</c:v>
                </c:pt>
                <c:pt idx="414">
                  <c:v>168.39387077586099</c:v>
                </c:pt>
                <c:pt idx="415">
                  <c:v>168.53328618170099</c:v>
                </c:pt>
                <c:pt idx="416">
                  <c:v>168.64185892659501</c:v>
                </c:pt>
                <c:pt idx="417">
                  <c:v>168.712426041908</c:v>
                </c:pt>
                <c:pt idx="418">
                  <c:v>168.742261617087</c:v>
                </c:pt>
                <c:pt idx="419">
                  <c:v>168.75627035469199</c:v>
                </c:pt>
                <c:pt idx="420">
                  <c:v>168.73681700828001</c:v>
                </c:pt>
                <c:pt idx="421">
                  <c:v>168.66746436276301</c:v>
                </c:pt>
                <c:pt idx="422">
                  <c:v>168.54126610895301</c:v>
                </c:pt>
                <c:pt idx="423">
                  <c:v>164.22698767445999</c:v>
                </c:pt>
                <c:pt idx="424">
                  <c:v>164.05680506036401</c:v>
                </c:pt>
                <c:pt idx="425">
                  <c:v>163.87837268023799</c:v>
                </c:pt>
                <c:pt idx="426">
                  <c:v>162.93904330367101</c:v>
                </c:pt>
                <c:pt idx="427">
                  <c:v>162.31573028006699</c:v>
                </c:pt>
                <c:pt idx="428">
                  <c:v>161.59163262189099</c:v>
                </c:pt>
                <c:pt idx="429">
                  <c:v>160.93198828314999</c:v>
                </c:pt>
                <c:pt idx="430">
                  <c:v>160.25119535957899</c:v>
                </c:pt>
                <c:pt idx="431">
                  <c:v>159.606889212889</c:v>
                </c:pt>
                <c:pt idx="432">
                  <c:v>158.96881920121601</c:v>
                </c:pt>
                <c:pt idx="433">
                  <c:v>158.33747096473601</c:v>
                </c:pt>
                <c:pt idx="434">
                  <c:v>157.73161354678101</c:v>
                </c:pt>
                <c:pt idx="435">
                  <c:v>157.13784322261401</c:v>
                </c:pt>
                <c:pt idx="436">
                  <c:v>156.53937646444101</c:v>
                </c:pt>
                <c:pt idx="437">
                  <c:v>155.96221556157201</c:v>
                </c:pt>
                <c:pt idx="438">
                  <c:v>155.404207301084</c:v>
                </c:pt>
                <c:pt idx="439">
                  <c:v>154.850161926997</c:v>
                </c:pt>
                <c:pt idx="440">
                  <c:v>154.29855462624801</c:v>
                </c:pt>
                <c:pt idx="441">
                  <c:v>153.76129414731</c:v>
                </c:pt>
                <c:pt idx="442">
                  <c:v>153.25009923553401</c:v>
                </c:pt>
                <c:pt idx="443">
                  <c:v>152.723884408354</c:v>
                </c:pt>
                <c:pt idx="444">
                  <c:v>152.22101387675599</c:v>
                </c:pt>
                <c:pt idx="445">
                  <c:v>151.72702670643599</c:v>
                </c:pt>
                <c:pt idx="446">
                  <c:v>151.240764583355</c:v>
                </c:pt>
                <c:pt idx="447">
                  <c:v>150.761139463159</c:v>
                </c:pt>
                <c:pt idx="448">
                  <c:v>150.29124107767601</c:v>
                </c:pt>
                <c:pt idx="449">
                  <c:v>149.84266981808801</c:v>
                </c:pt>
                <c:pt idx="450">
                  <c:v>149.38922853000699</c:v>
                </c:pt>
                <c:pt idx="451">
                  <c:v>148.94267157981301</c:v>
                </c:pt>
                <c:pt idx="452">
                  <c:v>148.51475058132101</c:v>
                </c:pt>
                <c:pt idx="453">
                  <c:v>148.091701788195</c:v>
                </c:pt>
                <c:pt idx="454">
                  <c:v>147.685219009702</c:v>
                </c:pt>
                <c:pt idx="455">
                  <c:v>147.26917931254201</c:v>
                </c:pt>
                <c:pt idx="456">
                  <c:v>146.88043824590599</c:v>
                </c:pt>
                <c:pt idx="457">
                  <c:v>146.493007308617</c:v>
                </c:pt>
                <c:pt idx="458">
                  <c:v>146.10614244965299</c:v>
                </c:pt>
                <c:pt idx="459">
                  <c:v>145.73154620155401</c:v>
                </c:pt>
                <c:pt idx="460">
                  <c:v>145.36844099873301</c:v>
                </c:pt>
                <c:pt idx="461">
                  <c:v>145.003744700678</c:v>
                </c:pt>
                <c:pt idx="462">
                  <c:v>144.649160759865</c:v>
                </c:pt>
                <c:pt idx="463">
                  <c:v>144.30401501706601</c:v>
                </c:pt>
                <c:pt idx="464">
                  <c:v>143.96766411723999</c:v>
                </c:pt>
                <c:pt idx="465">
                  <c:v>143.627274169131</c:v>
                </c:pt>
                <c:pt idx="466">
                  <c:v>143.30672330809799</c:v>
                </c:pt>
                <c:pt idx="467">
                  <c:v>142.981036559291</c:v>
                </c:pt>
                <c:pt idx="468">
                  <c:v>142.66188951468101</c:v>
                </c:pt>
                <c:pt idx="469">
                  <c:v>142.36086985106499</c:v>
                </c:pt>
                <c:pt idx="470">
                  <c:v>142.053230537324</c:v>
                </c:pt>
                <c:pt idx="471">
                  <c:v>141.75062404925799</c:v>
                </c:pt>
                <c:pt idx="472">
                  <c:v>141.464620507186</c:v>
                </c:pt>
                <c:pt idx="473">
                  <c:v>141.17067499705999</c:v>
                </c:pt>
                <c:pt idx="474">
                  <c:v>140.892404160669</c:v>
                </c:pt>
                <c:pt idx="475">
                  <c:v>140.6173547894</c:v>
                </c:pt>
                <c:pt idx="476">
                  <c:v>140.345123879814</c:v>
                </c:pt>
                <c:pt idx="477">
                  <c:v>140.07532207293099</c:v>
                </c:pt>
                <c:pt idx="478">
                  <c:v>139.80757325088899</c:v>
                </c:pt>
                <c:pt idx="479">
                  <c:v>139.55340134684499</c:v>
                </c:pt>
                <c:pt idx="480">
                  <c:v>139.373277174489</c:v>
                </c:pt>
                <c:pt idx="481">
                  <c:v>139.19735108079001</c:v>
                </c:pt>
                <c:pt idx="482">
                  <c:v>139.043773800216</c:v>
                </c:pt>
                <c:pt idx="483">
                  <c:v>138.89393459969199</c:v>
                </c:pt>
                <c:pt idx="484">
                  <c:v>138.763563201404</c:v>
                </c:pt>
                <c:pt idx="485">
                  <c:v>138.655291429122</c:v>
                </c:pt>
                <c:pt idx="486">
                  <c:v>138.558723781054</c:v>
                </c:pt>
                <c:pt idx="487">
                  <c:v>138.48593126516499</c:v>
                </c:pt>
                <c:pt idx="488">
                  <c:v>138.42422780647499</c:v>
                </c:pt>
                <c:pt idx="489">
                  <c:v>139.20339030757501</c:v>
                </c:pt>
                <c:pt idx="490">
                  <c:v>138.772885230951</c:v>
                </c:pt>
                <c:pt idx="491">
                  <c:v>138.71574916231299</c:v>
                </c:pt>
                <c:pt idx="492">
                  <c:v>138.77513548765901</c:v>
                </c:pt>
                <c:pt idx="493">
                  <c:v>138.71992032365401</c:v>
                </c:pt>
                <c:pt idx="494">
                  <c:v>138.576704567462</c:v>
                </c:pt>
                <c:pt idx="495">
                  <c:v>138.53130835709101</c:v>
                </c:pt>
                <c:pt idx="496">
                  <c:v>138.470534561965</c:v>
                </c:pt>
                <c:pt idx="497">
                  <c:v>138.40963632063699</c:v>
                </c:pt>
                <c:pt idx="498">
                  <c:v>138.341648907267</c:v>
                </c:pt>
                <c:pt idx="499">
                  <c:v>138.280345664527</c:v>
                </c:pt>
                <c:pt idx="500">
                  <c:v>138.21115832577499</c:v>
                </c:pt>
                <c:pt idx="501">
                  <c:v>138.15393875615101</c:v>
                </c:pt>
                <c:pt idx="502">
                  <c:v>138.086685532779</c:v>
                </c:pt>
                <c:pt idx="503">
                  <c:v>138.02055306566501</c:v>
                </c:pt>
                <c:pt idx="504">
                  <c:v>137.955823435003</c:v>
                </c:pt>
                <c:pt idx="505">
                  <c:v>137.904163083453</c:v>
                </c:pt>
                <c:pt idx="506">
                  <c:v>137.830326725508</c:v>
                </c:pt>
                <c:pt idx="507">
                  <c:v>137.78136557127601</c:v>
                </c:pt>
                <c:pt idx="508">
                  <c:v>137.70953700942599</c:v>
                </c:pt>
                <c:pt idx="509">
                  <c:v>137.65012017540499</c:v>
                </c:pt>
                <c:pt idx="510">
                  <c:v>137.59124140598601</c:v>
                </c:pt>
                <c:pt idx="511">
                  <c:v>137.53290318997699</c:v>
                </c:pt>
                <c:pt idx="512">
                  <c:v>137.47508435527999</c:v>
                </c:pt>
                <c:pt idx="513">
                  <c:v>137.41778227450499</c:v>
                </c:pt>
                <c:pt idx="514">
                  <c:v>137.349259715811</c:v>
                </c:pt>
                <c:pt idx="515">
                  <c:v>137.29297598537201</c:v>
                </c:pt>
                <c:pt idx="516">
                  <c:v>137.23719221906799</c:v>
                </c:pt>
                <c:pt idx="517">
                  <c:v>137.170186113618</c:v>
                </c:pt>
                <c:pt idx="518">
                  <c:v>137.11539145577601</c:v>
                </c:pt>
                <c:pt idx="519">
                  <c:v>137.0610811068</c:v>
                </c:pt>
                <c:pt idx="520">
                  <c:v>136.99554328011001</c:v>
                </c:pt>
                <c:pt idx="521">
                  <c:v>136.94218721104201</c:v>
                </c:pt>
                <c:pt idx="522">
                  <c:v>136.87759906603401</c:v>
                </c:pt>
                <c:pt idx="523">
                  <c:v>136.82517204367099</c:v>
                </c:pt>
                <c:pt idx="524">
                  <c:v>136.76150801097799</c:v>
                </c:pt>
                <c:pt idx="525">
                  <c:v>136.70998477926199</c:v>
                </c:pt>
                <c:pt idx="526">
                  <c:v>136.647220042089</c:v>
                </c:pt>
                <c:pt idx="527">
                  <c:v>136.596576887542</c:v>
                </c:pt>
                <c:pt idx="528">
                  <c:v>136.534688975535</c:v>
                </c:pt>
                <c:pt idx="529">
                  <c:v>136.47323417770099</c:v>
                </c:pt>
                <c:pt idx="530">
                  <c:v>136.423875641135</c:v>
                </c:pt>
                <c:pt idx="531">
                  <c:v>136.363271635378</c:v>
                </c:pt>
                <c:pt idx="532">
                  <c:v>136.303090647521</c:v>
                </c:pt>
                <c:pt idx="533">
                  <c:v>136.24333081285999</c:v>
                </c:pt>
                <c:pt idx="534">
                  <c:v>136.19564345557001</c:v>
                </c:pt>
                <c:pt idx="535">
                  <c:v>136.13671980619699</c:v>
                </c:pt>
                <c:pt idx="536">
                  <c:v>136.078216568881</c:v>
                </c:pt>
                <c:pt idx="537">
                  <c:v>136.02013502404199</c:v>
                </c:pt>
                <c:pt idx="538">
                  <c:v>135.96247713038099</c:v>
                </c:pt>
                <c:pt idx="539">
                  <c:v>135.90524543800299</c:v>
                </c:pt>
                <c:pt idx="540">
                  <c:v>135.85782440873501</c:v>
                </c:pt>
                <c:pt idx="541">
                  <c:v>135.81432537461399</c:v>
                </c:pt>
                <c:pt idx="542">
                  <c:v>135.77601955670499</c:v>
                </c:pt>
                <c:pt idx="543">
                  <c:v>135.732375070269</c:v>
                </c:pt>
                <c:pt idx="544">
                  <c:v>135.81432845744899</c:v>
                </c:pt>
                <c:pt idx="545">
                  <c:v>135.73852246329599</c:v>
                </c:pt>
                <c:pt idx="546">
                  <c:v>135.72913482653701</c:v>
                </c:pt>
                <c:pt idx="547">
                  <c:v>135.690205322178</c:v>
                </c:pt>
                <c:pt idx="548">
                  <c:v>135.671520176032</c:v>
                </c:pt>
                <c:pt idx="549">
                  <c:v>135.63969419201501</c:v>
                </c:pt>
                <c:pt idx="550">
                  <c:v>135.61352600304301</c:v>
                </c:pt>
                <c:pt idx="551">
                  <c:v>135.58541207462301</c:v>
                </c:pt>
                <c:pt idx="552">
                  <c:v>135.558446323384</c:v>
                </c:pt>
                <c:pt idx="553">
                  <c:v>135.53135763996099</c:v>
                </c:pt>
                <c:pt idx="554">
                  <c:v>135.50472306763899</c:v>
                </c:pt>
                <c:pt idx="555">
                  <c:v>135.4783196372</c:v>
                </c:pt>
                <c:pt idx="556">
                  <c:v>135.452233519098</c:v>
                </c:pt>
                <c:pt idx="557">
                  <c:v>135.426445592638</c:v>
                </c:pt>
                <c:pt idx="558">
                  <c:v>135.400978536292</c:v>
                </c:pt>
                <c:pt idx="559">
                  <c:v>135.36423328821999</c:v>
                </c:pt>
                <c:pt idx="560">
                  <c:v>135.339423219954</c:v>
                </c:pt>
                <c:pt idx="561">
                  <c:v>135.314952445854</c:v>
                </c:pt>
                <c:pt idx="562">
                  <c:v>135.29082898265901</c:v>
                </c:pt>
                <c:pt idx="563">
                  <c:v>135.26705948807901</c:v>
                </c:pt>
                <c:pt idx="564">
                  <c:v>135.23205874093699</c:v>
                </c:pt>
                <c:pt idx="565">
                  <c:v>135.209018783196</c:v>
                </c:pt>
                <c:pt idx="566">
                  <c:v>135.186352228891</c:v>
                </c:pt>
                <c:pt idx="567">
                  <c:v>135.16406498356901</c:v>
                </c:pt>
                <c:pt idx="568">
                  <c:v>135.130256085127</c:v>
                </c:pt>
                <c:pt idx="569">
                  <c:v>135.108100643342</c:v>
                </c:pt>
                <c:pt idx="570">
                  <c:v>135.08595854570001</c:v>
                </c:pt>
                <c:pt idx="571">
                  <c:v>135.05224940010299</c:v>
                </c:pt>
                <c:pt idx="572">
                  <c:v>135.030126272503</c:v>
                </c:pt>
                <c:pt idx="573">
                  <c:v>135.00800491074801</c:v>
                </c:pt>
                <c:pt idx="574">
                  <c:v>134.98588134090801</c:v>
                </c:pt>
                <c:pt idx="575">
                  <c:v>134.95217822301001</c:v>
                </c:pt>
                <c:pt idx="576">
                  <c:v>134.93004390501301</c:v>
                </c:pt>
                <c:pt idx="577">
                  <c:v>134.907899598673</c:v>
                </c:pt>
                <c:pt idx="578">
                  <c:v>134.87417235877101</c:v>
                </c:pt>
                <c:pt idx="579">
                  <c:v>134.85200099833699</c:v>
                </c:pt>
                <c:pt idx="580">
                  <c:v>134.82981100225101</c:v>
                </c:pt>
                <c:pt idx="581">
                  <c:v>134.79603393809501</c:v>
                </c:pt>
                <c:pt idx="582">
                  <c:v>134.77379900205301</c:v>
                </c:pt>
                <c:pt idx="583">
                  <c:v>134.75153634341501</c:v>
                </c:pt>
                <c:pt idx="584">
                  <c:v>134.71768228498399</c:v>
                </c:pt>
                <c:pt idx="585">
                  <c:v>134.695356791634</c:v>
                </c:pt>
                <c:pt idx="586">
                  <c:v>134.67299503323301</c:v>
                </c:pt>
                <c:pt idx="587">
                  <c:v>134.65059449560599</c:v>
                </c:pt>
                <c:pt idx="588">
                  <c:v>134.61659830675299</c:v>
                </c:pt>
                <c:pt idx="589">
                  <c:v>134.594115097383</c:v>
                </c:pt>
                <c:pt idx="590">
                  <c:v>134.57158720839701</c:v>
                </c:pt>
                <c:pt idx="591">
                  <c:v>134.537463454098</c:v>
                </c:pt>
                <c:pt idx="592">
                  <c:v>134.51484415857001</c:v>
                </c:pt>
                <c:pt idx="593">
                  <c:v>134.49217754511901</c:v>
                </c:pt>
                <c:pt idx="594">
                  <c:v>134.46946357865599</c:v>
                </c:pt>
                <c:pt idx="595">
                  <c:v>134.43515886741901</c:v>
                </c:pt>
                <c:pt idx="596">
                  <c:v>134.41235323755501</c:v>
                </c:pt>
                <c:pt idx="597">
                  <c:v>134.389502733108</c:v>
                </c:pt>
                <c:pt idx="598">
                  <c:v>134.355069892149</c:v>
                </c:pt>
                <c:pt idx="599">
                  <c:v>134.33213627721301</c:v>
                </c:pt>
                <c:pt idx="600">
                  <c:v>134.30808425039399</c:v>
                </c:pt>
                <c:pt idx="601">
                  <c:v>134.28058388394001</c:v>
                </c:pt>
                <c:pt idx="602">
                  <c:v>134.25948585055099</c:v>
                </c:pt>
                <c:pt idx="603">
                  <c:v>134.23595062752199</c:v>
                </c:pt>
                <c:pt idx="604">
                  <c:v>134.202217253941</c:v>
                </c:pt>
                <c:pt idx="605">
                  <c:v>134.179917220824</c:v>
                </c:pt>
                <c:pt idx="606">
                  <c:v>134.15822640644001</c:v>
                </c:pt>
                <c:pt idx="607">
                  <c:v>134.12538323363901</c:v>
                </c:pt>
                <c:pt idx="608">
                  <c:v>134.104626218877</c:v>
                </c:pt>
                <c:pt idx="609">
                  <c:v>134.072898394063</c:v>
                </c:pt>
                <c:pt idx="610">
                  <c:v>134.05332089632699</c:v>
                </c:pt>
                <c:pt idx="611">
                  <c:v>134.03432648537901</c:v>
                </c:pt>
                <c:pt idx="612">
                  <c:v>134.00451640466</c:v>
                </c:pt>
                <c:pt idx="613">
                  <c:v>133.97542518508999</c:v>
                </c:pt>
                <c:pt idx="614">
                  <c:v>133.95861378069799</c:v>
                </c:pt>
                <c:pt idx="615">
                  <c:v>133.93109012336501</c:v>
                </c:pt>
                <c:pt idx="616">
                  <c:v>133.90442031935399</c:v>
                </c:pt>
                <c:pt idx="617">
                  <c:v>133.89015040911099</c:v>
                </c:pt>
                <c:pt idx="618">
                  <c:v>133.865295573027</c:v>
                </c:pt>
                <c:pt idx="619">
                  <c:v>133.841405468229</c:v>
                </c:pt>
                <c:pt idx="620">
                  <c:v>133.81851562684801</c:v>
                </c:pt>
                <c:pt idx="621">
                  <c:v>133.79666058898499</c:v>
                </c:pt>
                <c:pt idx="622">
                  <c:v>133.77587352152801</c:v>
                </c:pt>
                <c:pt idx="623">
                  <c:v>133.75618656961399</c:v>
                </c:pt>
                <c:pt idx="624">
                  <c:v>133.73763071276599</c:v>
                </c:pt>
                <c:pt idx="625">
                  <c:v>133.72023590551001</c:v>
                </c:pt>
                <c:pt idx="626">
                  <c:v>133.70403106541801</c:v>
                </c:pt>
                <c:pt idx="627">
                  <c:v>133.67754432322999</c:v>
                </c:pt>
                <c:pt idx="628">
                  <c:v>133.66284137934699</c:v>
                </c:pt>
                <c:pt idx="629">
                  <c:v>133.64843573052201</c:v>
                </c:pt>
                <c:pt idx="630">
                  <c:v>133.62267964286099</c:v>
                </c:pt>
                <c:pt idx="631">
                  <c:v>133.60857622406499</c:v>
                </c:pt>
                <c:pt idx="632">
                  <c:v>133.583108889778</c:v>
                </c:pt>
                <c:pt idx="633">
                  <c:v>133.569268326676</c:v>
                </c:pt>
                <c:pt idx="634">
                  <c:v>133.555553212034</c:v>
                </c:pt>
                <c:pt idx="635">
                  <c:v>133.530470213439</c:v>
                </c:pt>
                <c:pt idx="636">
                  <c:v>133.51700008647401</c:v>
                </c:pt>
                <c:pt idx="637">
                  <c:v>133.492158578427</c:v>
                </c:pt>
                <c:pt idx="638">
                  <c:v>133.47892142283001</c:v>
                </c:pt>
                <c:pt idx="639">
                  <c:v>133.465794221717</c:v>
                </c:pt>
                <c:pt idx="640">
                  <c:v>133.441285650277</c:v>
                </c:pt>
                <c:pt idx="641">
                  <c:v>133.42836410789701</c:v>
                </c:pt>
                <c:pt idx="642">
                  <c:v>133.404052282207</c:v>
                </c:pt>
                <c:pt idx="643">
                  <c:v>133.39131382732299</c:v>
                </c:pt>
                <c:pt idx="644">
                  <c:v>133.36717522522801</c:v>
                </c:pt>
                <c:pt idx="645">
                  <c:v>133.35459596752401</c:v>
                </c:pt>
                <c:pt idx="646">
                  <c:v>133.33060685285099</c:v>
                </c:pt>
                <c:pt idx="647">
                  <c:v>133.31816383872999</c:v>
                </c:pt>
                <c:pt idx="648">
                  <c:v>133.29430260084899</c:v>
                </c:pt>
                <c:pt idx="649">
                  <c:v>133.28197618802699</c:v>
                </c:pt>
                <c:pt idx="650">
                  <c:v>133.25822568885201</c:v>
                </c:pt>
                <c:pt idx="651">
                  <c:v>133.24600180250599</c:v>
                </c:pt>
                <c:pt idx="652">
                  <c:v>133.233825794447</c:v>
                </c:pt>
                <c:pt idx="653">
                  <c:v>133.210223474505</c:v>
                </c:pt>
                <c:pt idx="654">
                  <c:v>133.18667088664799</c:v>
                </c:pt>
                <c:pt idx="655">
                  <c:v>133.17464078848801</c:v>
                </c:pt>
                <c:pt idx="656">
                  <c:v>133.16266284922801</c:v>
                </c:pt>
                <c:pt idx="657">
                  <c:v>133.139271248244</c:v>
                </c:pt>
                <c:pt idx="658">
                  <c:v>133.127410894278</c:v>
                </c:pt>
                <c:pt idx="659">
                  <c:v>133.104149401303</c:v>
                </c:pt>
                <c:pt idx="660">
                  <c:v>133.090098007395</c:v>
                </c:pt>
                <c:pt idx="661">
                  <c:v>133.17348455440401</c:v>
                </c:pt>
                <c:pt idx="662">
                  <c:v>133.211945585683</c:v>
                </c:pt>
                <c:pt idx="663">
                  <c:v>133.27180044891699</c:v>
                </c:pt>
                <c:pt idx="664">
                  <c:v>133.31432671673801</c:v>
                </c:pt>
                <c:pt idx="665">
                  <c:v>133.377162216252</c:v>
                </c:pt>
                <c:pt idx="666">
                  <c:v>133.426348075189</c:v>
                </c:pt>
                <c:pt idx="667">
                  <c:v>133.47801205113501</c:v>
                </c:pt>
                <c:pt idx="668">
                  <c:v>133.541745745029</c:v>
                </c:pt>
                <c:pt idx="669">
                  <c:v>133.59541030094601</c:v>
                </c:pt>
                <c:pt idx="670">
                  <c:v>133.65018720022999</c:v>
                </c:pt>
                <c:pt idx="671">
                  <c:v>133.70620704095001</c:v>
                </c:pt>
                <c:pt idx="672">
                  <c:v>133.76347982560901</c:v>
                </c:pt>
                <c:pt idx="673">
                  <c:v>133.822046897918</c:v>
                </c:pt>
                <c:pt idx="674">
                  <c:v>133.881931306491</c:v>
                </c:pt>
                <c:pt idx="675">
                  <c:v>133.93165538125501</c:v>
                </c:pt>
                <c:pt idx="676">
                  <c:v>133.994280617817</c:v>
                </c:pt>
                <c:pt idx="677">
                  <c:v>134.04680705799299</c:v>
                </c:pt>
                <c:pt idx="678">
                  <c:v>134.112307657429</c:v>
                </c:pt>
                <c:pt idx="679">
                  <c:v>134.16777157965899</c:v>
                </c:pt>
                <c:pt idx="680">
                  <c:v>134.23628586953001</c:v>
                </c:pt>
                <c:pt idx="681">
                  <c:v>134.29482615043301</c:v>
                </c:pt>
                <c:pt idx="682">
                  <c:v>134.354955787623</c:v>
                </c:pt>
                <c:pt idx="683">
                  <c:v>134.416710525875</c:v>
                </c:pt>
                <c:pt idx="684">
                  <c:v>134.48012644792101</c:v>
                </c:pt>
                <c:pt idx="685">
                  <c:v>134.545240059234</c:v>
                </c:pt>
                <c:pt idx="686">
                  <c:v>134.61208826922399</c:v>
                </c:pt>
                <c:pt idx="687">
                  <c:v>134.669150635173</c:v>
                </c:pt>
                <c:pt idx="688">
                  <c:v>134.739158585578</c:v>
                </c:pt>
                <c:pt idx="689">
                  <c:v>134.81058108644501</c:v>
                </c:pt>
                <c:pt idx="690">
                  <c:v>134.87179834270501</c:v>
                </c:pt>
                <c:pt idx="691">
                  <c:v>134.93439149369999</c:v>
                </c:pt>
                <c:pt idx="692">
                  <c:v>135.00994291296001</c:v>
                </c:pt>
                <c:pt idx="693">
                  <c:v>135.075317076479</c:v>
                </c:pt>
                <c:pt idx="694">
                  <c:v>135.14210094820399</c:v>
                </c:pt>
                <c:pt idx="695">
                  <c:v>135.21030975877099</c:v>
                </c:pt>
                <c:pt idx="696">
                  <c:v>135.27995842685201</c:v>
                </c:pt>
                <c:pt idx="697">
                  <c:v>135.351062320002</c:v>
                </c:pt>
                <c:pt idx="698">
                  <c:v>135.423636472825</c:v>
                </c:pt>
                <c:pt idx="699">
                  <c:v>135.497695942322</c:v>
                </c:pt>
                <c:pt idx="700">
                  <c:v>135.561643112837</c:v>
                </c:pt>
                <c:pt idx="701">
                  <c:v>135.63871338343299</c:v>
                </c:pt>
                <c:pt idx="702">
                  <c:v>135.70569214634099</c:v>
                </c:pt>
                <c:pt idx="703">
                  <c:v>135.78583294742899</c:v>
                </c:pt>
                <c:pt idx="704">
                  <c:v>135.85590304417099</c:v>
                </c:pt>
                <c:pt idx="705">
                  <c:v>135.92753933313799</c:v>
                </c:pt>
                <c:pt idx="706">
                  <c:v>136.01239785472501</c:v>
                </c:pt>
                <c:pt idx="707">
                  <c:v>136.07557295337301</c:v>
                </c:pt>
                <c:pt idx="708">
                  <c:v>136.163652857909</c:v>
                </c:pt>
                <c:pt idx="709">
                  <c:v>136.23006317913001</c:v>
                </c:pt>
                <c:pt idx="710">
                  <c:v>136.309772355001</c:v>
                </c:pt>
                <c:pt idx="711">
                  <c:v>136.39114846657901</c:v>
                </c:pt>
                <c:pt idx="712">
                  <c:v>136.46254019675001</c:v>
                </c:pt>
                <c:pt idx="713">
                  <c:v>136.54730317644399</c:v>
                </c:pt>
                <c:pt idx="714">
                  <c:v>136.622112277897</c:v>
                </c:pt>
                <c:pt idx="715">
                  <c:v>136.710345847224</c:v>
                </c:pt>
                <c:pt idx="716">
                  <c:v>136.788659595745</c:v>
                </c:pt>
                <c:pt idx="717">
                  <c:v>136.86875827585001</c:v>
                </c:pt>
                <c:pt idx="718">
                  <c:v>136.95066669022401</c:v>
                </c:pt>
                <c:pt idx="719">
                  <c:v>137.034410647024</c:v>
                </c:pt>
                <c:pt idx="720">
                  <c:v>137.07941723219801</c:v>
                </c:pt>
                <c:pt idx="721">
                  <c:v>137.1292740737</c:v>
                </c:pt>
                <c:pt idx="722">
                  <c:v>137.170219709252</c:v>
                </c:pt>
                <c:pt idx="723">
                  <c:v>137.20049151975201</c:v>
                </c:pt>
                <c:pt idx="724">
                  <c:v>137.230391640352</c:v>
                </c:pt>
                <c:pt idx="725">
                  <c:v>137.258892558117</c:v>
                </c:pt>
                <c:pt idx="726">
                  <c:v>137.285379766918</c:v>
                </c:pt>
                <c:pt idx="727">
                  <c:v>137.29793989231001</c:v>
                </c:pt>
                <c:pt idx="728">
                  <c:v>137.320265537637</c:v>
                </c:pt>
                <c:pt idx="729">
                  <c:v>137.329558711685</c:v>
                </c:pt>
                <c:pt idx="730">
                  <c:v>137.326860127358</c:v>
                </c:pt>
                <c:pt idx="731">
                  <c:v>137.32528351809299</c:v>
                </c:pt>
                <c:pt idx="732">
                  <c:v>137.326510716613</c:v>
                </c:pt>
                <c:pt idx="733">
                  <c:v>137.320734771112</c:v>
                </c:pt>
                <c:pt idx="734">
                  <c:v>137.310053253088</c:v>
                </c:pt>
                <c:pt idx="735">
                  <c:v>137.29667463746901</c:v>
                </c:pt>
                <c:pt idx="736">
                  <c:v>137.294577869054</c:v>
                </c:pt>
                <c:pt idx="737">
                  <c:v>137.30826746738401</c:v>
                </c:pt>
                <c:pt idx="738">
                  <c:v>137.32613010434599</c:v>
                </c:pt>
                <c:pt idx="739">
                  <c:v>137.34838085235</c:v>
                </c:pt>
                <c:pt idx="740">
                  <c:v>137.37005461000501</c:v>
                </c:pt>
                <c:pt idx="741">
                  <c:v>137.393270301385</c:v>
                </c:pt>
                <c:pt idx="742">
                  <c:v>137.41717781811201</c:v>
                </c:pt>
                <c:pt idx="743">
                  <c:v>137.44217094919799</c:v>
                </c:pt>
                <c:pt idx="744">
                  <c:v>137.46812183459201</c:v>
                </c:pt>
                <c:pt idx="745">
                  <c:v>137.48338195683499</c:v>
                </c:pt>
                <c:pt idx="746">
                  <c:v>137.51142606895701</c:v>
                </c:pt>
                <c:pt idx="747">
                  <c:v>137.52881164787701</c:v>
                </c:pt>
                <c:pt idx="748">
                  <c:v>137.55850067608799</c:v>
                </c:pt>
                <c:pt idx="749">
                  <c:v>137.577021331932</c:v>
                </c:pt>
                <c:pt idx="750">
                  <c:v>137.60778011835299</c:v>
                </c:pt>
                <c:pt idx="751">
                  <c:v>137.62729307605599</c:v>
                </c:pt>
                <c:pt idx="752">
                  <c:v>137.659044914622</c:v>
                </c:pt>
                <c:pt idx="753">
                  <c:v>137.67953989717</c:v>
                </c:pt>
                <c:pt idx="754">
                  <c:v>137.70052638959501</c:v>
                </c:pt>
                <c:pt idx="755">
                  <c:v>137.722006301481</c:v>
                </c:pt>
                <c:pt idx="756">
                  <c:v>137.75573804525899</c:v>
                </c:pt>
                <c:pt idx="757">
                  <c:v>137.77821039704199</c:v>
                </c:pt>
                <c:pt idx="758">
                  <c:v>137.801179730077</c:v>
                </c:pt>
                <c:pt idx="759">
                  <c:v>137.82464660135</c:v>
                </c:pt>
                <c:pt idx="760">
                  <c:v>137.86037561800899</c:v>
                </c:pt>
                <c:pt idx="761">
                  <c:v>137.88483957325201</c:v>
                </c:pt>
                <c:pt idx="762">
                  <c:v>137.90980084084401</c:v>
                </c:pt>
                <c:pt idx="763">
                  <c:v>137.93525893691</c:v>
                </c:pt>
                <c:pt idx="764">
                  <c:v>137.96121329435999</c:v>
                </c:pt>
                <c:pt idx="765">
                  <c:v>137.98766334897999</c:v>
                </c:pt>
                <c:pt idx="766">
                  <c:v>138.014608627824</c:v>
                </c:pt>
                <c:pt idx="767">
                  <c:v>138.04204884260099</c:v>
                </c:pt>
                <c:pt idx="768">
                  <c:v>138.06998398392</c:v>
                </c:pt>
                <c:pt idx="769">
                  <c:v>138.098414414708</c:v>
                </c:pt>
                <c:pt idx="770">
                  <c:v>138.12734095977399</c:v>
                </c:pt>
                <c:pt idx="771">
                  <c:v>138.15676498886</c:v>
                </c:pt>
                <c:pt idx="772">
                  <c:v>138.18668849022399</c:v>
                </c:pt>
                <c:pt idx="773">
                  <c:v>138.20532464900899</c:v>
                </c:pt>
                <c:pt idx="774">
                  <c:v>138.23625370453701</c:v>
                </c:pt>
                <c:pt idx="775">
                  <c:v>138.267692415878</c:v>
                </c:pt>
                <c:pt idx="776">
                  <c:v>138.29964569708201</c:v>
                </c:pt>
                <c:pt idx="777">
                  <c:v>138.320321549499</c:v>
                </c:pt>
                <c:pt idx="778">
                  <c:v>138.35331945489</c:v>
                </c:pt>
                <c:pt idx="779">
                  <c:v>138.38685100456399</c:v>
                </c:pt>
                <c:pt idx="780">
                  <c:v>138.39609700970601</c:v>
                </c:pt>
                <c:pt idx="781">
                  <c:v>138.42596043393999</c:v>
                </c:pt>
                <c:pt idx="782">
                  <c:v>138.47617762325399</c:v>
                </c:pt>
                <c:pt idx="783">
                  <c:v>138.51568000292701</c:v>
                </c:pt>
                <c:pt idx="784">
                  <c:v>138.55374977589699</c:v>
                </c:pt>
                <c:pt idx="785">
                  <c:v>138.60036722316801</c:v>
                </c:pt>
                <c:pt idx="786">
                  <c:v>138.649437942557</c:v>
                </c:pt>
                <c:pt idx="787">
                  <c:v>138.686781968703</c:v>
                </c:pt>
                <c:pt idx="788">
                  <c:v>138.72524681050601</c:v>
                </c:pt>
                <c:pt idx="789">
                  <c:v>138.77626679211099</c:v>
                </c:pt>
                <c:pt idx="790">
                  <c:v>138.81638412932699</c:v>
                </c:pt>
                <c:pt idx="791">
                  <c:v>138.869115221903</c:v>
                </c:pt>
                <c:pt idx="792">
                  <c:v>138.910922216035</c:v>
                </c:pt>
                <c:pt idx="793">
                  <c:v>138.953609607353</c:v>
                </c:pt>
                <c:pt idx="794">
                  <c:v>138.99720249383799</c:v>
                </c:pt>
                <c:pt idx="795">
                  <c:v>139.053564354434</c:v>
                </c:pt>
                <c:pt idx="796">
                  <c:v>139.099027051213</c:v>
                </c:pt>
                <c:pt idx="797">
                  <c:v>139.14544821083399</c:v>
                </c:pt>
                <c:pt idx="798">
                  <c:v>139.192846687497</c:v>
                </c:pt>
                <c:pt idx="799">
                  <c:v>139.24125224814699</c:v>
                </c:pt>
                <c:pt idx="800">
                  <c:v>139.27882074448701</c:v>
                </c:pt>
                <c:pt idx="801">
                  <c:v>139.329310055886</c:v>
                </c:pt>
                <c:pt idx="802">
                  <c:v>139.38088134482999</c:v>
                </c:pt>
                <c:pt idx="803">
                  <c:v>139.43356046439899</c:v>
                </c:pt>
                <c:pt idx="804">
                  <c:v>139.475490835556</c:v>
                </c:pt>
                <c:pt idx="805">
                  <c:v>139.530458184031</c:v>
                </c:pt>
                <c:pt idx="806">
                  <c:v>139.574720481979</c:v>
                </c:pt>
                <c:pt idx="807">
                  <c:v>139.63207826236101</c:v>
                </c:pt>
                <c:pt idx="808">
                  <c:v>139.678353887572</c:v>
                </c:pt>
                <c:pt idx="809">
                  <c:v>139.73735051484499</c:v>
                </c:pt>
                <c:pt idx="810">
                  <c:v>139.78520995799599</c:v>
                </c:pt>
                <c:pt idx="811">
                  <c:v>139.833838985591</c:v>
                </c:pt>
                <c:pt idx="812">
                  <c:v>139.88323237404799</c:v>
                </c:pt>
                <c:pt idx="813">
                  <c:v>139.94531283665501</c:v>
                </c:pt>
                <c:pt idx="814">
                  <c:v>139.99625398679899</c:v>
                </c:pt>
                <c:pt idx="815">
                  <c:v>140.047973524626</c:v>
                </c:pt>
                <c:pt idx="816">
                  <c:v>140.10047588012901</c:v>
                </c:pt>
                <c:pt idx="817">
                  <c:v>140.15376574324199</c:v>
                </c:pt>
                <c:pt idx="818">
                  <c:v>140.20784729021801</c:v>
                </c:pt>
                <c:pt idx="819">
                  <c:v>140.26272453437301</c:v>
                </c:pt>
                <c:pt idx="820">
                  <c:v>140.31840121596201</c:v>
                </c:pt>
                <c:pt idx="821">
                  <c:v>140.36293126165</c:v>
                </c:pt>
                <c:pt idx="822">
                  <c:v>140.42021300124401</c:v>
                </c:pt>
                <c:pt idx="823">
                  <c:v>140.478304406153</c:v>
                </c:pt>
                <c:pt idx="824">
                  <c:v>140.53720875030999</c:v>
                </c:pt>
                <c:pt idx="825">
                  <c:v>140.58496247558301</c:v>
                </c:pt>
                <c:pt idx="826">
                  <c:v>140.64549816321201</c:v>
                </c:pt>
                <c:pt idx="827">
                  <c:v>140.70685703929101</c:v>
                </c:pt>
                <c:pt idx="828">
                  <c:v>140.75706273432701</c:v>
                </c:pt>
                <c:pt idx="829">
                  <c:v>140.82007514629001</c:v>
                </c:pt>
                <c:pt idx="830">
                  <c:v>140.871934088573</c:v>
                </c:pt>
                <c:pt idx="831">
                  <c:v>140.92462469155799</c:v>
                </c:pt>
                <c:pt idx="832">
                  <c:v>140.99015039916699</c:v>
                </c:pt>
                <c:pt idx="833">
                  <c:v>141.04452577572101</c:v>
                </c:pt>
                <c:pt idx="834">
                  <c:v>141.09975110991701</c:v>
                </c:pt>
                <c:pt idx="835">
                  <c:v>141.15583379203801</c:v>
                </c:pt>
                <c:pt idx="836">
                  <c:v>141.21278190396001</c:v>
                </c:pt>
                <c:pt idx="837">
                  <c:v>141.28262552417499</c:v>
                </c:pt>
                <c:pt idx="838">
                  <c:v>141.341336217687</c:v>
                </c:pt>
                <c:pt idx="839">
                  <c:v>141.40094067546099</c:v>
                </c:pt>
                <c:pt idx="840">
                  <c:v>141.4461634866</c:v>
                </c:pt>
                <c:pt idx="841">
                  <c:v>141.487285043996</c:v>
                </c:pt>
                <c:pt idx="842">
                  <c:v>141.53525581913499</c:v>
                </c:pt>
                <c:pt idx="843">
                  <c:v>141.56507402575801</c:v>
                </c:pt>
                <c:pt idx="844">
                  <c:v>141.61214783536701</c:v>
                </c:pt>
                <c:pt idx="845">
                  <c:v>141.63983275279199</c:v>
                </c:pt>
                <c:pt idx="846">
                  <c:v>141.671947121486</c:v>
                </c:pt>
                <c:pt idx="847">
                  <c:v>141.70845335518001</c:v>
                </c:pt>
                <c:pt idx="848">
                  <c:v>141.73748847539699</c:v>
                </c:pt>
                <c:pt idx="849">
                  <c:v>141.75946591313999</c:v>
                </c:pt>
                <c:pt idx="850">
                  <c:v>141.775009805015</c:v>
                </c:pt>
                <c:pt idx="851">
                  <c:v>141.79699482396001</c:v>
                </c:pt>
                <c:pt idx="852">
                  <c:v>141.82639851440999</c:v>
                </c:pt>
                <c:pt idx="853">
                  <c:v>141.84019522031701</c:v>
                </c:pt>
                <c:pt idx="854">
                  <c:v>141.851650263246</c:v>
                </c:pt>
                <c:pt idx="855">
                  <c:v>141.87409666423</c:v>
                </c:pt>
                <c:pt idx="856">
                  <c:v>141.884686535556</c:v>
                </c:pt>
                <c:pt idx="857">
                  <c:v>141.92352513046899</c:v>
                </c:pt>
                <c:pt idx="858">
                  <c:v>141.96156719399701</c:v>
                </c:pt>
                <c:pt idx="859">
                  <c:v>141.98704198627399</c:v>
                </c:pt>
                <c:pt idx="860">
                  <c:v>142.020900970822</c:v>
                </c:pt>
                <c:pt idx="861">
                  <c:v>142.057512529728</c:v>
                </c:pt>
                <c:pt idx="862">
                  <c:v>142.09421273898599</c:v>
                </c:pt>
                <c:pt idx="863">
                  <c:v>142.132156861608</c:v>
                </c:pt>
                <c:pt idx="864">
                  <c:v>142.15880466764901</c:v>
                </c:pt>
                <c:pt idx="865">
                  <c:v>142.198565358097</c:v>
                </c:pt>
                <c:pt idx="866">
                  <c:v>142.22719180548299</c:v>
                </c:pt>
                <c:pt idx="867">
                  <c:v>142.268940784135</c:v>
                </c:pt>
                <c:pt idx="868">
                  <c:v>142.31121354629099</c:v>
                </c:pt>
                <c:pt idx="869">
                  <c:v>142.34191958587201</c:v>
                </c:pt>
                <c:pt idx="870">
                  <c:v>142.37308229144199</c:v>
                </c:pt>
                <c:pt idx="871">
                  <c:v>142.41682556123101</c:v>
                </c:pt>
                <c:pt idx="872">
                  <c:v>142.44891304495201</c:v>
                </c:pt>
                <c:pt idx="873">
                  <c:v>142.493581297866</c:v>
                </c:pt>
                <c:pt idx="874">
                  <c:v>142.52659169445801</c:v>
                </c:pt>
                <c:pt idx="875">
                  <c:v>142.56006455047</c:v>
                </c:pt>
                <c:pt idx="876">
                  <c:v>142.59400156973399</c:v>
                </c:pt>
                <c:pt idx="877">
                  <c:v>142.640538045526</c:v>
                </c:pt>
                <c:pt idx="878">
                  <c:v>142.67541166405601</c:v>
                </c:pt>
                <c:pt idx="879">
                  <c:v>142.71075370332699</c:v>
                </c:pt>
                <c:pt idx="880">
                  <c:v>142.74656476542</c:v>
                </c:pt>
                <c:pt idx="881">
                  <c:v>142.794991473767</c:v>
                </c:pt>
                <c:pt idx="882">
                  <c:v>142.83174449533101</c:v>
                </c:pt>
                <c:pt idx="883">
                  <c:v>142.868966851717</c:v>
                </c:pt>
                <c:pt idx="884">
                  <c:v>142.90665832600101</c:v>
                </c:pt>
                <c:pt idx="885">
                  <c:v>142.94481867522001</c:v>
                </c:pt>
                <c:pt idx="886">
                  <c:v>142.98344771532001</c:v>
                </c:pt>
                <c:pt idx="887">
                  <c:v>143.022545411187</c:v>
                </c:pt>
                <c:pt idx="888">
                  <c:v>143.06211196774399</c:v>
                </c:pt>
                <c:pt idx="889">
                  <c:v>143.10214792052901</c:v>
                </c:pt>
                <c:pt idx="890">
                  <c:v>143.14265422280801</c:v>
                </c:pt>
                <c:pt idx="891">
                  <c:v>143.18363232666499</c:v>
                </c:pt>
                <c:pt idx="892">
                  <c:v>143.22508425518501</c:v>
                </c:pt>
                <c:pt idx="893">
                  <c:v>143.254825956237</c:v>
                </c:pt>
                <c:pt idx="894">
                  <c:v>143.297230610555</c:v>
                </c:pt>
                <c:pt idx="895">
                  <c:v>143.34011908549999</c:v>
                </c:pt>
                <c:pt idx="896">
                  <c:v>143.383496139274</c:v>
                </c:pt>
                <c:pt idx="897">
                  <c:v>143.415166547079</c:v>
                </c:pt>
                <c:pt idx="898">
                  <c:v>143.45953414575399</c:v>
                </c:pt>
                <c:pt idx="899">
                  <c:v>143.50440867407801</c:v>
                </c:pt>
                <c:pt idx="900">
                  <c:v>143.53643768045001</c:v>
                </c:pt>
                <c:pt idx="901">
                  <c:v>143.576079146615</c:v>
                </c:pt>
                <c:pt idx="902">
                  <c:v>143.643280314523</c:v>
                </c:pt>
                <c:pt idx="903">
                  <c:v>143.70407055525601</c:v>
                </c:pt>
                <c:pt idx="904">
                  <c:v>143.766856856961</c:v>
                </c:pt>
                <c:pt idx="905">
                  <c:v>143.837290353816</c:v>
                </c:pt>
                <c:pt idx="906">
                  <c:v>143.898781905905</c:v>
                </c:pt>
                <c:pt idx="907">
                  <c:v>143.96026178412501</c:v>
                </c:pt>
                <c:pt idx="908">
                  <c:v>144.02313525843999</c:v>
                </c:pt>
                <c:pt idx="909">
                  <c:v>144.08682403804499</c:v>
                </c:pt>
                <c:pt idx="910">
                  <c:v>144.15158270945099</c:v>
                </c:pt>
                <c:pt idx="911">
                  <c:v>144.217223135496</c:v>
                </c:pt>
                <c:pt idx="912">
                  <c:v>144.283875076735</c:v>
                </c:pt>
                <c:pt idx="913">
                  <c:v>144.35149345187099</c:v>
                </c:pt>
                <c:pt idx="914">
                  <c:v>144.42009466897699</c:v>
                </c:pt>
                <c:pt idx="915">
                  <c:v>144.477386179429</c:v>
                </c:pt>
                <c:pt idx="916">
                  <c:v>144.547970398979</c:v>
                </c:pt>
                <c:pt idx="917">
                  <c:v>144.61956008550399</c:v>
                </c:pt>
                <c:pt idx="918">
                  <c:v>144.67985165556701</c:v>
                </c:pt>
                <c:pt idx="919">
                  <c:v>144.75347830483801</c:v>
                </c:pt>
                <c:pt idx="920">
                  <c:v>144.81581520601301</c:v>
                </c:pt>
                <c:pt idx="921">
                  <c:v>144.89151886117699</c:v>
                </c:pt>
                <c:pt idx="922">
                  <c:v>144.95594136881101</c:v>
                </c:pt>
                <c:pt idx="923">
                  <c:v>145.021419031009</c:v>
                </c:pt>
                <c:pt idx="924">
                  <c:v>145.08796196459599</c:v>
                </c:pt>
                <c:pt idx="925">
                  <c:v>145.155580733162</c:v>
                </c:pt>
                <c:pt idx="926">
                  <c:v>145.236649406162</c:v>
                </c:pt>
                <c:pt idx="927">
                  <c:v>145.30645803786899</c:v>
                </c:pt>
                <c:pt idx="928">
                  <c:v>145.377332086401</c:v>
                </c:pt>
                <c:pt idx="929">
                  <c:v>145.436897584973</c:v>
                </c:pt>
                <c:pt idx="930">
                  <c:v>145.50991665486799</c:v>
                </c:pt>
                <c:pt idx="931">
                  <c:v>145.58402186503099</c:v>
                </c:pt>
                <c:pt idx="932">
                  <c:v>145.659221089574</c:v>
                </c:pt>
                <c:pt idx="933">
                  <c:v>145.723113102436</c:v>
                </c:pt>
                <c:pt idx="934">
                  <c:v>145.80052041183501</c:v>
                </c:pt>
                <c:pt idx="935">
                  <c:v>145.87904886511501</c:v>
                </c:pt>
                <c:pt idx="936">
                  <c:v>145.94627644788</c:v>
                </c:pt>
                <c:pt idx="937">
                  <c:v>146.02706779922499</c:v>
                </c:pt>
                <c:pt idx="938">
                  <c:v>146.09656282756899</c:v>
                </c:pt>
                <c:pt idx="939">
                  <c:v>146.16720210108201</c:v>
                </c:pt>
                <c:pt idx="940">
                  <c:v>146.23899499811799</c:v>
                </c:pt>
                <c:pt idx="941">
                  <c:v>146.31195099017299</c:v>
                </c:pt>
                <c:pt idx="942">
                  <c:v>146.39855362170701</c:v>
                </c:pt>
                <c:pt idx="943">
                  <c:v>146.47387194879701</c:v>
                </c:pt>
                <c:pt idx="944">
                  <c:v>146.550382484615</c:v>
                </c:pt>
                <c:pt idx="945">
                  <c:v>146.61559889716301</c:v>
                </c:pt>
                <c:pt idx="946">
                  <c:v>146.69451610863501</c:v>
                </c:pt>
                <c:pt idx="947">
                  <c:v>146.774655564639</c:v>
                </c:pt>
                <c:pt idx="948">
                  <c:v>146.85602759276</c:v>
                </c:pt>
                <c:pt idx="949">
                  <c:v>146.92611598563499</c:v>
                </c:pt>
                <c:pt idx="950">
                  <c:v>147.00997683694001</c:v>
                </c:pt>
                <c:pt idx="951">
                  <c:v>147.082559917016</c:v>
                </c:pt>
                <c:pt idx="952">
                  <c:v>147.16895258198599</c:v>
                </c:pt>
                <c:pt idx="953">
                  <c:v>147.24407371938599</c:v>
                </c:pt>
                <c:pt idx="954">
                  <c:v>147.32047670663499</c:v>
                </c:pt>
                <c:pt idx="955">
                  <c:v>147.41074686499999</c:v>
                </c:pt>
                <c:pt idx="956">
                  <c:v>147.489755864969</c:v>
                </c:pt>
                <c:pt idx="957">
                  <c:v>147.57008148925101</c:v>
                </c:pt>
                <c:pt idx="958">
                  <c:v>147.65173572188601</c:v>
                </c:pt>
                <c:pt idx="959">
                  <c:v>147.73473075812001</c:v>
                </c:pt>
                <c:pt idx="960">
                  <c:v>147.79761016552999</c:v>
                </c:pt>
                <c:pt idx="961">
                  <c:v>147.86884239951999</c:v>
                </c:pt>
                <c:pt idx="962">
                  <c:v>147.935012153207</c:v>
                </c:pt>
                <c:pt idx="963">
                  <c:v>148.00811778595801</c:v>
                </c:pt>
                <c:pt idx="964">
                  <c:v>148.07508995345901</c:v>
                </c:pt>
                <c:pt idx="965">
                  <c:v>148.135680267346</c:v>
                </c:pt>
                <c:pt idx="966">
                  <c:v>148.18984502534499</c:v>
                </c:pt>
                <c:pt idx="967">
                  <c:v>148.250404033916</c:v>
                </c:pt>
                <c:pt idx="968">
                  <c:v>148.30506503591599</c:v>
                </c:pt>
                <c:pt idx="969">
                  <c:v>148.35436737190599</c:v>
                </c:pt>
                <c:pt idx="970">
                  <c:v>148.41169275255299</c:v>
                </c:pt>
                <c:pt idx="971">
                  <c:v>148.452539107474</c:v>
                </c:pt>
                <c:pt idx="972">
                  <c:v>148.50322665989299</c:v>
                </c:pt>
                <c:pt idx="973">
                  <c:v>148.55212762428999</c:v>
                </c:pt>
                <c:pt idx="974">
                  <c:v>148.61304455704001</c:v>
                </c:pt>
                <c:pt idx="975">
                  <c:v>148.66171750120901</c:v>
                </c:pt>
                <c:pt idx="976">
                  <c:v>148.71549667414001</c:v>
                </c:pt>
                <c:pt idx="977">
                  <c:v>148.77931275622799</c:v>
                </c:pt>
                <c:pt idx="978">
                  <c:v>148.845441077636</c:v>
                </c:pt>
                <c:pt idx="979">
                  <c:v>148.91179891183</c:v>
                </c:pt>
                <c:pt idx="980">
                  <c:v>148.97927181819901</c:v>
                </c:pt>
                <c:pt idx="981">
                  <c:v>149.03475457399401</c:v>
                </c:pt>
                <c:pt idx="982">
                  <c:v>149.10388870874101</c:v>
                </c:pt>
                <c:pt idx="983">
                  <c:v>149.161123435278</c:v>
                </c:pt>
                <c:pt idx="984">
                  <c:v>149.23199975684099</c:v>
                </c:pt>
                <c:pt idx="985">
                  <c:v>149.29099333179099</c:v>
                </c:pt>
                <c:pt idx="986">
                  <c:v>149.363650392327</c:v>
                </c:pt>
                <c:pt idx="987">
                  <c:v>149.42442828089401</c:v>
                </c:pt>
                <c:pt idx="988">
                  <c:v>149.486078269431</c:v>
                </c:pt>
                <c:pt idx="989">
                  <c:v>149.56140508846201</c:v>
                </c:pt>
                <c:pt idx="990">
                  <c:v>149.624820213795</c:v>
                </c:pt>
                <c:pt idx="991">
                  <c:v>149.68912159102101</c:v>
                </c:pt>
                <c:pt idx="992">
                  <c:v>149.75431466507001</c:v>
                </c:pt>
                <c:pt idx="993">
                  <c:v>149.82040561822001</c:v>
                </c:pt>
                <c:pt idx="994">
                  <c:v>149.88740052865001</c:v>
                </c:pt>
                <c:pt idx="995">
                  <c:v>149.95530565153999</c:v>
                </c:pt>
                <c:pt idx="996">
                  <c:v>150.02412728221501</c:v>
                </c:pt>
                <c:pt idx="997">
                  <c:v>150.093871797769</c:v>
                </c:pt>
                <c:pt idx="998">
                  <c:v>150.16454561082901</c:v>
                </c:pt>
                <c:pt idx="999">
                  <c:v>150.223282393147</c:v>
                </c:pt>
                <c:pt idx="1000">
                  <c:v>150.295826469058</c:v>
                </c:pt>
                <c:pt idx="1001">
                  <c:v>150.369319341253</c:v>
                </c:pt>
                <c:pt idx="1002">
                  <c:v>150.43087170744599</c:v>
                </c:pt>
                <c:pt idx="1003">
                  <c:v>150.506274143095</c:v>
                </c:pt>
                <c:pt idx="1004">
                  <c:v>150.56973383216101</c:v>
                </c:pt>
                <c:pt idx="1005">
                  <c:v>150.64707263899601</c:v>
                </c:pt>
                <c:pt idx="1006">
                  <c:v>150.71246645690701</c:v>
                </c:pt>
                <c:pt idx="1007">
                  <c:v>150.79176906243401</c:v>
                </c:pt>
                <c:pt idx="1008">
                  <c:v>150.859124476701</c:v>
                </c:pt>
                <c:pt idx="1009">
                  <c:v>150.927467215245</c:v>
                </c:pt>
                <c:pt idx="1010">
                  <c:v>150.99680435886799</c:v>
                </c:pt>
                <c:pt idx="1011">
                  <c:v>151.06714309743501</c:v>
                </c:pt>
                <c:pt idx="1012">
                  <c:v>151.138490735331</c:v>
                </c:pt>
                <c:pt idx="1013">
                  <c:v>151.21085469636401</c:v>
                </c:pt>
                <c:pt idx="1014">
                  <c:v>151.28424252794599</c:v>
                </c:pt>
                <c:pt idx="1015">
                  <c:v>151.358661904401</c:v>
                </c:pt>
                <c:pt idx="1016">
                  <c:v>151.434120629277</c:v>
                </c:pt>
                <c:pt idx="1017">
                  <c:v>151.51062663655</c:v>
                </c:pt>
                <c:pt idx="1018">
                  <c:v>151.58818799063999</c:v>
                </c:pt>
                <c:pt idx="1019">
                  <c:v>151.65377696661</c:v>
                </c:pt>
                <c:pt idx="1020">
                  <c:v>151.729698987093</c:v>
                </c:pt>
                <c:pt idx="1021">
                  <c:v>151.79847242076701</c:v>
                </c:pt>
                <c:pt idx="1022">
                  <c:v>151.855812368355</c:v>
                </c:pt>
                <c:pt idx="1023">
                  <c:v>151.91086688573299</c:v>
                </c:pt>
                <c:pt idx="1024">
                  <c:v>151.960218365462</c:v>
                </c:pt>
                <c:pt idx="1025">
                  <c:v>152.014105490411</c:v>
                </c:pt>
                <c:pt idx="1026">
                  <c:v>152.04419886001401</c:v>
                </c:pt>
                <c:pt idx="1027">
                  <c:v>152.07519878443699</c:v>
                </c:pt>
                <c:pt idx="1028">
                  <c:v>152.10641305560901</c:v>
                </c:pt>
                <c:pt idx="1029">
                  <c:v>152.11173184256501</c:v>
                </c:pt>
                <c:pt idx="1030">
                  <c:v>152.11815065934701</c:v>
                </c:pt>
                <c:pt idx="1031">
                  <c:v>152.12720131159199</c:v>
                </c:pt>
                <c:pt idx="1032">
                  <c:v>152.11488187859001</c:v>
                </c:pt>
                <c:pt idx="1033">
                  <c:v>152.09703263659901</c:v>
                </c:pt>
                <c:pt idx="1034">
                  <c:v>152.076873513838</c:v>
                </c:pt>
                <c:pt idx="1035">
                  <c:v>152.057985726933</c:v>
                </c:pt>
                <c:pt idx="1036">
                  <c:v>152.031115511237</c:v>
                </c:pt>
                <c:pt idx="1037">
                  <c:v>152.01330259896099</c:v>
                </c:pt>
                <c:pt idx="1038">
                  <c:v>151.98236230628899</c:v>
                </c:pt>
                <c:pt idx="1039">
                  <c:v>152.01815093777199</c:v>
                </c:pt>
                <c:pt idx="1040">
                  <c:v>152.02895647559501</c:v>
                </c:pt>
                <c:pt idx="1041">
                  <c:v>152.04038207345801</c:v>
                </c:pt>
                <c:pt idx="1042">
                  <c:v>152.06665019679701</c:v>
                </c:pt>
                <c:pt idx="1043">
                  <c:v>152.08446883327599</c:v>
                </c:pt>
                <c:pt idx="1044">
                  <c:v>152.10024127061601</c:v>
                </c:pt>
                <c:pt idx="1045">
                  <c:v>152.11676476250301</c:v>
                </c:pt>
                <c:pt idx="1046">
                  <c:v>152.13286919603101</c:v>
                </c:pt>
                <c:pt idx="1047">
                  <c:v>152.149045534165</c:v>
                </c:pt>
                <c:pt idx="1048">
                  <c:v>152.16505690125899</c:v>
                </c:pt>
                <c:pt idx="1049">
                  <c:v>152.18098899200999</c:v>
                </c:pt>
                <c:pt idx="1050">
                  <c:v>152.19680012076699</c:v>
                </c:pt>
                <c:pt idx="1051">
                  <c:v>152.21250492761499</c:v>
                </c:pt>
                <c:pt idx="1052">
                  <c:v>152.24119984611099</c:v>
                </c:pt>
                <c:pt idx="1053">
                  <c:v>152.25668033534501</c:v>
                </c:pt>
                <c:pt idx="1054">
                  <c:v>152.27204665302</c:v>
                </c:pt>
                <c:pt idx="1055">
                  <c:v>152.28729851212299</c:v>
                </c:pt>
                <c:pt idx="1056">
                  <c:v>152.30243493482899</c:v>
                </c:pt>
                <c:pt idx="1057">
                  <c:v>152.317455237156</c:v>
                </c:pt>
                <c:pt idx="1058">
                  <c:v>152.33235858255301</c:v>
                </c:pt>
                <c:pt idx="1059">
                  <c:v>152.36026270507199</c:v>
                </c:pt>
                <c:pt idx="1060">
                  <c:v>152.37493164729401</c:v>
                </c:pt>
                <c:pt idx="1061">
                  <c:v>152.389481142253</c:v>
                </c:pt>
                <c:pt idx="1062">
                  <c:v>152.403910331589</c:v>
                </c:pt>
                <c:pt idx="1063">
                  <c:v>152.418218352347</c:v>
                </c:pt>
                <c:pt idx="1064">
                  <c:v>152.432404339073</c:v>
                </c:pt>
                <c:pt idx="1065">
                  <c:v>152.45959803134099</c:v>
                </c:pt>
                <c:pt idx="1066">
                  <c:v>152.47353928484199</c:v>
                </c:pt>
                <c:pt idx="1067">
                  <c:v>152.48735594177001</c:v>
                </c:pt>
                <c:pt idx="1068">
                  <c:v>152.501047181215</c:v>
                </c:pt>
                <c:pt idx="1069">
                  <c:v>152.527750875832</c:v>
                </c:pt>
                <c:pt idx="1070">
                  <c:v>152.54119080752201</c:v>
                </c:pt>
                <c:pt idx="1071">
                  <c:v>152.554503020342</c:v>
                </c:pt>
                <c:pt idx="1072">
                  <c:v>152.56768682112499</c:v>
                </c:pt>
                <c:pt idx="1073">
                  <c:v>152.58074155893601</c:v>
                </c:pt>
                <c:pt idx="1074">
                  <c:v>152.606815114966</c:v>
                </c:pt>
                <c:pt idx="1075">
                  <c:v>152.61961180662399</c:v>
                </c:pt>
                <c:pt idx="1076">
                  <c:v>152.63227774933199</c:v>
                </c:pt>
                <c:pt idx="1077">
                  <c:v>152.65796695340401</c:v>
                </c:pt>
                <c:pt idx="1078">
                  <c:v>152.670371871225</c:v>
                </c:pt>
                <c:pt idx="1079">
                  <c:v>152.68264475938301</c:v>
                </c:pt>
                <c:pt idx="1080">
                  <c:v>152.716848964745</c:v>
                </c:pt>
                <c:pt idx="1081">
                  <c:v>152.74374431173399</c:v>
                </c:pt>
                <c:pt idx="1082">
                  <c:v>152.76582183644001</c:v>
                </c:pt>
                <c:pt idx="1083">
                  <c:v>152.79734410728099</c:v>
                </c:pt>
                <c:pt idx="1084">
                  <c:v>152.817031287237</c:v>
                </c:pt>
                <c:pt idx="1085">
                  <c:v>152.849121864598</c:v>
                </c:pt>
                <c:pt idx="1086">
                  <c:v>152.86814922536499</c:v>
                </c:pt>
                <c:pt idx="1087">
                  <c:v>152.900108206574</c:v>
                </c:pt>
                <c:pt idx="1088">
                  <c:v>152.931981213629</c:v>
                </c:pt>
                <c:pt idx="1089">
                  <c:v>152.950517758377</c:v>
                </c:pt>
                <c:pt idx="1090">
                  <c:v>152.982130036797</c:v>
                </c:pt>
                <c:pt idx="1091">
                  <c:v>153.00042184973699</c:v>
                </c:pt>
                <c:pt idx="1092">
                  <c:v>153.03180013999099</c:v>
                </c:pt>
                <c:pt idx="1093">
                  <c:v>153.04986845649</c:v>
                </c:pt>
                <c:pt idx="1094">
                  <c:v>153.081037409587</c:v>
                </c:pt>
                <c:pt idx="1095">
                  <c:v>153.11211080311799</c:v>
                </c:pt>
                <c:pt idx="1096">
                  <c:v>153.12987995326199</c:v>
                </c:pt>
                <c:pt idx="1097">
                  <c:v>153.160771845829</c:v>
                </c:pt>
                <c:pt idx="1098">
                  <c:v>153.19157632124501</c:v>
                </c:pt>
                <c:pt idx="1099">
                  <c:v>153.20904720660599</c:v>
                </c:pt>
                <c:pt idx="1100">
                  <c:v>153.239621083759</c:v>
                </c:pt>
                <c:pt idx="1101">
                  <c:v>153.2568575379</c:v>
                </c:pt>
                <c:pt idx="1102">
                  <c:v>153.28720708353501</c:v>
                </c:pt>
                <c:pt idx="1103">
                  <c:v>153.317447493891</c:v>
                </c:pt>
                <c:pt idx="1104">
                  <c:v>153.334338441011</c:v>
                </c:pt>
                <c:pt idx="1105">
                  <c:v>153.36435623820401</c:v>
                </c:pt>
                <c:pt idx="1106">
                  <c:v>153.39426520886599</c:v>
                </c:pt>
                <c:pt idx="1107">
                  <c:v>153.41081744159001</c:v>
                </c:pt>
                <c:pt idx="1108">
                  <c:v>153.44047248880301</c:v>
                </c:pt>
                <c:pt idx="1109">
                  <c:v>153.469984527017</c:v>
                </c:pt>
                <c:pt idx="1110">
                  <c:v>153.48608893946999</c:v>
                </c:pt>
                <c:pt idx="1111">
                  <c:v>153.515297936059</c:v>
                </c:pt>
                <c:pt idx="1112">
                  <c:v>153.54435473710299</c:v>
                </c:pt>
                <c:pt idx="1113">
                  <c:v>153.57325829969199</c:v>
                </c:pt>
                <c:pt idx="1114">
                  <c:v>153.588736489284</c:v>
                </c:pt>
                <c:pt idx="1115">
                  <c:v>153.617326597844</c:v>
                </c:pt>
                <c:pt idx="1116">
                  <c:v>153.64575988155801</c:v>
                </c:pt>
                <c:pt idx="1117">
                  <c:v>153.67403518382</c:v>
                </c:pt>
                <c:pt idx="1118">
                  <c:v>153.688867858111</c:v>
                </c:pt>
                <c:pt idx="1119">
                  <c:v>153.716820339062</c:v>
                </c:pt>
                <c:pt idx="1120">
                  <c:v>153.744611192804</c:v>
                </c:pt>
                <c:pt idx="1121">
                  <c:v>153.77223916466099</c:v>
                </c:pt>
                <c:pt idx="1122">
                  <c:v>153.78640706504601</c:v>
                </c:pt>
                <c:pt idx="1123">
                  <c:v>153.81370224507</c:v>
                </c:pt>
                <c:pt idx="1124">
                  <c:v>153.84083072200499</c:v>
                </c:pt>
                <c:pt idx="1125">
                  <c:v>153.8677912144</c:v>
                </c:pt>
                <c:pt idx="1126">
                  <c:v>153.89458244738199</c:v>
                </c:pt>
                <c:pt idx="1127">
                  <c:v>153.92120315858699</c:v>
                </c:pt>
                <c:pt idx="1128">
                  <c:v>153.93433748695699</c:v>
                </c:pt>
                <c:pt idx="1129">
                  <c:v>153.96061028498099</c:v>
                </c:pt>
                <c:pt idx="1130">
                  <c:v>153.98670891728199</c:v>
                </c:pt>
                <c:pt idx="1131">
                  <c:v>154.01263223002999</c:v>
                </c:pt>
                <c:pt idx="1132">
                  <c:v>154.038379109418</c:v>
                </c:pt>
                <c:pt idx="1133">
                  <c:v>154.06394848551099</c:v>
                </c:pt>
                <c:pt idx="1134">
                  <c:v>154.08933933514999</c:v>
                </c:pt>
                <c:pt idx="1135">
                  <c:v>154.10121456691101</c:v>
                </c:pt>
                <c:pt idx="1136">
                  <c:v>154.12624238824301</c:v>
                </c:pt>
                <c:pt idx="1137">
                  <c:v>154.15108891486901</c:v>
                </c:pt>
                <c:pt idx="1138">
                  <c:v>154.175753315695</c:v>
                </c:pt>
                <c:pt idx="1139">
                  <c:v>154.200234802072</c:v>
                </c:pt>
                <c:pt idx="1140">
                  <c:v>154.22491373713601</c:v>
                </c:pt>
                <c:pt idx="1141">
                  <c:v>154.24631622240901</c:v>
                </c:pt>
                <c:pt idx="1142">
                  <c:v>154.24532197277199</c:v>
                </c:pt>
                <c:pt idx="1143">
                  <c:v>154.232468269859</c:v>
                </c:pt>
                <c:pt idx="1144">
                  <c:v>154.206759352126</c:v>
                </c:pt>
                <c:pt idx="1145">
                  <c:v>154.14270829536099</c:v>
                </c:pt>
                <c:pt idx="1146">
                  <c:v>152.75725256600199</c:v>
                </c:pt>
                <c:pt idx="1147">
                  <c:v>152.67465448152899</c:v>
                </c:pt>
                <c:pt idx="1148">
                  <c:v>152.59022013298201</c:v>
                </c:pt>
                <c:pt idx="1149">
                  <c:v>152.33439809327501</c:v>
                </c:pt>
                <c:pt idx="1150">
                  <c:v>152.10506028911399</c:v>
                </c:pt>
                <c:pt idx="1151">
                  <c:v>151.85981184908201</c:v>
                </c:pt>
                <c:pt idx="1152">
                  <c:v>151.62286826394299</c:v>
                </c:pt>
                <c:pt idx="1153">
                  <c:v>151.36314457776899</c:v>
                </c:pt>
                <c:pt idx="1154">
                  <c:v>151.10639177742101</c:v>
                </c:pt>
                <c:pt idx="1155">
                  <c:v>150.82565332786299</c:v>
                </c:pt>
                <c:pt idx="1156">
                  <c:v>150.54589630457099</c:v>
                </c:pt>
                <c:pt idx="1157">
                  <c:v>150.266030604713</c:v>
                </c:pt>
                <c:pt idx="1158">
                  <c:v>149.972073781208</c:v>
                </c:pt>
                <c:pt idx="1159">
                  <c:v>149.66292779523201</c:v>
                </c:pt>
                <c:pt idx="1160">
                  <c:v>149.337449226264</c:v>
                </c:pt>
                <c:pt idx="1161">
                  <c:v>149.019916726247</c:v>
                </c:pt>
                <c:pt idx="1162">
                  <c:v>148.67075012308101</c:v>
                </c:pt>
                <c:pt idx="1163">
                  <c:v>148.326753879927</c:v>
                </c:pt>
                <c:pt idx="1164">
                  <c:v>147.961080882419</c:v>
                </c:pt>
                <c:pt idx="1165">
                  <c:v>147.58490172242</c:v>
                </c:pt>
                <c:pt idx="1166">
                  <c:v>147.19662111988501</c:v>
                </c:pt>
                <c:pt idx="1167">
                  <c:v>146.79458208944999</c:v>
                </c:pt>
                <c:pt idx="1168">
                  <c:v>146.37704341441301</c:v>
                </c:pt>
                <c:pt idx="1169">
                  <c:v>145.95464325224799</c:v>
                </c:pt>
                <c:pt idx="1170">
                  <c:v>145.50063130907299</c:v>
                </c:pt>
                <c:pt idx="1171">
                  <c:v>145.037928719848</c:v>
                </c:pt>
                <c:pt idx="1172">
                  <c:v>144.552154596701</c:v>
                </c:pt>
                <c:pt idx="1173">
                  <c:v>144.053571992347</c:v>
                </c:pt>
                <c:pt idx="1174">
                  <c:v>143.52780433761001</c:v>
                </c:pt>
                <c:pt idx="1175">
                  <c:v>142.997124405368</c:v>
                </c:pt>
                <c:pt idx="1176">
                  <c:v>142.434952327243</c:v>
                </c:pt>
                <c:pt idx="1177">
                  <c:v>141.851300873193</c:v>
                </c:pt>
                <c:pt idx="1178">
                  <c:v>141.244005692901</c:v>
                </c:pt>
                <c:pt idx="1179">
                  <c:v>140.61096860925699</c:v>
                </c:pt>
                <c:pt idx="1180">
                  <c:v>139.95019893026301</c:v>
                </c:pt>
                <c:pt idx="1181">
                  <c:v>139.27173111661801</c:v>
                </c:pt>
                <c:pt idx="1182">
                  <c:v>138.56198623795299</c:v>
                </c:pt>
                <c:pt idx="1183">
                  <c:v>137.81965549598101</c:v>
                </c:pt>
                <c:pt idx="1184">
                  <c:v>137.055538082125</c:v>
                </c:pt>
                <c:pt idx="1185">
                  <c:v>136.26908160086199</c:v>
                </c:pt>
                <c:pt idx="1186">
                  <c:v>135.44878714811401</c:v>
                </c:pt>
                <c:pt idx="1187">
                  <c:v>134.59574771785699</c:v>
                </c:pt>
                <c:pt idx="1188">
                  <c:v>133.71208894963999</c:v>
                </c:pt>
                <c:pt idx="1189">
                  <c:v>132.81265843044099</c:v>
                </c:pt>
                <c:pt idx="1190">
                  <c:v>132.12995257936899</c:v>
                </c:pt>
                <c:pt idx="1191">
                  <c:v>132.12995257936899</c:v>
                </c:pt>
                <c:pt idx="1192">
                  <c:v>132.12995257936899</c:v>
                </c:pt>
                <c:pt idx="1193">
                  <c:v>132.12995257936899</c:v>
                </c:pt>
                <c:pt idx="1194">
                  <c:v>132.12995257936899</c:v>
                </c:pt>
                <c:pt idx="1195">
                  <c:v>132.12995257936899</c:v>
                </c:pt>
                <c:pt idx="1196">
                  <c:v>132.12995257936899</c:v>
                </c:pt>
                <c:pt idx="1197">
                  <c:v>132.12995257936899</c:v>
                </c:pt>
                <c:pt idx="1198">
                  <c:v>132.12995257936899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D-45FF-94AE-AF4C7EB0AD78}"/>
            </c:ext>
          </c:extLst>
        </c:ser>
        <c:ser>
          <c:idx val="2"/>
          <c:order val="2"/>
          <c:tx>
            <c:strRef>
              <c:f>Sheet2!$T$1:$T$2</c:f>
              <c:strCache>
                <c:ptCount val="2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Sheet2!$T$3:$T$1384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34.3929594751501</c:v>
                </c:pt>
                <c:pt idx="362">
                  <c:v>34.3929594751501</c:v>
                </c:pt>
                <c:pt idx="363">
                  <c:v>34.3929594751501</c:v>
                </c:pt>
                <c:pt idx="364">
                  <c:v>34.3929594751501</c:v>
                </c:pt>
                <c:pt idx="365">
                  <c:v>34.3929594751501</c:v>
                </c:pt>
                <c:pt idx="366">
                  <c:v>34.3929594751501</c:v>
                </c:pt>
                <c:pt idx="367">
                  <c:v>34.3929594751501</c:v>
                </c:pt>
                <c:pt idx="368">
                  <c:v>34.3929594751501</c:v>
                </c:pt>
                <c:pt idx="369">
                  <c:v>34.3929594751501</c:v>
                </c:pt>
                <c:pt idx="370">
                  <c:v>34.3929594751501</c:v>
                </c:pt>
                <c:pt idx="371">
                  <c:v>34.3929594751501</c:v>
                </c:pt>
                <c:pt idx="372">
                  <c:v>34.3929594751501</c:v>
                </c:pt>
                <c:pt idx="373">
                  <c:v>34.3929594751501</c:v>
                </c:pt>
                <c:pt idx="374">
                  <c:v>34.3929594751501</c:v>
                </c:pt>
                <c:pt idx="375">
                  <c:v>34.3929594751501</c:v>
                </c:pt>
                <c:pt idx="376">
                  <c:v>34.3929594751501</c:v>
                </c:pt>
                <c:pt idx="377">
                  <c:v>34.3929594751501</c:v>
                </c:pt>
                <c:pt idx="378">
                  <c:v>34.3929594751501</c:v>
                </c:pt>
                <c:pt idx="379">
                  <c:v>34.3929594751501</c:v>
                </c:pt>
                <c:pt idx="380">
                  <c:v>34.3929594751501</c:v>
                </c:pt>
                <c:pt idx="381">
                  <c:v>34.3929594751501</c:v>
                </c:pt>
                <c:pt idx="382">
                  <c:v>34.3929594751501</c:v>
                </c:pt>
                <c:pt idx="383">
                  <c:v>34.3929594751501</c:v>
                </c:pt>
                <c:pt idx="384">
                  <c:v>34.3929594751501</c:v>
                </c:pt>
                <c:pt idx="385">
                  <c:v>34.3929594751501</c:v>
                </c:pt>
                <c:pt idx="386">
                  <c:v>58.500622882800002</c:v>
                </c:pt>
                <c:pt idx="387">
                  <c:v>76.286083598900007</c:v>
                </c:pt>
                <c:pt idx="388">
                  <c:v>85.891081252299998</c:v>
                </c:pt>
                <c:pt idx="389">
                  <c:v>90.647902248899996</c:v>
                </c:pt>
                <c:pt idx="390">
                  <c:v>93.311577297699998</c:v>
                </c:pt>
                <c:pt idx="391">
                  <c:v>95.195382533599997</c:v>
                </c:pt>
                <c:pt idx="392">
                  <c:v>96.791233058900005</c:v>
                </c:pt>
                <c:pt idx="393">
                  <c:v>98.2536827566</c:v>
                </c:pt>
                <c:pt idx="394">
                  <c:v>99.636675325599995</c:v>
                </c:pt>
                <c:pt idx="395">
                  <c:v>100.977893192</c:v>
                </c:pt>
                <c:pt idx="396">
                  <c:v>102.342705337</c:v>
                </c:pt>
                <c:pt idx="397">
                  <c:v>103.740087456</c:v>
                </c:pt>
                <c:pt idx="398">
                  <c:v>105.151441758</c:v>
                </c:pt>
                <c:pt idx="399">
                  <c:v>106.57480693799999</c:v>
                </c:pt>
                <c:pt idx="400">
                  <c:v>107.99935086000001</c:v>
                </c:pt>
                <c:pt idx="401">
                  <c:v>109.432957114</c:v>
                </c:pt>
                <c:pt idx="402">
                  <c:v>110.846633907</c:v>
                </c:pt>
                <c:pt idx="403">
                  <c:v>112.237448259</c:v>
                </c:pt>
                <c:pt idx="404">
                  <c:v>113.594130198</c:v>
                </c:pt>
                <c:pt idx="405">
                  <c:v>114.904423458</c:v>
                </c:pt>
                <c:pt idx="406">
                  <c:v>116.15562707700001</c:v>
                </c:pt>
                <c:pt idx="407">
                  <c:v>117.33525992</c:v>
                </c:pt>
                <c:pt idx="408">
                  <c:v>118.43182960199999</c:v>
                </c:pt>
                <c:pt idx="409">
                  <c:v>119.44402081200001</c:v>
                </c:pt>
                <c:pt idx="410">
                  <c:v>120.348287412</c:v>
                </c:pt>
                <c:pt idx="411">
                  <c:v>121.140812232</c:v>
                </c:pt>
                <c:pt idx="412">
                  <c:v>121.830778653</c:v>
                </c:pt>
                <c:pt idx="413">
                  <c:v>122.406328535</c:v>
                </c:pt>
                <c:pt idx="414">
                  <c:v>122.86906332300001</c:v>
                </c:pt>
                <c:pt idx="415">
                  <c:v>123.221386512</c:v>
                </c:pt>
                <c:pt idx="416">
                  <c:v>123.479741922</c:v>
                </c:pt>
                <c:pt idx="417">
                  <c:v>123.64770863</c:v>
                </c:pt>
                <c:pt idx="418">
                  <c:v>123.73315390800001</c:v>
                </c:pt>
                <c:pt idx="419">
                  <c:v>123.761059707</c:v>
                </c:pt>
                <c:pt idx="420">
                  <c:v>123.720759964</c:v>
                </c:pt>
                <c:pt idx="421">
                  <c:v>123.561017143</c:v>
                </c:pt>
                <c:pt idx="422">
                  <c:v>123.239824439</c:v>
                </c:pt>
                <c:pt idx="423">
                  <c:v>112.71672888099999</c:v>
                </c:pt>
                <c:pt idx="424">
                  <c:v>112.286027328</c:v>
                </c:pt>
                <c:pt idx="425">
                  <c:v>111.853890162</c:v>
                </c:pt>
                <c:pt idx="426">
                  <c:v>109.576220026</c:v>
                </c:pt>
                <c:pt idx="427">
                  <c:v>108.056323922</c:v>
                </c:pt>
                <c:pt idx="428">
                  <c:v>106.28190781399999</c:v>
                </c:pt>
                <c:pt idx="429">
                  <c:v>104.66292957899999</c:v>
                </c:pt>
                <c:pt idx="430">
                  <c:v>103.022390503</c:v>
                </c:pt>
                <c:pt idx="431">
                  <c:v>101.441825236</c:v>
                </c:pt>
                <c:pt idx="432">
                  <c:v>99.883787572599999</c:v>
                </c:pt>
                <c:pt idx="433">
                  <c:v>98.3573454183</c:v>
                </c:pt>
                <c:pt idx="434">
                  <c:v>96.865827948000003</c:v>
                </c:pt>
                <c:pt idx="435">
                  <c:v>95.404324115500003</c:v>
                </c:pt>
                <c:pt idx="436">
                  <c:v>93.964760866700004</c:v>
                </c:pt>
                <c:pt idx="437">
                  <c:v>92.5573090205</c:v>
                </c:pt>
                <c:pt idx="438">
                  <c:v>91.180140447599996</c:v>
                </c:pt>
                <c:pt idx="439">
                  <c:v>89.826736705599998</c:v>
                </c:pt>
                <c:pt idx="440">
                  <c:v>88.496036467099998</c:v>
                </c:pt>
                <c:pt idx="441">
                  <c:v>87.1919466465</c:v>
                </c:pt>
                <c:pt idx="442">
                  <c:v>85.917979770700001</c:v>
                </c:pt>
                <c:pt idx="443">
                  <c:v>84.658834163999998</c:v>
                </c:pt>
                <c:pt idx="444">
                  <c:v>83.427656713100006</c:v>
                </c:pt>
                <c:pt idx="445">
                  <c:v>82.218759184600003</c:v>
                </c:pt>
                <c:pt idx="446">
                  <c:v>81.0312504125</c:v>
                </c:pt>
                <c:pt idx="447">
                  <c:v>79.864303063099996</c:v>
                </c:pt>
                <c:pt idx="448">
                  <c:v>78.721261141799999</c:v>
                </c:pt>
                <c:pt idx="449">
                  <c:v>77.605169597599996</c:v>
                </c:pt>
                <c:pt idx="450">
                  <c:v>76.507640070999997</c:v>
                </c:pt>
                <c:pt idx="451">
                  <c:v>75.431898844900005</c:v>
                </c:pt>
                <c:pt idx="452">
                  <c:v>74.381007980600003</c:v>
                </c:pt>
                <c:pt idx="453">
                  <c:v>73.3502714758</c:v>
                </c:pt>
                <c:pt idx="454">
                  <c:v>72.342611511499996</c:v>
                </c:pt>
                <c:pt idx="455">
                  <c:v>71.350064246000002</c:v>
                </c:pt>
                <c:pt idx="456">
                  <c:v>70.382618345400005</c:v>
                </c:pt>
                <c:pt idx="457">
                  <c:v>69.4324717585</c:v>
                </c:pt>
                <c:pt idx="458">
                  <c:v>68.499079990699997</c:v>
                </c:pt>
                <c:pt idx="459">
                  <c:v>67.585182436599993</c:v>
                </c:pt>
                <c:pt idx="460">
                  <c:v>66.690096480799994</c:v>
                </c:pt>
                <c:pt idx="461">
                  <c:v>65.810051271399999</c:v>
                </c:pt>
                <c:pt idx="462">
                  <c:v>64.947683589899995</c:v>
                </c:pt>
                <c:pt idx="463">
                  <c:v>64.102407789699996</c:v>
                </c:pt>
                <c:pt idx="464">
                  <c:v>63.273667419600002</c:v>
                </c:pt>
                <c:pt idx="465">
                  <c:v>62.4580460922</c:v>
                </c:pt>
                <c:pt idx="466">
                  <c:v>61.660868566799998</c:v>
                </c:pt>
                <c:pt idx="467">
                  <c:v>60.875932112900003</c:v>
                </c:pt>
                <c:pt idx="468">
                  <c:v>60.1056589696</c:v>
                </c:pt>
                <c:pt idx="469">
                  <c:v>59.352277245499998</c:v>
                </c:pt>
                <c:pt idx="470">
                  <c:v>58.609964503199997</c:v>
                </c:pt>
                <c:pt idx="471">
                  <c:v>57.881035644400001</c:v>
                </c:pt>
                <c:pt idx="472">
                  <c:v>57.167623436900001</c:v>
                </c:pt>
                <c:pt idx="473">
                  <c:v>56.464250254100001</c:v>
                </c:pt>
                <c:pt idx="474">
                  <c:v>55.775559864199998</c:v>
                </c:pt>
                <c:pt idx="475">
                  <c:v>55.098678031600002</c:v>
                </c:pt>
                <c:pt idx="476">
                  <c:v>54.433269344499998</c:v>
                </c:pt>
                <c:pt idx="477">
                  <c:v>53.779010426200003</c:v>
                </c:pt>
                <c:pt idx="478">
                  <c:v>53.135589531999997</c:v>
                </c:pt>
                <c:pt idx="479">
                  <c:v>52.504929627800003</c:v>
                </c:pt>
                <c:pt idx="480">
                  <c:v>52.063681947200003</c:v>
                </c:pt>
                <c:pt idx="481">
                  <c:v>51.645626140300003</c:v>
                </c:pt>
                <c:pt idx="482">
                  <c:v>51.2592889071</c:v>
                </c:pt>
                <c:pt idx="483">
                  <c:v>50.905531279400002</c:v>
                </c:pt>
                <c:pt idx="484">
                  <c:v>50.5904584086</c:v>
                </c:pt>
                <c:pt idx="485">
                  <c:v>50.316763272800003</c:v>
                </c:pt>
                <c:pt idx="486">
                  <c:v>50.083848211700001</c:v>
                </c:pt>
                <c:pt idx="487">
                  <c:v>49.894102799700001</c:v>
                </c:pt>
                <c:pt idx="488">
                  <c:v>49.744633975200003</c:v>
                </c:pt>
                <c:pt idx="489">
                  <c:v>51.641973204800003</c:v>
                </c:pt>
                <c:pt idx="490">
                  <c:v>50.599780438099998</c:v>
                </c:pt>
                <c:pt idx="491">
                  <c:v>50.474547642300003</c:v>
                </c:pt>
                <c:pt idx="492">
                  <c:v>50.611756652899999</c:v>
                </c:pt>
                <c:pt idx="493">
                  <c:v>50.4884485169</c:v>
                </c:pt>
                <c:pt idx="494">
                  <c:v>50.140796130699997</c:v>
                </c:pt>
                <c:pt idx="495">
                  <c:v>50.017457072100001</c:v>
                </c:pt>
                <c:pt idx="496">
                  <c:v>49.878706096499997</c:v>
                </c:pt>
                <c:pt idx="497">
                  <c:v>49.710533173800002</c:v>
                </c:pt>
                <c:pt idx="498">
                  <c:v>49.554727286899997</c:v>
                </c:pt>
                <c:pt idx="499">
                  <c:v>49.395797000400002</c:v>
                </c:pt>
                <c:pt idx="500">
                  <c:v>49.238699456600003</c:v>
                </c:pt>
                <c:pt idx="501">
                  <c:v>49.083750919300002</c:v>
                </c:pt>
                <c:pt idx="502">
                  <c:v>48.928495759199997</c:v>
                </c:pt>
                <c:pt idx="503">
                  <c:v>48.7743179036</c:v>
                </c:pt>
                <c:pt idx="504">
                  <c:v>48.621499432699999</c:v>
                </c:pt>
                <c:pt idx="505">
                  <c:v>48.471911630100003</c:v>
                </c:pt>
                <c:pt idx="506">
                  <c:v>48.319694687400002</c:v>
                </c:pt>
                <c:pt idx="507">
                  <c:v>48.1727095225</c:v>
                </c:pt>
                <c:pt idx="508">
                  <c:v>48.022423128299998</c:v>
                </c:pt>
                <c:pt idx="509">
                  <c:v>47.874700195099997</c:v>
                </c:pt>
                <c:pt idx="510">
                  <c:v>47.727471874700001</c:v>
                </c:pt>
                <c:pt idx="511">
                  <c:v>47.580740656000003</c:v>
                </c:pt>
                <c:pt idx="512">
                  <c:v>47.434485366700002</c:v>
                </c:pt>
                <c:pt idx="513">
                  <c:v>47.288703379700003</c:v>
                </c:pt>
                <c:pt idx="514">
                  <c:v>47.141495537300003</c:v>
                </c:pt>
                <c:pt idx="515">
                  <c:v>46.996649824899997</c:v>
                </c:pt>
                <c:pt idx="516">
                  <c:v>46.852260624899998</c:v>
                </c:pt>
                <c:pt idx="517">
                  <c:v>46.706457655900003</c:v>
                </c:pt>
                <c:pt idx="518">
                  <c:v>46.562975488799999</c:v>
                </c:pt>
                <c:pt idx="519">
                  <c:v>46.419934178699997</c:v>
                </c:pt>
                <c:pt idx="520">
                  <c:v>46.275487908599999</c:v>
                </c:pt>
                <c:pt idx="521">
                  <c:v>46.133318802799998</c:v>
                </c:pt>
                <c:pt idx="522">
                  <c:v>45.989749258300002</c:v>
                </c:pt>
                <c:pt idx="523">
                  <c:v>45.848427123699999</c:v>
                </c:pt>
                <c:pt idx="524">
                  <c:v>45.7057087353</c:v>
                </c:pt>
                <c:pt idx="525">
                  <c:v>45.5652083158</c:v>
                </c:pt>
                <c:pt idx="526">
                  <c:v>45.423316266900002</c:v>
                </c:pt>
                <c:pt idx="527">
                  <c:v>45.283613848900004</c:v>
                </c:pt>
                <c:pt idx="528">
                  <c:v>45.142525669100003</c:v>
                </c:pt>
                <c:pt idx="529">
                  <c:v>45.001836271199998</c:v>
                </c:pt>
                <c:pt idx="530">
                  <c:v>44.863297771699997</c:v>
                </c:pt>
                <c:pt idx="531">
                  <c:v>44.723386209799997</c:v>
                </c:pt>
                <c:pt idx="532">
                  <c:v>44.583863333499998</c:v>
                </c:pt>
                <c:pt idx="533">
                  <c:v>44.444727278199998</c:v>
                </c:pt>
                <c:pt idx="534">
                  <c:v>44.3077006348</c:v>
                </c:pt>
                <c:pt idx="535">
                  <c:v>44.169327808600002</c:v>
                </c:pt>
                <c:pt idx="536">
                  <c:v>44.031341062199999</c:v>
                </c:pt>
                <c:pt idx="537">
                  <c:v>43.893741676099999</c:v>
                </c:pt>
                <c:pt idx="538">
                  <c:v>43.756531608800003</c:v>
                </c:pt>
                <c:pt idx="539">
                  <c:v>43.619713410499998</c:v>
                </c:pt>
                <c:pt idx="540">
                  <c:v>43.502626025399998</c:v>
                </c:pt>
                <c:pt idx="541">
                  <c:v>43.389434349799998</c:v>
                </c:pt>
                <c:pt idx="542">
                  <c:v>43.281409604700002</c:v>
                </c:pt>
                <c:pt idx="543">
                  <c:v>43.1779851167</c:v>
                </c:pt>
                <c:pt idx="544">
                  <c:v>43.389437432599998</c:v>
                </c:pt>
                <c:pt idx="545">
                  <c:v>43.204061322699999</c:v>
                </c:pt>
                <c:pt idx="546">
                  <c:v>43.184709547600001</c:v>
                </c:pt>
                <c:pt idx="547">
                  <c:v>43.095951305299998</c:v>
                </c:pt>
                <c:pt idx="548">
                  <c:v>43.037393512800001</c:v>
                </c:pt>
                <c:pt idx="549">
                  <c:v>42.965686299399998</c:v>
                </c:pt>
                <c:pt idx="550">
                  <c:v>42.899628298000003</c:v>
                </c:pt>
                <c:pt idx="551">
                  <c:v>42.831615974000002</c:v>
                </c:pt>
                <c:pt idx="552">
                  <c:v>42.764743244199998</c:v>
                </c:pt>
                <c:pt idx="553">
                  <c:v>42.697738999099997</c:v>
                </c:pt>
                <c:pt idx="554">
                  <c:v>42.631180282000003</c:v>
                </c:pt>
                <c:pt idx="555">
                  <c:v>42.564844123699999</c:v>
                </c:pt>
                <c:pt idx="556">
                  <c:v>42.498816694799999</c:v>
                </c:pt>
                <c:pt idx="557">
                  <c:v>42.433078874300001</c:v>
                </c:pt>
                <c:pt idx="558">
                  <c:v>42.367653341</c:v>
                </c:pt>
                <c:pt idx="559">
                  <c:v>42.300933602500002</c:v>
                </c:pt>
                <c:pt idx="560">
                  <c:v>42.236150036799998</c:v>
                </c:pt>
                <c:pt idx="561">
                  <c:v>42.171697182300001</c:v>
                </c:pt>
                <c:pt idx="562">
                  <c:v>42.107583055600003</c:v>
                </c:pt>
                <c:pt idx="563">
                  <c:v>42.043814314400002</c:v>
                </c:pt>
                <c:pt idx="564">
                  <c:v>41.978808499700001</c:v>
                </c:pt>
                <c:pt idx="565">
                  <c:v>41.915754274900003</c:v>
                </c:pt>
                <c:pt idx="566">
                  <c:v>41.853064870600001</c:v>
                </c:pt>
                <c:pt idx="567">
                  <c:v>41.790746192199997</c:v>
                </c:pt>
                <c:pt idx="568">
                  <c:v>41.7269080863</c:v>
                </c:pt>
                <c:pt idx="569">
                  <c:v>41.664706191000001</c:v>
                </c:pt>
                <c:pt idx="570">
                  <c:v>41.602509056800002</c:v>
                </c:pt>
                <c:pt idx="571">
                  <c:v>41.5387530012</c:v>
                </c:pt>
                <c:pt idx="572">
                  <c:v>41.476559816699996</c:v>
                </c:pt>
                <c:pt idx="573">
                  <c:v>41.414359814900003</c:v>
                </c:pt>
                <c:pt idx="574">
                  <c:v>41.352149021999999</c:v>
                </c:pt>
                <c:pt idx="575">
                  <c:v>41.288374854200001</c:v>
                </c:pt>
                <c:pt idx="576">
                  <c:v>41.226138292800002</c:v>
                </c:pt>
                <c:pt idx="577">
                  <c:v>41.163883159999997</c:v>
                </c:pt>
                <c:pt idx="578">
                  <c:v>41.100067167500001</c:v>
                </c:pt>
                <c:pt idx="579">
                  <c:v>41.037769960200002</c:v>
                </c:pt>
                <c:pt idx="580">
                  <c:v>40.975445534199999</c:v>
                </c:pt>
                <c:pt idx="581">
                  <c:v>40.911562015000001</c:v>
                </c:pt>
                <c:pt idx="582">
                  <c:v>40.849177628600003</c:v>
                </c:pt>
                <c:pt idx="583">
                  <c:v>40.7867569366</c:v>
                </c:pt>
                <c:pt idx="584">
                  <c:v>40.722778720500003</c:v>
                </c:pt>
                <c:pt idx="585">
                  <c:v>40.660280173399997</c:v>
                </c:pt>
                <c:pt idx="586">
                  <c:v>40.597736778200002</c:v>
                </c:pt>
                <c:pt idx="587">
                  <c:v>40.535146020699997</c:v>
                </c:pt>
                <c:pt idx="588">
                  <c:v>40.471001534300001</c:v>
                </c:pt>
                <c:pt idx="589">
                  <c:v>40.408313084699998</c:v>
                </c:pt>
                <c:pt idx="590">
                  <c:v>40.345571372400002</c:v>
                </c:pt>
                <c:pt idx="591">
                  <c:v>40.281281618000001</c:v>
                </c:pt>
                <c:pt idx="592">
                  <c:v>40.218433478800002</c:v>
                </c:pt>
                <c:pt idx="593">
                  <c:v>40.155529438499997</c:v>
                </c:pt>
                <c:pt idx="594">
                  <c:v>40.092569462299998</c:v>
                </c:pt>
                <c:pt idx="595">
                  <c:v>40.028074611000001</c:v>
                </c:pt>
                <c:pt idx="596">
                  <c:v>39.965007950900002</c:v>
                </c:pt>
                <c:pt idx="597">
                  <c:v>39.9018878332</c:v>
                </c:pt>
                <c:pt idx="598">
                  <c:v>39.837247149699998</c:v>
                </c:pt>
                <c:pt idx="599">
                  <c:v>39.774028901100003</c:v>
                </c:pt>
                <c:pt idx="600">
                  <c:v>39.719757766400001</c:v>
                </c:pt>
                <c:pt idx="601">
                  <c:v>39.651957746000001</c:v>
                </c:pt>
                <c:pt idx="602">
                  <c:v>39.5905514755</c:v>
                </c:pt>
                <c:pt idx="603">
                  <c:v>39.526699432299999</c:v>
                </c:pt>
                <c:pt idx="604">
                  <c:v>39.462722810999999</c:v>
                </c:pt>
                <c:pt idx="605">
                  <c:v>39.400090937400002</c:v>
                </c:pt>
                <c:pt idx="606">
                  <c:v>39.338059699399999</c:v>
                </c:pt>
                <c:pt idx="607">
                  <c:v>39.274955576300002</c:v>
                </c:pt>
                <c:pt idx="608">
                  <c:v>39.2138431176</c:v>
                </c:pt>
                <c:pt idx="609">
                  <c:v>39.151843077099997</c:v>
                </c:pt>
                <c:pt idx="610">
                  <c:v>39.091895115100002</c:v>
                </c:pt>
                <c:pt idx="611">
                  <c:v>39.032521656699998</c:v>
                </c:pt>
                <c:pt idx="612">
                  <c:v>38.972421657799998</c:v>
                </c:pt>
                <c:pt idx="613">
                  <c:v>38.913035692100003</c:v>
                </c:pt>
                <c:pt idx="614">
                  <c:v>38.855823782599998</c:v>
                </c:pt>
                <c:pt idx="615">
                  <c:v>38.797994113900003</c:v>
                </c:pt>
                <c:pt idx="616">
                  <c:v>38.741013470399999</c:v>
                </c:pt>
                <c:pt idx="617">
                  <c:v>38.686321597499997</c:v>
                </c:pt>
                <c:pt idx="618">
                  <c:v>38.631144656700002</c:v>
                </c:pt>
                <c:pt idx="619">
                  <c:v>38.576927619199999</c:v>
                </c:pt>
                <c:pt idx="620">
                  <c:v>38.523706017199999</c:v>
                </c:pt>
                <c:pt idx="621">
                  <c:v>38.471514390700001</c:v>
                </c:pt>
                <c:pt idx="622">
                  <c:v>38.420385906699998</c:v>
                </c:pt>
                <c:pt idx="623">
                  <c:v>38.370352710200002</c:v>
                </c:pt>
                <c:pt idx="624">
                  <c:v>38.321445780799998</c:v>
                </c:pt>
                <c:pt idx="625">
                  <c:v>38.273695072999999</c:v>
                </c:pt>
                <c:pt idx="626">
                  <c:v>38.227129504399997</c:v>
                </c:pt>
                <c:pt idx="627">
                  <c:v>38.180399594299999</c:v>
                </c:pt>
                <c:pt idx="628">
                  <c:v>38.1353278753</c:v>
                </c:pt>
                <c:pt idx="629">
                  <c:v>38.090548623399997</c:v>
                </c:pt>
                <c:pt idx="630">
                  <c:v>38.044540784799999</c:v>
                </c:pt>
                <c:pt idx="631">
                  <c:v>38.000055716299997</c:v>
                </c:pt>
                <c:pt idx="632">
                  <c:v>37.954331266600001</c:v>
                </c:pt>
                <c:pt idx="633">
                  <c:v>37.910101007100003</c:v>
                </c:pt>
                <c:pt idx="634">
                  <c:v>37.8659913682</c:v>
                </c:pt>
                <c:pt idx="635">
                  <c:v>37.820642671100003</c:v>
                </c:pt>
                <c:pt idx="636">
                  <c:v>37.776769973199997</c:v>
                </c:pt>
                <c:pt idx="637">
                  <c:v>37.731657402300002</c:v>
                </c:pt>
                <c:pt idx="638">
                  <c:v>37.688009629100002</c:v>
                </c:pt>
                <c:pt idx="639">
                  <c:v>37.644466982399997</c:v>
                </c:pt>
                <c:pt idx="640">
                  <c:v>37.599678765100002</c:v>
                </c:pt>
                <c:pt idx="641">
                  <c:v>37.5563337305</c:v>
                </c:pt>
                <c:pt idx="642">
                  <c:v>37.511736894499997</c:v>
                </c:pt>
                <c:pt idx="643">
                  <c:v>37.468566900799999</c:v>
                </c:pt>
                <c:pt idx="644">
                  <c:v>37.424137923899998</c:v>
                </c:pt>
                <c:pt idx="645">
                  <c:v>37.381119080799998</c:v>
                </c:pt>
                <c:pt idx="646">
                  <c:v>37.336834226900002</c:v>
                </c:pt>
                <c:pt idx="647">
                  <c:v>37.293943580700002</c:v>
                </c:pt>
                <c:pt idx="648">
                  <c:v>37.249781239299999</c:v>
                </c:pt>
                <c:pt idx="649">
                  <c:v>37.206999147700003</c:v>
                </c:pt>
                <c:pt idx="650">
                  <c:v>37.162942180599998</c:v>
                </c:pt>
                <c:pt idx="651">
                  <c:v>37.120254568900002</c:v>
                </c:pt>
                <c:pt idx="652">
                  <c:v>37.077610007499999</c:v>
                </c:pt>
                <c:pt idx="653">
                  <c:v>37.0336926365</c:v>
                </c:pt>
                <c:pt idx="654">
                  <c:v>36.9898228518</c:v>
                </c:pt>
                <c:pt idx="655">
                  <c:v>36.947312934999999</c:v>
                </c:pt>
                <c:pt idx="656">
                  <c:v>36.904850349199997</c:v>
                </c:pt>
                <c:pt idx="657">
                  <c:v>36.861132968299998</c:v>
                </c:pt>
                <c:pt idx="658">
                  <c:v>36.818779921199997</c:v>
                </c:pt>
                <c:pt idx="659">
                  <c:v>36.775187283900003</c:v>
                </c:pt>
                <c:pt idx="660">
                  <c:v>36.7408025999</c:v>
                </c:pt>
                <c:pt idx="661">
                  <c:v>36.935995688600002</c:v>
                </c:pt>
                <c:pt idx="662">
                  <c:v>37.035414747700003</c:v>
                </c:pt>
                <c:pt idx="663">
                  <c:v>37.176516940600003</c:v>
                </c:pt>
                <c:pt idx="664">
                  <c:v>37.300256205899998</c:v>
                </c:pt>
                <c:pt idx="665">
                  <c:v>37.434124914999998</c:v>
                </c:pt>
                <c:pt idx="666">
                  <c:v>37.564459398300002</c:v>
                </c:pt>
                <c:pt idx="667">
                  <c:v>37.6972376664</c:v>
                </c:pt>
                <c:pt idx="668">
                  <c:v>37.831918202700002</c:v>
                </c:pt>
                <c:pt idx="669">
                  <c:v>37.9666326778</c:v>
                </c:pt>
                <c:pt idx="670">
                  <c:v>38.102425163900001</c:v>
                </c:pt>
                <c:pt idx="671">
                  <c:v>38.239426259200002</c:v>
                </c:pt>
                <c:pt idx="672">
                  <c:v>38.377645966199999</c:v>
                </c:pt>
                <c:pt idx="673">
                  <c:v>38.517125628499997</c:v>
                </c:pt>
                <c:pt idx="674">
                  <c:v>38.657888294800003</c:v>
                </c:pt>
                <c:pt idx="675">
                  <c:v>38.798559371800003</c:v>
                </c:pt>
                <c:pt idx="676">
                  <c:v>38.941989909999997</c:v>
                </c:pt>
                <c:pt idx="677">
                  <c:v>39.085381276699998</c:v>
                </c:pt>
                <c:pt idx="678">
                  <c:v>39.231614221800001</c:v>
                </c:pt>
                <c:pt idx="679">
                  <c:v>39.377860994999999</c:v>
                </c:pt>
                <c:pt idx="680">
                  <c:v>39.527034674299998</c:v>
                </c:pt>
                <c:pt idx="681">
                  <c:v>39.676275730599997</c:v>
                </c:pt>
                <c:pt idx="682">
                  <c:v>39.827062691400002</c:v>
                </c:pt>
                <c:pt idx="683">
                  <c:v>39.9794313015</c:v>
                </c:pt>
                <c:pt idx="684">
                  <c:v>40.133417643599998</c:v>
                </c:pt>
                <c:pt idx="685">
                  <c:v>40.2890582231</c:v>
                </c:pt>
                <c:pt idx="686">
                  <c:v>40.446389949599997</c:v>
                </c:pt>
                <c:pt idx="687">
                  <c:v>40.603938593999999</c:v>
                </c:pt>
                <c:pt idx="688">
                  <c:v>40.764338329300003</c:v>
                </c:pt>
                <c:pt idx="689">
                  <c:v>40.926109163299998</c:v>
                </c:pt>
                <c:pt idx="690">
                  <c:v>41.0876624944</c:v>
                </c:pt>
                <c:pt idx="691">
                  <c:v>41.2505380761</c:v>
                </c:pt>
                <c:pt idx="692">
                  <c:v>41.416297817100002</c:v>
                </c:pt>
                <c:pt idx="693">
                  <c:v>41.581852487399999</c:v>
                </c:pt>
                <c:pt idx="694">
                  <c:v>41.748763221600001</c:v>
                </c:pt>
                <c:pt idx="695">
                  <c:v>41.917045250500003</c:v>
                </c:pt>
                <c:pt idx="696">
                  <c:v>42.086713492800001</c:v>
                </c:pt>
                <c:pt idx="697">
                  <c:v>42.257783315899999</c:v>
                </c:pt>
                <c:pt idx="698">
                  <c:v>42.430269754500003</c:v>
                </c:pt>
                <c:pt idx="699">
                  <c:v>42.604187865699998</c:v>
                </c:pt>
                <c:pt idx="700">
                  <c:v>42.777917582900002</c:v>
                </c:pt>
                <c:pt idx="701">
                  <c:v>42.954733842400003</c:v>
                </c:pt>
                <c:pt idx="702">
                  <c:v>43.131371234</c:v>
                </c:pt>
                <c:pt idx="703">
                  <c:v>43.311145371099997</c:v>
                </c:pt>
                <c:pt idx="704">
                  <c:v>43.490750178500001</c:v>
                </c:pt>
                <c:pt idx="705">
                  <c:v>43.671856268699997</c:v>
                </c:pt>
                <c:pt idx="706">
                  <c:v>43.856176464999997</c:v>
                </c:pt>
                <c:pt idx="707">
                  <c:v>44.038634762900003</c:v>
                </c:pt>
                <c:pt idx="708">
                  <c:v>44.226058324900002</c:v>
                </c:pt>
                <c:pt idx="709">
                  <c:v>44.4116102248</c:v>
                </c:pt>
                <c:pt idx="710">
                  <c:v>44.600464654600003</c:v>
                </c:pt>
                <c:pt idx="711">
                  <c:v>44.790921110600003</c:v>
                </c:pt>
                <c:pt idx="712">
                  <c:v>44.981235551200001</c:v>
                </c:pt>
                <c:pt idx="713">
                  <c:v>45.174943155599998</c:v>
                </c:pt>
                <c:pt idx="714">
                  <c:v>45.368526909499998</c:v>
                </c:pt>
                <c:pt idx="715">
                  <c:v>45.565569383700002</c:v>
                </c:pt>
                <c:pt idx="716">
                  <c:v>45.762509726799998</c:v>
                </c:pt>
                <c:pt idx="717">
                  <c:v>45.961157753800002</c:v>
                </c:pt>
                <c:pt idx="718">
                  <c:v>46.161538267499999</c:v>
                </c:pt>
                <c:pt idx="719">
                  <c:v>46.363677076000002</c:v>
                </c:pt>
                <c:pt idx="720">
                  <c:v>46.477711651200003</c:v>
                </c:pt>
                <c:pt idx="721">
                  <c:v>46.586714420200003</c:v>
                </c:pt>
                <c:pt idx="722">
                  <c:v>46.686786671299998</c:v>
                </c:pt>
                <c:pt idx="723">
                  <c:v>46.776165785400003</c:v>
                </c:pt>
                <c:pt idx="724">
                  <c:v>46.855307240199998</c:v>
                </c:pt>
                <c:pt idx="725">
                  <c:v>46.923191569300002</c:v>
                </c:pt>
                <c:pt idx="726">
                  <c:v>46.979210704099998</c:v>
                </c:pt>
                <c:pt idx="727">
                  <c:v>47.021297927399999</c:v>
                </c:pt>
                <c:pt idx="728">
                  <c:v>47.053464865800002</c:v>
                </c:pt>
                <c:pt idx="729">
                  <c:v>47.072598796500003</c:v>
                </c:pt>
                <c:pt idx="730">
                  <c:v>47.079740432400001</c:v>
                </c:pt>
                <c:pt idx="731">
                  <c:v>47.078163823099999</c:v>
                </c:pt>
                <c:pt idx="732">
                  <c:v>47.0695508015</c:v>
                </c:pt>
                <c:pt idx="733">
                  <c:v>47.053934099300001</c:v>
                </c:pt>
                <c:pt idx="734">
                  <c:v>47.0334112882</c:v>
                </c:pt>
                <c:pt idx="735">
                  <c:v>47.010190842999997</c:v>
                </c:pt>
                <c:pt idx="736">
                  <c:v>46.988408806199999</c:v>
                </c:pt>
                <c:pt idx="737">
                  <c:v>47.041466795600002</c:v>
                </c:pt>
                <c:pt idx="738">
                  <c:v>47.088850093200001</c:v>
                </c:pt>
                <c:pt idx="739">
                  <c:v>47.140616673799997</c:v>
                </c:pt>
                <c:pt idx="740">
                  <c:v>47.191801436200002</c:v>
                </c:pt>
                <c:pt idx="741">
                  <c:v>47.244523304300003</c:v>
                </c:pt>
                <c:pt idx="742">
                  <c:v>47.297932169699997</c:v>
                </c:pt>
                <c:pt idx="743">
                  <c:v>47.352421821599997</c:v>
                </c:pt>
                <c:pt idx="744">
                  <c:v>47.407864399700003</c:v>
                </c:pt>
                <c:pt idx="745">
                  <c:v>47.462439268799997</c:v>
                </c:pt>
                <c:pt idx="746">
                  <c:v>47.519963808500002</c:v>
                </c:pt>
                <c:pt idx="747">
                  <c:v>47.576649113899997</c:v>
                </c:pt>
                <c:pt idx="748">
                  <c:v>47.635807304300002</c:v>
                </c:pt>
                <c:pt idx="749">
                  <c:v>47.693612666299998</c:v>
                </c:pt>
                <c:pt idx="750">
                  <c:v>47.753829349599997</c:v>
                </c:pt>
                <c:pt idx="751">
                  <c:v>47.812611993099999</c:v>
                </c:pt>
                <c:pt idx="752">
                  <c:v>47.873810463300003</c:v>
                </c:pt>
                <c:pt idx="753">
                  <c:v>47.933560111299997</c:v>
                </c:pt>
                <c:pt idx="754">
                  <c:v>47.993792685999999</c:v>
                </c:pt>
                <c:pt idx="755">
                  <c:v>48.0545100971</c:v>
                </c:pt>
                <c:pt idx="756">
                  <c:v>48.117664332700002</c:v>
                </c:pt>
                <c:pt idx="757">
                  <c:v>48.179359163299999</c:v>
                </c:pt>
                <c:pt idx="758">
                  <c:v>48.241542392200003</c:v>
                </c:pt>
                <c:pt idx="759">
                  <c:v>48.304214576200003</c:v>
                </c:pt>
                <c:pt idx="760">
                  <c:v>48.369341944699997</c:v>
                </c:pt>
                <c:pt idx="761">
                  <c:v>48.432996192300003</c:v>
                </c:pt>
                <c:pt idx="762">
                  <c:v>48.497139169199997</c:v>
                </c:pt>
                <c:pt idx="763">
                  <c:v>48.561770391499998</c:v>
                </c:pt>
                <c:pt idx="764">
                  <c:v>48.626889292100003</c:v>
                </c:pt>
                <c:pt idx="765">
                  <c:v>48.692495306799998</c:v>
                </c:pt>
                <c:pt idx="766">
                  <c:v>48.758587962699998</c:v>
                </c:pt>
                <c:pt idx="767">
                  <c:v>48.825166971400002</c:v>
                </c:pt>
                <c:pt idx="768">
                  <c:v>48.892232323599998</c:v>
                </c:pt>
                <c:pt idx="769">
                  <c:v>48.959784382199999</c:v>
                </c:pt>
                <c:pt idx="770">
                  <c:v>49.027823972</c:v>
                </c:pt>
                <c:pt idx="771">
                  <c:v>49.096352462699997</c:v>
                </c:pt>
                <c:pt idx="772">
                  <c:v>49.165371842699997</c:v>
                </c:pt>
                <c:pt idx="773">
                  <c:v>49.232865779800001</c:v>
                </c:pt>
                <c:pt idx="774">
                  <c:v>49.302871402000001</c:v>
                </c:pt>
                <c:pt idx="775">
                  <c:v>49.373378097</c:v>
                </c:pt>
                <c:pt idx="776">
                  <c:v>49.444390778699997</c:v>
                </c:pt>
                <c:pt idx="777">
                  <c:v>49.5138788119</c:v>
                </c:pt>
                <c:pt idx="778">
                  <c:v>49.585916806</c:v>
                </c:pt>
                <c:pt idx="779">
                  <c:v>49.6584798612</c:v>
                </c:pt>
                <c:pt idx="780">
                  <c:v>49.6872384005</c:v>
                </c:pt>
                <c:pt idx="781">
                  <c:v>49.7561204557</c:v>
                </c:pt>
                <c:pt idx="782">
                  <c:v>49.874599596199999</c:v>
                </c:pt>
                <c:pt idx="783">
                  <c:v>49.972591298600001</c:v>
                </c:pt>
                <c:pt idx="784">
                  <c:v>50.078874206599998</c:v>
                </c:pt>
                <c:pt idx="785">
                  <c:v>50.183939133999999</c:v>
                </c:pt>
                <c:pt idx="786">
                  <c:v>50.291438021700003</c:v>
                </c:pt>
                <c:pt idx="787">
                  <c:v>50.396923836100001</c:v>
                </c:pt>
                <c:pt idx="788">
                  <c:v>50.503504180500002</c:v>
                </c:pt>
                <c:pt idx="789">
                  <c:v>50.612887957399998</c:v>
                </c:pt>
                <c:pt idx="790">
                  <c:v>50.721071981000001</c:v>
                </c:pt>
                <c:pt idx="791">
                  <c:v>50.8321250264</c:v>
                </c:pt>
                <c:pt idx="792">
                  <c:v>50.941949890700002</c:v>
                </c:pt>
                <c:pt idx="793">
                  <c:v>51.052628866600003</c:v>
                </c:pt>
                <c:pt idx="794">
                  <c:v>51.164187051900001</c:v>
                </c:pt>
                <c:pt idx="795">
                  <c:v>51.278783961800002</c:v>
                </c:pt>
                <c:pt idx="796">
                  <c:v>51.392163141300003</c:v>
                </c:pt>
                <c:pt idx="797">
                  <c:v>51.506474497900001</c:v>
                </c:pt>
                <c:pt idx="798">
                  <c:v>51.621736886000001</c:v>
                </c:pt>
                <c:pt idx="799">
                  <c:v>51.737980072399999</c:v>
                </c:pt>
                <c:pt idx="800">
                  <c:v>51.853045097299997</c:v>
                </c:pt>
                <c:pt idx="801">
                  <c:v>51.971315708100001</c:v>
                </c:pt>
                <c:pt idx="802">
                  <c:v>52.090642010700002</c:v>
                </c:pt>
                <c:pt idx="803">
                  <c:v>52.211049858300001</c:v>
                </c:pt>
                <c:pt idx="804">
                  <c:v>52.330352303600002</c:v>
                </c:pt>
                <c:pt idx="805">
                  <c:v>52.452992053800003</c:v>
                </c:pt>
                <c:pt idx="806">
                  <c:v>52.574562052799998</c:v>
                </c:pt>
                <c:pt idx="807">
                  <c:v>52.699535908500003</c:v>
                </c:pt>
                <c:pt idx="808">
                  <c:v>52.823054861800003</c:v>
                </c:pt>
                <c:pt idx="809">
                  <c:v>52.949611238000003</c:v>
                </c:pt>
                <c:pt idx="810">
                  <c:v>53.0746496362</c:v>
                </c:pt>
                <c:pt idx="811">
                  <c:v>53.2004232866</c:v>
                </c:pt>
                <c:pt idx="812">
                  <c:v>53.326926965600002</c:v>
                </c:pt>
                <c:pt idx="813">
                  <c:v>53.456450769200003</c:v>
                </c:pt>
                <c:pt idx="814">
                  <c:v>53.584437836799999</c:v>
                </c:pt>
                <c:pt idx="815">
                  <c:v>53.713168959900003</c:v>
                </c:pt>
                <c:pt idx="816">
                  <c:v>53.842648568400001</c:v>
                </c:pt>
                <c:pt idx="817">
                  <c:v>53.972881352199998</c:v>
                </c:pt>
                <c:pt idx="818">
                  <c:v>54.103871487600003</c:v>
                </c:pt>
                <c:pt idx="819">
                  <c:v>54.235622987799999</c:v>
                </c:pt>
                <c:pt idx="820">
                  <c:v>54.3681395933</c:v>
                </c:pt>
                <c:pt idx="821">
                  <c:v>54.499073515500001</c:v>
                </c:pt>
                <c:pt idx="822">
                  <c:v>54.633122222899999</c:v>
                </c:pt>
                <c:pt idx="823">
                  <c:v>54.767946263299997</c:v>
                </c:pt>
                <c:pt idx="824">
                  <c:v>54.903548910700003</c:v>
                </c:pt>
                <c:pt idx="825">
                  <c:v>55.0375471893</c:v>
                </c:pt>
                <c:pt idx="826">
                  <c:v>55.174708224</c:v>
                </c:pt>
                <c:pt idx="827">
                  <c:v>55.312658114999998</c:v>
                </c:pt>
                <c:pt idx="828">
                  <c:v>55.448987663899999</c:v>
                </c:pt>
                <c:pt idx="829">
                  <c:v>55.588518134700003</c:v>
                </c:pt>
                <c:pt idx="830">
                  <c:v>55.726418855299997</c:v>
                </c:pt>
                <c:pt idx="831">
                  <c:v>55.865107784800003</c:v>
                </c:pt>
                <c:pt idx="832">
                  <c:v>56.007039971300003</c:v>
                </c:pt>
                <c:pt idx="833">
                  <c:v>56.147331598800001</c:v>
                </c:pt>
                <c:pt idx="834">
                  <c:v>56.288429732200001</c:v>
                </c:pt>
                <c:pt idx="835">
                  <c:v>56.430341761699999</c:v>
                </c:pt>
                <c:pt idx="836">
                  <c:v>56.573075769200003</c:v>
                </c:pt>
                <c:pt idx="837">
                  <c:v>56.719137040699998</c:v>
                </c:pt>
                <c:pt idx="838">
                  <c:v>56.863551554200001</c:v>
                </c:pt>
                <c:pt idx="839">
                  <c:v>57.008816380200003</c:v>
                </c:pt>
                <c:pt idx="840">
                  <c:v>57.120633881499998</c:v>
                </c:pt>
                <c:pt idx="841">
                  <c:v>57.228323843299997</c:v>
                </c:pt>
                <c:pt idx="842">
                  <c:v>57.333332329599997</c:v>
                </c:pt>
                <c:pt idx="843">
                  <c:v>57.429670124399998</c:v>
                </c:pt>
                <c:pt idx="844">
                  <c:v>57.524241832400001</c:v>
                </c:pt>
                <c:pt idx="845">
                  <c:v>57.608906525199998</c:v>
                </c:pt>
                <c:pt idx="846">
                  <c:v>57.688489288</c:v>
                </c:pt>
                <c:pt idx="847">
                  <c:v>57.7629605809</c:v>
                </c:pt>
                <c:pt idx="848">
                  <c:v>57.829952177400003</c:v>
                </c:pt>
                <c:pt idx="849">
                  <c:v>57.889877508200001</c:v>
                </c:pt>
                <c:pt idx="850">
                  <c:v>57.943360710199997</c:v>
                </c:pt>
                <c:pt idx="851">
                  <c:v>57.993794579099998</c:v>
                </c:pt>
                <c:pt idx="852">
                  <c:v>58.042161487199998</c:v>
                </c:pt>
                <c:pt idx="853">
                  <c:v>58.084398996399997</c:v>
                </c:pt>
                <c:pt idx="854">
                  <c:v>58.124290014700001</c:v>
                </c:pt>
                <c:pt idx="855">
                  <c:v>58.165691050299998</c:v>
                </c:pt>
                <c:pt idx="856">
                  <c:v>58.204708850300001</c:v>
                </c:pt>
                <c:pt idx="857">
                  <c:v>58.3003888187</c:v>
                </c:pt>
                <c:pt idx="858">
                  <c:v>58.376314402399998</c:v>
                </c:pt>
                <c:pt idx="859">
                  <c:v>58.458598381599998</c:v>
                </c:pt>
                <c:pt idx="860">
                  <c:v>58.539783603099998</c:v>
                </c:pt>
                <c:pt idx="861">
                  <c:v>58.623707987899998</c:v>
                </c:pt>
                <c:pt idx="862">
                  <c:v>58.707707612</c:v>
                </c:pt>
                <c:pt idx="863">
                  <c:v>58.792937738500001</c:v>
                </c:pt>
                <c:pt idx="864">
                  <c:v>58.8763110465</c:v>
                </c:pt>
                <c:pt idx="865">
                  <c:v>58.963328236499997</c:v>
                </c:pt>
                <c:pt idx="866">
                  <c:v>59.048644780799997</c:v>
                </c:pt>
                <c:pt idx="867">
                  <c:v>59.1376207546</c:v>
                </c:pt>
                <c:pt idx="868">
                  <c:v>59.227107101000001</c:v>
                </c:pt>
                <c:pt idx="869">
                  <c:v>59.314451738999999</c:v>
                </c:pt>
                <c:pt idx="870">
                  <c:v>59.402233731099997</c:v>
                </c:pt>
                <c:pt idx="871">
                  <c:v>59.493144987500003</c:v>
                </c:pt>
                <c:pt idx="872">
                  <c:v>59.581816352600001</c:v>
                </c:pt>
                <c:pt idx="873">
                  <c:v>59.673623087899998</c:v>
                </c:pt>
                <c:pt idx="874">
                  <c:v>59.763181960700003</c:v>
                </c:pt>
                <c:pt idx="875">
                  <c:v>59.853183981000001</c:v>
                </c:pt>
                <c:pt idx="876">
                  <c:v>59.943630852699997</c:v>
                </c:pt>
                <c:pt idx="877">
                  <c:v>60.037244119999997</c:v>
                </c:pt>
                <c:pt idx="878">
                  <c:v>60.128592185800002</c:v>
                </c:pt>
                <c:pt idx="879">
                  <c:v>60.220389360399999</c:v>
                </c:pt>
                <c:pt idx="880">
                  <c:v>60.312636245900002</c:v>
                </c:pt>
                <c:pt idx="881">
                  <c:v>60.408078054999997</c:v>
                </c:pt>
                <c:pt idx="882">
                  <c:v>60.501231494800003</c:v>
                </c:pt>
                <c:pt idx="883">
                  <c:v>60.5948349576</c:v>
                </c:pt>
                <c:pt idx="884">
                  <c:v>60.688888226400003</c:v>
                </c:pt>
                <c:pt idx="885">
                  <c:v>60.783391058100001</c:v>
                </c:pt>
                <c:pt idx="886">
                  <c:v>60.878343268899997</c:v>
                </c:pt>
                <c:pt idx="887">
                  <c:v>60.973744823499999</c:v>
                </c:pt>
                <c:pt idx="888">
                  <c:v>61.0695959269</c:v>
                </c:pt>
                <c:pt idx="889">
                  <c:v>61.165897114700002</c:v>
                </c:pt>
                <c:pt idx="890">
                  <c:v>61.262649340000003</c:v>
                </c:pt>
                <c:pt idx="891">
                  <c:v>61.359854055</c:v>
                </c:pt>
                <c:pt idx="892">
                  <c:v>61.457513282699999</c:v>
                </c:pt>
                <c:pt idx="893">
                  <c:v>61.5528057581</c:v>
                </c:pt>
                <c:pt idx="894">
                  <c:v>61.651375869200002</c:v>
                </c:pt>
                <c:pt idx="895">
                  <c:v>61.750410488999997</c:v>
                </c:pt>
                <c:pt idx="896">
                  <c:v>61.849914375799997</c:v>
                </c:pt>
                <c:pt idx="897">
                  <c:v>61.947041680600002</c:v>
                </c:pt>
                <c:pt idx="898">
                  <c:v>62.047494269799998</c:v>
                </c:pt>
                <c:pt idx="899">
                  <c:v>62.148434476699997</c:v>
                </c:pt>
                <c:pt idx="900">
                  <c:v>62.227170129699999</c:v>
                </c:pt>
                <c:pt idx="901">
                  <c:v>62.332178370699999</c:v>
                </c:pt>
                <c:pt idx="902">
                  <c:v>62.502045648399999</c:v>
                </c:pt>
                <c:pt idx="903">
                  <c:v>62.646787153799998</c:v>
                </c:pt>
                <c:pt idx="904">
                  <c:v>62.802801676400001</c:v>
                </c:pt>
                <c:pt idx="905">
                  <c:v>62.957094706299998</c:v>
                </c:pt>
                <c:pt idx="906">
                  <c:v>63.111712555399997</c:v>
                </c:pt>
                <c:pt idx="907">
                  <c:v>63.266265086499999</c:v>
                </c:pt>
                <c:pt idx="908">
                  <c:v>63.422157569399999</c:v>
                </c:pt>
                <c:pt idx="909">
                  <c:v>63.578811713500002</c:v>
                </c:pt>
                <c:pt idx="910">
                  <c:v>63.736482105199997</c:v>
                </c:pt>
                <c:pt idx="911">
                  <c:v>63.894980607299999</c:v>
                </c:pt>
                <c:pt idx="912">
                  <c:v>64.0544369805</c:v>
                </c:pt>
                <c:pt idx="913">
                  <c:v>64.214806143299995</c:v>
                </c:pt>
                <c:pt idx="914">
                  <c:v>64.376104503999997</c:v>
                </c:pt>
                <c:pt idx="915">
                  <c:v>64.535300913300006</c:v>
                </c:pt>
                <c:pt idx="916">
                  <c:v>64.698469623600005</c:v>
                </c:pt>
                <c:pt idx="917">
                  <c:v>64.862590156799996</c:v>
                </c:pt>
                <c:pt idx="918">
                  <c:v>65.024603699099998</c:v>
                </c:pt>
                <c:pt idx="919">
                  <c:v>65.190648542100007</c:v>
                </c:pt>
                <c:pt idx="920">
                  <c:v>65.354583497500002</c:v>
                </c:pt>
                <c:pt idx="921">
                  <c:v>65.522592693700005</c:v>
                </c:pt>
                <c:pt idx="922">
                  <c:v>65.6884893374</c:v>
                </c:pt>
                <c:pt idx="923">
                  <c:v>65.855376226299995</c:v>
                </c:pt>
                <c:pt idx="924">
                  <c:v>66.023263477100002</c:v>
                </c:pt>
                <c:pt idx="925">
                  <c:v>66.192161653400007</c:v>
                </c:pt>
                <c:pt idx="926">
                  <c:v>66.3652461888</c:v>
                </c:pt>
                <c:pt idx="927">
                  <c:v>66.536210310200005</c:v>
                </c:pt>
                <c:pt idx="928">
                  <c:v>66.708174939000003</c:v>
                </c:pt>
                <c:pt idx="929">
                  <c:v>66.877947041599995</c:v>
                </c:pt>
                <c:pt idx="930">
                  <c:v>67.051920971900003</c:v>
                </c:pt>
                <c:pt idx="931">
                  <c:v>67.226916133100005</c:v>
                </c:pt>
                <c:pt idx="932">
                  <c:v>67.402940399100004</c:v>
                </c:pt>
                <c:pt idx="933">
                  <c:v>67.576749337400003</c:v>
                </c:pt>
                <c:pt idx="934">
                  <c:v>67.754845968599994</c:v>
                </c:pt>
                <c:pt idx="935">
                  <c:v>67.933998834199997</c:v>
                </c:pt>
                <c:pt idx="936">
                  <c:v>68.110924474100003</c:v>
                </c:pt>
                <c:pt idx="937">
                  <c:v>68.292204518000005</c:v>
                </c:pt>
                <c:pt idx="938">
                  <c:v>68.471249545600003</c:v>
                </c:pt>
                <c:pt idx="939">
                  <c:v>68.651361570700004</c:v>
                </c:pt>
                <c:pt idx="940">
                  <c:v>68.832549971700004</c:v>
                </c:pt>
                <c:pt idx="941">
                  <c:v>69.014824220199998</c:v>
                </c:pt>
                <c:pt idx="942">
                  <c:v>69.2015673935</c:v>
                </c:pt>
                <c:pt idx="943">
                  <c:v>69.386055919</c:v>
                </c:pt>
                <c:pt idx="944">
                  <c:v>69.571659405600002</c:v>
                </c:pt>
                <c:pt idx="945">
                  <c:v>69.754972676500003</c:v>
                </c:pt>
                <c:pt idx="946">
                  <c:v>69.942821906199995</c:v>
                </c:pt>
                <c:pt idx="947">
                  <c:v>70.131816132899999</c:v>
                </c:pt>
                <c:pt idx="948">
                  <c:v>70.321965684000006</c:v>
                </c:pt>
                <c:pt idx="949">
                  <c:v>70.509809221699996</c:v>
                </c:pt>
                <c:pt idx="950">
                  <c:v>70.702286663600006</c:v>
                </c:pt>
                <c:pt idx="951">
                  <c:v>70.892450544900001</c:v>
                </c:pt>
                <c:pt idx="952">
                  <c:v>71.087298867800001</c:v>
                </c:pt>
                <c:pt idx="953">
                  <c:v>71.279826462900004</c:v>
                </c:pt>
                <c:pt idx="954">
                  <c:v>71.473545249099999</c:v>
                </c:pt>
                <c:pt idx="955">
                  <c:v>71.672026447999997</c:v>
                </c:pt>
                <c:pt idx="956">
                  <c:v>71.868176903399998</c:v>
                </c:pt>
                <c:pt idx="957">
                  <c:v>72.0655533244</c:v>
                </c:pt>
                <c:pt idx="958">
                  <c:v>72.264167695099999</c:v>
                </c:pt>
                <c:pt idx="959">
                  <c:v>72.464032210799999</c:v>
                </c:pt>
                <c:pt idx="960">
                  <c:v>72.634710671400001</c:v>
                </c:pt>
                <c:pt idx="961">
                  <c:v>72.804690844199996</c:v>
                </c:pt>
                <c:pt idx="962">
                  <c:v>72.969543627299998</c:v>
                </c:pt>
                <c:pt idx="963">
                  <c:v>73.132304778600002</c:v>
                </c:pt>
                <c:pt idx="964">
                  <c:v>73.288878820500003</c:v>
                </c:pt>
                <c:pt idx="965">
                  <c:v>73.439017364500003</c:v>
                </c:pt>
                <c:pt idx="966">
                  <c:v>73.582676708500003</c:v>
                </c:pt>
                <c:pt idx="967">
                  <c:v>73.723734978699994</c:v>
                </c:pt>
                <c:pt idx="968">
                  <c:v>73.858851790499997</c:v>
                </c:pt>
                <c:pt idx="969">
                  <c:v>73.9885664846</c:v>
                </c:pt>
                <c:pt idx="970">
                  <c:v>74.117333038799998</c:v>
                </c:pt>
                <c:pt idx="971">
                  <c:v>74.238509676099994</c:v>
                </c:pt>
                <c:pt idx="972">
                  <c:v>74.360565445999995</c:v>
                </c:pt>
                <c:pt idx="973">
                  <c:v>74.480800295600005</c:v>
                </c:pt>
                <c:pt idx="974">
                  <c:v>74.604106214699996</c:v>
                </c:pt>
                <c:pt idx="975">
                  <c:v>74.724048671099993</c:v>
                </c:pt>
                <c:pt idx="976">
                  <c:v>74.875767365100003</c:v>
                </c:pt>
                <c:pt idx="977">
                  <c:v>75.028563048999999</c:v>
                </c:pt>
                <c:pt idx="978">
                  <c:v>75.183617328099999</c:v>
                </c:pt>
                <c:pt idx="979">
                  <c:v>75.338847475799994</c:v>
                </c:pt>
                <c:pt idx="980">
                  <c:v>75.495139051500004</c:v>
                </c:pt>
                <c:pt idx="981">
                  <c:v>75.648260384500006</c:v>
                </c:pt>
                <c:pt idx="982">
                  <c:v>75.806100535799999</c:v>
                </c:pt>
                <c:pt idx="983">
                  <c:v>75.960849921499999</c:v>
                </c:pt>
                <c:pt idx="984">
                  <c:v>76.120319606799995</c:v>
                </c:pt>
                <c:pt idx="985">
                  <c:v>76.276703922899998</c:v>
                </c:pt>
                <c:pt idx="986">
                  <c:v>76.437841694400007</c:v>
                </c:pt>
                <c:pt idx="987">
                  <c:v>76.595886406000005</c:v>
                </c:pt>
                <c:pt idx="988">
                  <c:v>76.754738308100002</c:v>
                </c:pt>
                <c:pt idx="989">
                  <c:v>76.9183741768</c:v>
                </c:pt>
                <c:pt idx="990">
                  <c:v>77.0788672977</c:v>
                </c:pt>
                <c:pt idx="991">
                  <c:v>77.240181761000002</c:v>
                </c:pt>
                <c:pt idx="992">
                  <c:v>77.402323011600004</c:v>
                </c:pt>
                <c:pt idx="993">
                  <c:v>77.565297231900004</c:v>
                </c:pt>
                <c:pt idx="994">
                  <c:v>77.729110500100006</c:v>
                </c:pt>
                <c:pt idx="995">
                  <c:v>77.893769071199998</c:v>
                </c:pt>
                <c:pt idx="996">
                  <c:v>78.059279240699993</c:v>
                </c:pt>
                <c:pt idx="997">
                  <c:v>78.225647385599999</c:v>
                </c:pt>
                <c:pt idx="998">
                  <c:v>78.3928799185</c:v>
                </c:pt>
                <c:pt idx="999">
                  <c:v>78.556879457199997</c:v>
                </c:pt>
                <c:pt idx="1000">
                  <c:v>78.725846533199999</c:v>
                </c:pt>
                <c:pt idx="1001">
                  <c:v>78.895697495999997</c:v>
                </c:pt>
                <c:pt idx="1002">
                  <c:v>79.0622937503</c:v>
                </c:pt>
                <c:pt idx="1003">
                  <c:v>79.233918556800006</c:v>
                </c:pt>
                <c:pt idx="1004">
                  <c:v>79.402274075999998</c:v>
                </c:pt>
                <c:pt idx="1005">
                  <c:v>79.575699533900007</c:v>
                </c:pt>
                <c:pt idx="1006">
                  <c:v>79.745841124099996</c:v>
                </c:pt>
                <c:pt idx="1007">
                  <c:v>79.921094660899996</c:v>
                </c:pt>
                <c:pt idx="1008">
                  <c:v>80.0930497895</c:v>
                </c:pt>
                <c:pt idx="1009">
                  <c:v>80.265914994699997</c:v>
                </c:pt>
                <c:pt idx="1010">
                  <c:v>80.439697357300005</c:v>
                </c:pt>
                <c:pt idx="1011">
                  <c:v>80.614404067300001</c:v>
                </c:pt>
                <c:pt idx="1012">
                  <c:v>80.790042428999996</c:v>
                </c:pt>
                <c:pt idx="1013">
                  <c:v>80.966619866200006</c:v>
                </c:pt>
                <c:pt idx="1014">
                  <c:v>81.144143926400005</c:v>
                </c:pt>
                <c:pt idx="1015">
                  <c:v>81.322622283800001</c:v>
                </c:pt>
                <c:pt idx="1016">
                  <c:v>81.502062742000007</c:v>
                </c:pt>
                <c:pt idx="1017">
                  <c:v>81.682473234900002</c:v>
                </c:pt>
                <c:pt idx="1018">
                  <c:v>81.863861827099996</c:v>
                </c:pt>
                <c:pt idx="1019">
                  <c:v>82.041843139199997</c:v>
                </c:pt>
                <c:pt idx="1020">
                  <c:v>82.212795556900005</c:v>
                </c:pt>
                <c:pt idx="1021">
                  <c:v>82.376534478300002</c:v>
                </c:pt>
                <c:pt idx="1022">
                  <c:v>82.528775004099998</c:v>
                </c:pt>
                <c:pt idx="1023">
                  <c:v>82.670046448099995</c:v>
                </c:pt>
                <c:pt idx="1024">
                  <c:v>82.796947295899997</c:v>
                </c:pt>
                <c:pt idx="1025">
                  <c:v>82.911120555400004</c:v>
                </c:pt>
                <c:pt idx="1026">
                  <c:v>83.001473773800001</c:v>
                </c:pt>
                <c:pt idx="1027">
                  <c:v>83.075500354100001</c:v>
                </c:pt>
                <c:pt idx="1028">
                  <c:v>83.132524181600004</c:v>
                </c:pt>
                <c:pt idx="1029">
                  <c:v>83.163647696799998</c:v>
                </c:pt>
                <c:pt idx="1030">
                  <c:v>83.178667016800006</c:v>
                </c:pt>
                <c:pt idx="1031">
                  <c:v>83.179117165799994</c:v>
                </c:pt>
                <c:pt idx="1032">
                  <c:v>83.158196693199997</c:v>
                </c:pt>
                <c:pt idx="1033">
                  <c:v>83.123143762500007</c:v>
                </c:pt>
                <c:pt idx="1034">
                  <c:v>83.077175083499995</c:v>
                </c:pt>
                <c:pt idx="1035">
                  <c:v>83.023867044799999</c:v>
                </c:pt>
                <c:pt idx="1036">
                  <c:v>82.9625679942</c:v>
                </c:pt>
                <c:pt idx="1037">
                  <c:v>82.901706968300005</c:v>
                </c:pt>
                <c:pt idx="1038">
                  <c:v>82.836318528800007</c:v>
                </c:pt>
                <c:pt idx="1039">
                  <c:v>82.915166002700005</c:v>
                </c:pt>
                <c:pt idx="1040">
                  <c:v>82.943191322399997</c:v>
                </c:pt>
                <c:pt idx="1041">
                  <c:v>82.989050046700001</c:v>
                </c:pt>
                <c:pt idx="1042">
                  <c:v>83.032531514699997</c:v>
                </c:pt>
                <c:pt idx="1043">
                  <c:v>83.076166144699997</c:v>
                </c:pt>
                <c:pt idx="1044">
                  <c:v>83.117749747600001</c:v>
                </c:pt>
                <c:pt idx="1045">
                  <c:v>83.160079577100007</c:v>
                </c:pt>
                <c:pt idx="1046">
                  <c:v>83.201985520199997</c:v>
                </c:pt>
                <c:pt idx="1047">
                  <c:v>83.243958539999994</c:v>
                </c:pt>
                <c:pt idx="1048">
                  <c:v>83.2857617608</c:v>
                </c:pt>
                <c:pt idx="1049">
                  <c:v>83.327480877200003</c:v>
                </c:pt>
                <c:pt idx="1050">
                  <c:v>83.369074203699995</c:v>
                </c:pt>
                <c:pt idx="1051">
                  <c:v>83.410556380299994</c:v>
                </c:pt>
                <c:pt idx="1052">
                  <c:v>83.456433529700007</c:v>
                </c:pt>
                <c:pt idx="1053">
                  <c:v>83.497683342000002</c:v>
                </c:pt>
                <c:pt idx="1054">
                  <c:v>83.538814154899995</c:v>
                </c:pt>
                <c:pt idx="1055">
                  <c:v>83.579825681100004</c:v>
                </c:pt>
                <c:pt idx="1056">
                  <c:v>83.620716943000005</c:v>
                </c:pt>
                <c:pt idx="1057">
                  <c:v>83.661487256499996</c:v>
                </c:pt>
                <c:pt idx="1058">
                  <c:v>83.702135785199999</c:v>
                </c:pt>
                <c:pt idx="1059">
                  <c:v>83.747200680999995</c:v>
                </c:pt>
                <c:pt idx="1060">
                  <c:v>83.787606759799999</c:v>
                </c:pt>
                <c:pt idx="1061">
                  <c:v>83.827888563399995</c:v>
                </c:pt>
                <c:pt idx="1062">
                  <c:v>83.868045233399997</c:v>
                </c:pt>
                <c:pt idx="1063">
                  <c:v>83.908075906799994</c:v>
                </c:pt>
                <c:pt idx="1064">
                  <c:v>83.947979718200003</c:v>
                </c:pt>
                <c:pt idx="1065">
                  <c:v>83.992315944699996</c:v>
                </c:pt>
                <c:pt idx="1066">
                  <c:v>84.031966976299998</c:v>
                </c:pt>
                <c:pt idx="1067">
                  <c:v>84.071488583299995</c:v>
                </c:pt>
                <c:pt idx="1068">
                  <c:v>84.110879944900006</c:v>
                </c:pt>
                <c:pt idx="1069">
                  <c:v>84.154714372000001</c:v>
                </c:pt>
                <c:pt idx="1070">
                  <c:v>84.193846379199996</c:v>
                </c:pt>
                <c:pt idx="1071">
                  <c:v>84.232845839600003</c:v>
                </c:pt>
                <c:pt idx="1072">
                  <c:v>84.271712059899997</c:v>
                </c:pt>
                <c:pt idx="1073">
                  <c:v>84.310444389300002</c:v>
                </c:pt>
                <c:pt idx="1074">
                  <c:v>84.353633657399996</c:v>
                </c:pt>
                <c:pt idx="1075">
                  <c:v>84.392099893999998</c:v>
                </c:pt>
                <c:pt idx="1076">
                  <c:v>84.430430553700006</c:v>
                </c:pt>
                <c:pt idx="1077">
                  <c:v>84.473226886899994</c:v>
                </c:pt>
                <c:pt idx="1078">
                  <c:v>84.511288475000001</c:v>
                </c:pt>
                <c:pt idx="1079">
                  <c:v>84.549213205499996</c:v>
                </c:pt>
                <c:pt idx="1080">
                  <c:v>84.626159752700005</c:v>
                </c:pt>
                <c:pt idx="1081">
                  <c:v>84.687239317099994</c:v>
                </c:pt>
                <c:pt idx="1082">
                  <c:v>84.752035043700005</c:v>
                </c:pt>
                <c:pt idx="1083">
                  <c:v>84.817722220099995</c:v>
                </c:pt>
                <c:pt idx="1084">
                  <c:v>84.880103461999994</c:v>
                </c:pt>
                <c:pt idx="1085">
                  <c:v>84.946339632999994</c:v>
                </c:pt>
                <c:pt idx="1086">
                  <c:v>85.008036915900007</c:v>
                </c:pt>
                <c:pt idx="1087">
                  <c:v>85.074122178899998</c:v>
                </c:pt>
                <c:pt idx="1088">
                  <c:v>85.140112884600001</c:v>
                </c:pt>
                <c:pt idx="1089">
                  <c:v>85.201284482700004</c:v>
                </c:pt>
                <c:pt idx="1090">
                  <c:v>85.266995147900005</c:v>
                </c:pt>
                <c:pt idx="1091">
                  <c:v>85.327897874399994</c:v>
                </c:pt>
                <c:pt idx="1092">
                  <c:v>85.393355239499996</c:v>
                </c:pt>
                <c:pt idx="1093">
                  <c:v>85.454010329599996</c:v>
                </c:pt>
                <c:pt idx="1094">
                  <c:v>85.519239045700004</c:v>
                </c:pt>
                <c:pt idx="1095">
                  <c:v>85.584363619100003</c:v>
                </c:pt>
                <c:pt idx="1096">
                  <c:v>85.644684674100006</c:v>
                </c:pt>
                <c:pt idx="1097">
                  <c:v>85.709608434700002</c:v>
                </c:pt>
                <c:pt idx="1098">
                  <c:v>85.774436195000007</c:v>
                </c:pt>
                <c:pt idx="1099">
                  <c:v>85.834424116600005</c:v>
                </c:pt>
                <c:pt idx="1100">
                  <c:v>85.899001966699998</c:v>
                </c:pt>
                <c:pt idx="1101">
                  <c:v>85.958731317200005</c:v>
                </c:pt>
                <c:pt idx="1102">
                  <c:v>86.023065523900001</c:v>
                </c:pt>
                <c:pt idx="1103">
                  <c:v>86.087282012299994</c:v>
                </c:pt>
                <c:pt idx="1104">
                  <c:v>86.146630986999995</c:v>
                </c:pt>
                <c:pt idx="1105">
                  <c:v>86.210605550400004</c:v>
                </c:pt>
                <c:pt idx="1106">
                  <c:v>86.274462704100003</c:v>
                </c:pt>
                <c:pt idx="1107">
                  <c:v>86.333438095700004</c:v>
                </c:pt>
                <c:pt idx="1108">
                  <c:v>86.397022014100003</c:v>
                </c:pt>
                <c:pt idx="1109">
                  <c:v>86.460454340400005</c:v>
                </c:pt>
                <c:pt idx="1110">
                  <c:v>86.518947042999997</c:v>
                </c:pt>
                <c:pt idx="1111">
                  <c:v>86.582057015800004</c:v>
                </c:pt>
                <c:pt idx="1112">
                  <c:v>86.645006209900004</c:v>
                </c:pt>
                <c:pt idx="1113">
                  <c:v>86.707793582500003</c:v>
                </c:pt>
                <c:pt idx="1114">
                  <c:v>86.765614464699993</c:v>
                </c:pt>
                <c:pt idx="1115">
                  <c:v>86.828069071399995</c:v>
                </c:pt>
                <c:pt idx="1116">
                  <c:v>86.890358270199997</c:v>
                </c:pt>
                <c:pt idx="1117">
                  <c:v>86.952480904500007</c:v>
                </c:pt>
                <c:pt idx="1118">
                  <c:v>87.009610673799997</c:v>
                </c:pt>
                <c:pt idx="1119">
                  <c:v>87.0713911749</c:v>
                </c:pt>
                <c:pt idx="1120">
                  <c:v>87.133001465700005</c:v>
                </c:pt>
                <c:pt idx="1121">
                  <c:v>87.194440291500001</c:v>
                </c:pt>
                <c:pt idx="1122">
                  <c:v>87.250859689400002</c:v>
                </c:pt>
                <c:pt idx="1123">
                  <c:v>87.311946411400001</c:v>
                </c:pt>
                <c:pt idx="1124">
                  <c:v>87.372857847399999</c:v>
                </c:pt>
                <c:pt idx="1125">
                  <c:v>87.433592715700001</c:v>
                </c:pt>
                <c:pt idx="1126">
                  <c:v>87.494149741499996</c:v>
                </c:pt>
                <c:pt idx="1127">
                  <c:v>87.554527662500007</c:v>
                </c:pt>
                <c:pt idx="1128">
                  <c:v>87.609846433100003</c:v>
                </c:pt>
                <c:pt idx="1129">
                  <c:v>87.669857128999993</c:v>
                </c:pt>
                <c:pt idx="1130">
                  <c:v>87.729685076099997</c:v>
                </c:pt>
                <c:pt idx="1131">
                  <c:v>87.789329120600001</c:v>
                </c:pt>
                <c:pt idx="1132">
                  <c:v>87.848788148699995</c:v>
                </c:pt>
                <c:pt idx="1133">
                  <c:v>87.908061090399997</c:v>
                </c:pt>
                <c:pt idx="1134">
                  <c:v>87.967146922500007</c:v>
                </c:pt>
                <c:pt idx="1135">
                  <c:v>88.021128812499995</c:v>
                </c:pt>
                <c:pt idx="1136">
                  <c:v>88.079832304500002</c:v>
                </c:pt>
                <c:pt idx="1137">
                  <c:v>88.138345918699997</c:v>
                </c:pt>
                <c:pt idx="1138">
                  <c:v>88.196668824</c:v>
                </c:pt>
                <c:pt idx="1139">
                  <c:v>88.254800231800004</c:v>
                </c:pt>
                <c:pt idx="1140">
                  <c:v>88.313120505200004</c:v>
                </c:pt>
                <c:pt idx="1141">
                  <c:v>88.351340441000005</c:v>
                </c:pt>
                <c:pt idx="1142">
                  <c:v>88.358754111899998</c:v>
                </c:pt>
                <c:pt idx="1143">
                  <c:v>88.329084031400001</c:v>
                </c:pt>
                <c:pt idx="1144">
                  <c:v>88.252913106099996</c:v>
                </c:pt>
                <c:pt idx="1145">
                  <c:v>88.113132828299996</c:v>
                </c:pt>
                <c:pt idx="1146">
                  <c:v>84.717836461399997</c:v>
                </c:pt>
                <c:pt idx="1147">
                  <c:v>84.532672849999997</c:v>
                </c:pt>
                <c:pt idx="1148">
                  <c:v>84.319922963300002</c:v>
                </c:pt>
                <c:pt idx="1149">
                  <c:v>83.695594104600005</c:v>
                </c:pt>
                <c:pt idx="1150">
                  <c:v>83.139773527599999</c:v>
                </c:pt>
                <c:pt idx="1151">
                  <c:v>82.550022161699999</c:v>
                </c:pt>
                <c:pt idx="1152">
                  <c:v>81.950426751600006</c:v>
                </c:pt>
                <c:pt idx="1153">
                  <c:v>81.327104957100005</c:v>
                </c:pt>
                <c:pt idx="1154">
                  <c:v>80.688424905000005</c:v>
                </c:pt>
                <c:pt idx="1155">
                  <c:v>80.024720652300005</c:v>
                </c:pt>
                <c:pt idx="1156">
                  <c:v>79.343479854799995</c:v>
                </c:pt>
                <c:pt idx="1157">
                  <c:v>78.643464351800006</c:v>
                </c:pt>
                <c:pt idx="1158">
                  <c:v>77.919329750299994</c:v>
                </c:pt>
                <c:pt idx="1159">
                  <c:v>77.169899154500001</c:v>
                </c:pt>
                <c:pt idx="1160">
                  <c:v>76.393948677699996</c:v>
                </c:pt>
                <c:pt idx="1161">
                  <c:v>75.597925109800002</c:v>
                </c:pt>
                <c:pt idx="1162">
                  <c:v>74.768703174400002</c:v>
                </c:pt>
                <c:pt idx="1163">
                  <c:v>73.916284824800002</c:v>
                </c:pt>
                <c:pt idx="1164">
                  <c:v>73.031481001200007</c:v>
                </c:pt>
                <c:pt idx="1165">
                  <c:v>72.116370948300002</c:v>
                </c:pt>
                <c:pt idx="1166">
                  <c:v>71.169166266800005</c:v>
                </c:pt>
                <c:pt idx="1167">
                  <c:v>70.188010415099995</c:v>
                </c:pt>
                <c:pt idx="1168">
                  <c:v>69.170956182799998</c:v>
                </c:pt>
                <c:pt idx="1169">
                  <c:v>68.1192912785</c:v>
                </c:pt>
                <c:pt idx="1170">
                  <c:v>67.024285024899996</c:v>
                </c:pt>
                <c:pt idx="1171">
                  <c:v>65.890316982599998</c:v>
                </c:pt>
                <c:pt idx="1172">
                  <c:v>64.711909320000004</c:v>
                </c:pt>
                <c:pt idx="1173">
                  <c:v>63.489786886399997</c:v>
                </c:pt>
                <c:pt idx="1174">
                  <c:v>62.218536786900003</c:v>
                </c:pt>
                <c:pt idx="1175">
                  <c:v>60.9014052765</c:v>
                </c:pt>
                <c:pt idx="1176">
                  <c:v>59.530135193100001</c:v>
                </c:pt>
                <c:pt idx="1177">
                  <c:v>58.1049838442</c:v>
                </c:pt>
                <c:pt idx="1178">
                  <c:v>56.6233571896</c:v>
                </c:pt>
                <c:pt idx="1179">
                  <c:v>55.082712878400002</c:v>
                </c:pt>
                <c:pt idx="1180">
                  <c:v>53.480601560799997</c:v>
                </c:pt>
                <c:pt idx="1181">
                  <c:v>51.8168982945</c:v>
                </c:pt>
                <c:pt idx="1182">
                  <c:v>50.087110668599998</c:v>
                </c:pt>
                <c:pt idx="1183">
                  <c:v>48.289422947299997</c:v>
                </c:pt>
                <c:pt idx="1184">
                  <c:v>46.424252295499997</c:v>
                </c:pt>
                <c:pt idx="1185">
                  <c:v>44.490325339999998</c:v>
                </c:pt>
                <c:pt idx="1186">
                  <c:v>42.485383654899998</c:v>
                </c:pt>
                <c:pt idx="1187">
                  <c:v>40.409945705200002</c:v>
                </c:pt>
                <c:pt idx="1188">
                  <c:v>38.265548117100003</c:v>
                </c:pt>
                <c:pt idx="1189">
                  <c:v>36.056246609799999</c:v>
                </c:pt>
                <c:pt idx="1190">
                  <c:v>34.3929594751501</c:v>
                </c:pt>
                <c:pt idx="1191">
                  <c:v>34.3929594751501</c:v>
                </c:pt>
                <c:pt idx="1192">
                  <c:v>34.3929594751501</c:v>
                </c:pt>
                <c:pt idx="1193">
                  <c:v>34.3929594751501</c:v>
                </c:pt>
                <c:pt idx="1194">
                  <c:v>34.3929594751501</c:v>
                </c:pt>
                <c:pt idx="1195">
                  <c:v>34.3929594751501</c:v>
                </c:pt>
                <c:pt idx="1196">
                  <c:v>34.3929594751501</c:v>
                </c:pt>
                <c:pt idx="1197">
                  <c:v>34.3929594751501</c:v>
                </c:pt>
                <c:pt idx="1198">
                  <c:v>34.3929594751501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D-45FF-94AE-AF4C7EB0AD78}"/>
            </c:ext>
          </c:extLst>
        </c:ser>
        <c:ser>
          <c:idx val="3"/>
          <c:order val="3"/>
          <c:tx>
            <c:strRef>
              <c:f>Sheet2!$U$1:$U$2</c:f>
              <c:strCache>
                <c:ptCount val="2"/>
                <c:pt idx="0">
                  <c:v>pend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Sheet2!$U$3:$U$1384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36.651372414082203</c:v>
                </c:pt>
                <c:pt idx="362">
                  <c:v>36.651372414082203</c:v>
                </c:pt>
                <c:pt idx="363">
                  <c:v>36.651372414082203</c:v>
                </c:pt>
                <c:pt idx="364">
                  <c:v>36.651372414082203</c:v>
                </c:pt>
                <c:pt idx="365">
                  <c:v>36.651372414082203</c:v>
                </c:pt>
                <c:pt idx="366">
                  <c:v>36.651372414082203</c:v>
                </c:pt>
                <c:pt idx="367">
                  <c:v>36.651372414082203</c:v>
                </c:pt>
                <c:pt idx="368">
                  <c:v>36.651372414082203</c:v>
                </c:pt>
                <c:pt idx="369">
                  <c:v>36.651372414082203</c:v>
                </c:pt>
                <c:pt idx="370">
                  <c:v>36.651372414082203</c:v>
                </c:pt>
                <c:pt idx="371">
                  <c:v>36.651372414082203</c:v>
                </c:pt>
                <c:pt idx="372">
                  <c:v>36.651372414082203</c:v>
                </c:pt>
                <c:pt idx="373">
                  <c:v>36.651372414082203</c:v>
                </c:pt>
                <c:pt idx="374">
                  <c:v>36.651372414082203</c:v>
                </c:pt>
                <c:pt idx="375">
                  <c:v>36.651372414082203</c:v>
                </c:pt>
                <c:pt idx="376">
                  <c:v>36.651372414082203</c:v>
                </c:pt>
                <c:pt idx="377">
                  <c:v>36.651372414082203</c:v>
                </c:pt>
                <c:pt idx="378">
                  <c:v>36.651372414082203</c:v>
                </c:pt>
                <c:pt idx="379">
                  <c:v>36.651372414082203</c:v>
                </c:pt>
                <c:pt idx="380">
                  <c:v>36.651372414082203</c:v>
                </c:pt>
                <c:pt idx="381">
                  <c:v>36.651372414082203</c:v>
                </c:pt>
                <c:pt idx="382">
                  <c:v>36.651372414082203</c:v>
                </c:pt>
                <c:pt idx="383">
                  <c:v>36.651372414082203</c:v>
                </c:pt>
                <c:pt idx="384">
                  <c:v>36.651372414082203</c:v>
                </c:pt>
                <c:pt idx="385">
                  <c:v>36.651372414082203</c:v>
                </c:pt>
                <c:pt idx="386">
                  <c:v>31.316066812700001</c:v>
                </c:pt>
                <c:pt idx="387">
                  <c:v>27.3803585283</c:v>
                </c:pt>
                <c:pt idx="388">
                  <c:v>25.2527321689</c:v>
                </c:pt>
                <c:pt idx="389">
                  <c:v>24.202458143200001</c:v>
                </c:pt>
                <c:pt idx="390">
                  <c:v>23.6101154499</c:v>
                </c:pt>
                <c:pt idx="391">
                  <c:v>23.192815761999999</c:v>
                </c:pt>
                <c:pt idx="392">
                  <c:v>22.842855379</c:v>
                </c:pt>
                <c:pt idx="393">
                  <c:v>22.519629310799999</c:v>
                </c:pt>
                <c:pt idx="394">
                  <c:v>22.213651489499998</c:v>
                </c:pt>
                <c:pt idx="395">
                  <c:v>21.9157050066</c:v>
                </c:pt>
                <c:pt idx="396">
                  <c:v>21.610923215700002</c:v>
                </c:pt>
                <c:pt idx="397">
                  <c:v>21.305347725699999</c:v>
                </c:pt>
                <c:pt idx="398">
                  <c:v>20.993228416899999</c:v>
                </c:pt>
                <c:pt idx="399">
                  <c:v>20.677643224600001</c:v>
                </c:pt>
                <c:pt idx="400">
                  <c:v>20.3587237112</c:v>
                </c:pt>
                <c:pt idx="401">
                  <c:v>20.045122515399999</c:v>
                </c:pt>
                <c:pt idx="402">
                  <c:v>19.731137797199999</c:v>
                </c:pt>
                <c:pt idx="403">
                  <c:v>19.422426939000001</c:v>
                </c:pt>
                <c:pt idx="404">
                  <c:v>19.121697127800001</c:v>
                </c:pt>
                <c:pt idx="405">
                  <c:v>18.8315704577</c:v>
                </c:pt>
                <c:pt idx="406">
                  <c:v>18.5545889586</c:v>
                </c:pt>
                <c:pt idx="407">
                  <c:v>18.293221637599999</c:v>
                </c:pt>
                <c:pt idx="408">
                  <c:v>18.049873530900001</c:v>
                </c:pt>
                <c:pt idx="409">
                  <c:v>17.829574987299999</c:v>
                </c:pt>
                <c:pt idx="410">
                  <c:v>17.6292667799</c:v>
                </c:pt>
                <c:pt idx="411">
                  <c:v>17.451281726400001</c:v>
                </c:pt>
                <c:pt idx="412">
                  <c:v>17.300572525700002</c:v>
                </c:pt>
                <c:pt idx="413">
                  <c:v>17.1741664521</c:v>
                </c:pt>
                <c:pt idx="414">
                  <c:v>17.071802794900002</c:v>
                </c:pt>
                <c:pt idx="415">
                  <c:v>16.991962376099998</c:v>
                </c:pt>
                <c:pt idx="416">
                  <c:v>16.935793876599998</c:v>
                </c:pt>
                <c:pt idx="417">
                  <c:v>16.899269029500001</c:v>
                </c:pt>
                <c:pt idx="418">
                  <c:v>16.878415390800001</c:v>
                </c:pt>
                <c:pt idx="419">
                  <c:v>16.873203992800001</c:v>
                </c:pt>
                <c:pt idx="420">
                  <c:v>16.881021391600001</c:v>
                </c:pt>
                <c:pt idx="421">
                  <c:v>16.914917707400001</c:v>
                </c:pt>
                <c:pt idx="422">
                  <c:v>16.988040626</c:v>
                </c:pt>
                <c:pt idx="423">
                  <c:v>19.316347047699999</c:v>
                </c:pt>
                <c:pt idx="424">
                  <c:v>19.414041649600001</c:v>
                </c:pt>
                <c:pt idx="425">
                  <c:v>19.509180944400001</c:v>
                </c:pt>
                <c:pt idx="426">
                  <c:v>20.0110587291</c:v>
                </c:pt>
                <c:pt idx="427">
                  <c:v>20.3472773843</c:v>
                </c:pt>
                <c:pt idx="428">
                  <c:v>20.741146802900001</c:v>
                </c:pt>
                <c:pt idx="429">
                  <c:v>21.100897014099999</c:v>
                </c:pt>
                <c:pt idx="430">
                  <c:v>21.4608018212</c:v>
                </c:pt>
                <c:pt idx="431">
                  <c:v>21.811898991500001</c:v>
                </c:pt>
                <c:pt idx="432">
                  <c:v>22.156886860699998</c:v>
                </c:pt>
                <c:pt idx="433">
                  <c:v>22.4925470799</c:v>
                </c:pt>
                <c:pt idx="434">
                  <c:v>22.824669599500002</c:v>
                </c:pt>
                <c:pt idx="435">
                  <c:v>23.1500696652</c:v>
                </c:pt>
                <c:pt idx="436">
                  <c:v>23.4654808491</c:v>
                </c:pt>
                <c:pt idx="437">
                  <c:v>23.776839952900001</c:v>
                </c:pt>
                <c:pt idx="438">
                  <c:v>24.084025070100001</c:v>
                </c:pt>
                <c:pt idx="439">
                  <c:v>24.383784458000001</c:v>
                </c:pt>
                <c:pt idx="440">
                  <c:v>24.6759443097</c:v>
                </c:pt>
                <c:pt idx="441">
                  <c:v>24.963505312799999</c:v>
                </c:pt>
                <c:pt idx="442">
                  <c:v>25.249544799300001</c:v>
                </c:pt>
                <c:pt idx="443">
                  <c:v>25.524393841599998</c:v>
                </c:pt>
                <c:pt idx="444">
                  <c:v>25.7975089364</c:v>
                </c:pt>
                <c:pt idx="445">
                  <c:v>26.0656003207</c:v>
                </c:pt>
                <c:pt idx="446">
                  <c:v>26.328567814100001</c:v>
                </c:pt>
                <c:pt idx="447">
                  <c:v>26.586313650000001</c:v>
                </c:pt>
                <c:pt idx="448">
                  <c:v>26.838742476</c:v>
                </c:pt>
                <c:pt idx="449">
                  <c:v>27.089062582699999</c:v>
                </c:pt>
                <c:pt idx="450">
                  <c:v>27.330595672099999</c:v>
                </c:pt>
                <c:pt idx="451">
                  <c:v>27.566539775599999</c:v>
                </c:pt>
                <c:pt idx="452">
                  <c:v>27.8001534753</c:v>
                </c:pt>
                <c:pt idx="453">
                  <c:v>28.0280363671</c:v>
                </c:pt>
                <c:pt idx="454">
                  <c:v>28.2534778118</c:v>
                </c:pt>
                <c:pt idx="455">
                  <c:v>28.469668149899999</c:v>
                </c:pt>
                <c:pt idx="456">
                  <c:v>28.686682462699999</c:v>
                </c:pt>
                <c:pt idx="457">
                  <c:v>28.8977008313</c:v>
                </c:pt>
                <c:pt idx="458">
                  <c:v>29.1026484221</c:v>
                </c:pt>
                <c:pt idx="459">
                  <c:v>29.3048864119</c:v>
                </c:pt>
                <c:pt idx="460">
                  <c:v>29.504379194199998</c:v>
                </c:pt>
                <c:pt idx="461">
                  <c:v>29.697635036000001</c:v>
                </c:pt>
                <c:pt idx="462">
                  <c:v>29.888053938700001</c:v>
                </c:pt>
                <c:pt idx="463">
                  <c:v>30.075602710199998</c:v>
                </c:pt>
                <c:pt idx="464">
                  <c:v>30.2602487616</c:v>
                </c:pt>
                <c:pt idx="465">
                  <c:v>30.438460528899999</c:v>
                </c:pt>
                <c:pt idx="466">
                  <c:v>30.617195528</c:v>
                </c:pt>
                <c:pt idx="467">
                  <c:v>30.7894141674</c:v>
                </c:pt>
                <c:pt idx="468">
                  <c:v>30.958586454399999</c:v>
                </c:pt>
                <c:pt idx="469">
                  <c:v>31.1282222271</c:v>
                </c:pt>
                <c:pt idx="470">
                  <c:v>31.291224762799999</c:v>
                </c:pt>
                <c:pt idx="471">
                  <c:v>31.451095651799999</c:v>
                </c:pt>
                <c:pt idx="472">
                  <c:v>31.6113739014</c:v>
                </c:pt>
                <c:pt idx="473">
                  <c:v>31.764909278600001</c:v>
                </c:pt>
                <c:pt idx="474">
                  <c:v>31.9188166112</c:v>
                </c:pt>
                <c:pt idx="475">
                  <c:v>32.069503784200002</c:v>
                </c:pt>
                <c:pt idx="476">
                  <c:v>32.216945450799997</c:v>
                </c:pt>
                <c:pt idx="477">
                  <c:v>32.361116867500002</c:v>
                </c:pt>
                <c:pt idx="478">
                  <c:v>32.501993894599998</c:v>
                </c:pt>
                <c:pt idx="479">
                  <c:v>32.643176894600003</c:v>
                </c:pt>
                <c:pt idx="480">
                  <c:v>32.741098210200001</c:v>
                </c:pt>
                <c:pt idx="481">
                  <c:v>32.831896852699998</c:v>
                </c:pt>
                <c:pt idx="482">
                  <c:v>32.919181834900002</c:v>
                </c:pt>
                <c:pt idx="483">
                  <c:v>32.995651245099999</c:v>
                </c:pt>
                <c:pt idx="484">
                  <c:v>33.0649142973</c:v>
                </c:pt>
                <c:pt idx="485">
                  <c:v>33.1269480586</c:v>
                </c:pt>
                <c:pt idx="486">
                  <c:v>33.178078338500001</c:v>
                </c:pt>
                <c:pt idx="487">
                  <c:v>33.221935674500003</c:v>
                </c:pt>
                <c:pt idx="488">
                  <c:v>33.254847686700003</c:v>
                </c:pt>
                <c:pt idx="489">
                  <c:v>32.835531413600002</c:v>
                </c:pt>
                <c:pt idx="490">
                  <c:v>33.0649142973</c:v>
                </c:pt>
                <c:pt idx="491">
                  <c:v>33.090450570000002</c:v>
                </c:pt>
                <c:pt idx="492">
                  <c:v>33.061267063000003</c:v>
                </c:pt>
                <c:pt idx="493">
                  <c:v>33.086801927499998</c:v>
                </c:pt>
                <c:pt idx="494">
                  <c:v>33.163465663799997</c:v>
                </c:pt>
                <c:pt idx="495">
                  <c:v>33.192694231899999</c:v>
                </c:pt>
                <c:pt idx="496">
                  <c:v>33.221935674500003</c:v>
                </c:pt>
                <c:pt idx="497">
                  <c:v>33.26216368</c:v>
                </c:pt>
                <c:pt idx="498">
                  <c:v>33.295095607599997</c:v>
                </c:pt>
                <c:pt idx="499">
                  <c:v>33.331705749000001</c:v>
                </c:pt>
                <c:pt idx="500">
                  <c:v>33.364672075999998</c:v>
                </c:pt>
                <c:pt idx="501">
                  <c:v>33.401320438799999</c:v>
                </c:pt>
                <c:pt idx="502">
                  <c:v>33.434321165100002</c:v>
                </c:pt>
                <c:pt idx="503">
                  <c:v>33.467338185800003</c:v>
                </c:pt>
                <c:pt idx="504">
                  <c:v>33.5003715008</c:v>
                </c:pt>
                <c:pt idx="505">
                  <c:v>33.537094295000003</c:v>
                </c:pt>
                <c:pt idx="506">
                  <c:v>33.566487014300002</c:v>
                </c:pt>
                <c:pt idx="507">
                  <c:v>33.603246018299998</c:v>
                </c:pt>
                <c:pt idx="508">
                  <c:v>33.632667705400003</c:v>
                </c:pt>
                <c:pt idx="509">
                  <c:v>33.665782492600002</c:v>
                </c:pt>
                <c:pt idx="510">
                  <c:v>33.698913574199999</c:v>
                </c:pt>
                <c:pt idx="511">
                  <c:v>33.732060950200001</c:v>
                </c:pt>
                <c:pt idx="512">
                  <c:v>33.765224620700003</c:v>
                </c:pt>
                <c:pt idx="513">
                  <c:v>33.798404585599997</c:v>
                </c:pt>
                <c:pt idx="514">
                  <c:v>33.827911566899999</c:v>
                </c:pt>
                <c:pt idx="515">
                  <c:v>33.861122310200003</c:v>
                </c:pt>
                <c:pt idx="516">
                  <c:v>33.894349347800002</c:v>
                </c:pt>
                <c:pt idx="517">
                  <c:v>33.923898171600001</c:v>
                </c:pt>
                <c:pt idx="518">
                  <c:v>33.957155987599997</c:v>
                </c:pt>
                <c:pt idx="519">
                  <c:v>33.990430097999997</c:v>
                </c:pt>
                <c:pt idx="520">
                  <c:v>34.0200207643</c:v>
                </c:pt>
                <c:pt idx="521">
                  <c:v>34.053325653100003</c:v>
                </c:pt>
                <c:pt idx="522">
                  <c:v>34.082943677899998</c:v>
                </c:pt>
                <c:pt idx="523">
                  <c:v>34.116279345000002</c:v>
                </c:pt>
                <c:pt idx="524">
                  <c:v>34.145924728399997</c:v>
                </c:pt>
                <c:pt idx="525">
                  <c:v>34.179291173800003</c:v>
                </c:pt>
                <c:pt idx="526">
                  <c:v>34.208963915699997</c:v>
                </c:pt>
                <c:pt idx="527">
                  <c:v>34.242361139499998</c:v>
                </c:pt>
                <c:pt idx="528">
                  <c:v>34.272061239899998</c:v>
                </c:pt>
                <c:pt idx="529">
                  <c:v>34.301774215000002</c:v>
                </c:pt>
                <c:pt idx="530">
                  <c:v>34.335216701</c:v>
                </c:pt>
                <c:pt idx="531">
                  <c:v>34.364957034600003</c:v>
                </c:pt>
                <c:pt idx="532">
                  <c:v>34.3947102427</c:v>
                </c:pt>
                <c:pt idx="533">
                  <c:v>34.424476325500002</c:v>
                </c:pt>
                <c:pt idx="534">
                  <c:v>34.457978557799997</c:v>
                </c:pt>
                <c:pt idx="535">
                  <c:v>34.487771999099998</c:v>
                </c:pt>
                <c:pt idx="536">
                  <c:v>34.517578315000002</c:v>
                </c:pt>
                <c:pt idx="537">
                  <c:v>34.547397505500001</c:v>
                </c:pt>
                <c:pt idx="538">
                  <c:v>34.577229570599997</c:v>
                </c:pt>
                <c:pt idx="539">
                  <c:v>34.607074510300002</c:v>
                </c:pt>
                <c:pt idx="540">
                  <c:v>34.633199393699996</c:v>
                </c:pt>
                <c:pt idx="541">
                  <c:v>34.659334134300003</c:v>
                </c:pt>
                <c:pt idx="542">
                  <c:v>34.685478732</c:v>
                </c:pt>
                <c:pt idx="543">
                  <c:v>34.7078962326</c:v>
                </c:pt>
                <c:pt idx="544">
                  <c:v>34.659334134300003</c:v>
                </c:pt>
                <c:pt idx="545">
                  <c:v>34.700422927699996</c:v>
                </c:pt>
                <c:pt idx="546">
                  <c:v>34.704159479600001</c:v>
                </c:pt>
                <c:pt idx="547">
                  <c:v>34.722845256299998</c:v>
                </c:pt>
                <c:pt idx="548">
                  <c:v>34.737797498699997</c:v>
                </c:pt>
                <c:pt idx="549">
                  <c:v>34.752752959699997</c:v>
                </c:pt>
                <c:pt idx="550">
                  <c:v>34.767711639399998</c:v>
                </c:pt>
                <c:pt idx="551">
                  <c:v>34.782673537699999</c:v>
                </c:pt>
                <c:pt idx="552">
                  <c:v>34.797638654700002</c:v>
                </c:pt>
                <c:pt idx="553">
                  <c:v>34.812606990299997</c:v>
                </c:pt>
                <c:pt idx="554">
                  <c:v>34.827578544600001</c:v>
                </c:pt>
                <c:pt idx="555">
                  <c:v>34.842553317499998</c:v>
                </c:pt>
                <c:pt idx="556">
                  <c:v>34.857531309099997</c:v>
                </c:pt>
                <c:pt idx="557">
                  <c:v>34.872512519399997</c:v>
                </c:pt>
                <c:pt idx="558">
                  <c:v>34.887496948200003</c:v>
                </c:pt>
                <c:pt idx="559">
                  <c:v>34.898737382100002</c:v>
                </c:pt>
                <c:pt idx="560">
                  <c:v>34.913727443699997</c:v>
                </c:pt>
                <c:pt idx="561">
                  <c:v>34.928720723799998</c:v>
                </c:pt>
                <c:pt idx="562">
                  <c:v>34.943717222700002</c:v>
                </c:pt>
                <c:pt idx="563">
                  <c:v>34.958716940099997</c:v>
                </c:pt>
                <c:pt idx="564">
                  <c:v>34.969968840500002</c:v>
                </c:pt>
                <c:pt idx="565">
                  <c:v>34.984974190599999</c:v>
                </c:pt>
                <c:pt idx="566">
                  <c:v>34.999982759399998</c:v>
                </c:pt>
                <c:pt idx="567">
                  <c:v>35.014994546799997</c:v>
                </c:pt>
                <c:pt idx="568">
                  <c:v>35.026255499599998</c:v>
                </c:pt>
                <c:pt idx="569">
                  <c:v>35.041272919599997</c:v>
                </c:pt>
                <c:pt idx="570">
                  <c:v>35.056293558299998</c:v>
                </c:pt>
                <c:pt idx="571">
                  <c:v>35.067561149600003</c:v>
                </c:pt>
                <c:pt idx="572">
                  <c:v>35.082587420899998</c:v>
                </c:pt>
                <c:pt idx="573">
                  <c:v>35.097616910900001</c:v>
                </c:pt>
                <c:pt idx="574">
                  <c:v>35.112649619599999</c:v>
                </c:pt>
                <c:pt idx="575">
                  <c:v>35.1239262633</c:v>
                </c:pt>
                <c:pt idx="576">
                  <c:v>35.138964604599998</c:v>
                </c:pt>
                <c:pt idx="577">
                  <c:v>35.154006164499997</c:v>
                </c:pt>
                <c:pt idx="578">
                  <c:v>35.165289446700001</c:v>
                </c:pt>
                <c:pt idx="579">
                  <c:v>35.180336639300002</c:v>
                </c:pt>
                <c:pt idx="580">
                  <c:v>35.195387050500003</c:v>
                </c:pt>
                <c:pt idx="581">
                  <c:v>35.206676971199997</c:v>
                </c:pt>
                <c:pt idx="582">
                  <c:v>35.221733014999998</c:v>
                </c:pt>
                <c:pt idx="583">
                  <c:v>35.236792277500001</c:v>
                </c:pt>
                <c:pt idx="584">
                  <c:v>35.248088836699999</c:v>
                </c:pt>
                <c:pt idx="585">
                  <c:v>35.263153731800003</c:v>
                </c:pt>
                <c:pt idx="586">
                  <c:v>35.278221845600001</c:v>
                </c:pt>
                <c:pt idx="587">
                  <c:v>35.293293178100001</c:v>
                </c:pt>
                <c:pt idx="588">
                  <c:v>35.304598789700002</c:v>
                </c:pt>
                <c:pt idx="589">
                  <c:v>35.319675754800002</c:v>
                </c:pt>
                <c:pt idx="590">
                  <c:v>35.334755938500003</c:v>
                </c:pt>
                <c:pt idx="591">
                  <c:v>35.346068188499999</c:v>
                </c:pt>
                <c:pt idx="592">
                  <c:v>35.361154004900001</c:v>
                </c:pt>
                <c:pt idx="593">
                  <c:v>35.376243039999999</c:v>
                </c:pt>
                <c:pt idx="594">
                  <c:v>35.391335293700003</c:v>
                </c:pt>
                <c:pt idx="595">
                  <c:v>35.402656596200003</c:v>
                </c:pt>
                <c:pt idx="596">
                  <c:v>35.417754482500001</c:v>
                </c:pt>
                <c:pt idx="597">
                  <c:v>35.432855587500001</c:v>
                </c:pt>
                <c:pt idx="598">
                  <c:v>35.444183528400004</c:v>
                </c:pt>
                <c:pt idx="599">
                  <c:v>35.459290265999996</c:v>
                </c:pt>
                <c:pt idx="600">
                  <c:v>35.470622431499997</c:v>
                </c:pt>
                <c:pt idx="601">
                  <c:v>35.485734801699998</c:v>
                </c:pt>
                <c:pt idx="602">
                  <c:v>35.5008503906</c:v>
                </c:pt>
                <c:pt idx="603">
                  <c:v>35.515969198199997</c:v>
                </c:pt>
                <c:pt idx="604">
                  <c:v>35.527310416100001</c:v>
                </c:pt>
                <c:pt idx="605">
                  <c:v>35.542434856299998</c:v>
                </c:pt>
                <c:pt idx="606">
                  <c:v>35.557562515100003</c:v>
                </c:pt>
                <c:pt idx="607">
                  <c:v>35.568910371500003</c:v>
                </c:pt>
                <c:pt idx="608">
                  <c:v>35.584043663000003</c:v>
                </c:pt>
                <c:pt idx="609">
                  <c:v>35.595395743799997</c:v>
                </c:pt>
                <c:pt idx="610">
                  <c:v>35.610534668</c:v>
                </c:pt>
                <c:pt idx="611">
                  <c:v>35.6256768107</c:v>
                </c:pt>
                <c:pt idx="612">
                  <c:v>35.6370355301</c:v>
                </c:pt>
                <c:pt idx="613">
                  <c:v>35.648396059900001</c:v>
                </c:pt>
                <c:pt idx="614">
                  <c:v>35.663546249299998</c:v>
                </c:pt>
                <c:pt idx="615">
                  <c:v>35.674911003600002</c:v>
                </c:pt>
                <c:pt idx="616">
                  <c:v>35.6862775683</c:v>
                </c:pt>
                <c:pt idx="617">
                  <c:v>35.701435804399999</c:v>
                </c:pt>
                <c:pt idx="618">
                  <c:v>35.7128065936</c:v>
                </c:pt>
                <c:pt idx="619">
                  <c:v>35.724179193399998</c:v>
                </c:pt>
                <c:pt idx="620">
                  <c:v>35.735553603600003</c:v>
                </c:pt>
                <c:pt idx="621">
                  <c:v>35.746929824399999</c:v>
                </c:pt>
                <c:pt idx="622">
                  <c:v>35.758307855600002</c:v>
                </c:pt>
                <c:pt idx="623">
                  <c:v>35.7696876973</c:v>
                </c:pt>
                <c:pt idx="624">
                  <c:v>35.781069349500001</c:v>
                </c:pt>
                <c:pt idx="625">
                  <c:v>35.792452812199997</c:v>
                </c:pt>
                <c:pt idx="626">
                  <c:v>35.803838085400002</c:v>
                </c:pt>
                <c:pt idx="627">
                  <c:v>35.8114292733</c:v>
                </c:pt>
                <c:pt idx="628">
                  <c:v>35.822817563999998</c:v>
                </c:pt>
                <c:pt idx="629">
                  <c:v>35.834207665199997</c:v>
                </c:pt>
                <c:pt idx="630">
                  <c:v>35.841802071799997</c:v>
                </c:pt>
                <c:pt idx="631">
                  <c:v>35.853195190400001</c:v>
                </c:pt>
                <c:pt idx="632">
                  <c:v>35.860791608699998</c:v>
                </c:pt>
                <c:pt idx="633">
                  <c:v>35.872187744800001</c:v>
                </c:pt>
                <c:pt idx="634">
                  <c:v>35.883585691500002</c:v>
                </c:pt>
                <c:pt idx="635">
                  <c:v>35.891185328399999</c:v>
                </c:pt>
                <c:pt idx="636">
                  <c:v>35.902586292499997</c:v>
                </c:pt>
                <c:pt idx="637">
                  <c:v>35.910187940999997</c:v>
                </c:pt>
                <c:pt idx="638">
                  <c:v>35.921591922600001</c:v>
                </c:pt>
                <c:pt idx="639">
                  <c:v>35.932997714700001</c:v>
                </c:pt>
                <c:pt idx="640">
                  <c:v>35.940602581900002</c:v>
                </c:pt>
                <c:pt idx="641">
                  <c:v>35.952011391500001</c:v>
                </c:pt>
                <c:pt idx="642">
                  <c:v>35.9596182704</c:v>
                </c:pt>
                <c:pt idx="643">
                  <c:v>35.971030097499998</c:v>
                </c:pt>
                <c:pt idx="644">
                  <c:v>35.978638988</c:v>
                </c:pt>
                <c:pt idx="645">
                  <c:v>35.990053832500003</c:v>
                </c:pt>
                <c:pt idx="646">
                  <c:v>35.997664734700002</c:v>
                </c:pt>
                <c:pt idx="647">
                  <c:v>36.009082596699997</c:v>
                </c:pt>
                <c:pt idx="648">
                  <c:v>36.016695510600002</c:v>
                </c:pt>
                <c:pt idx="649">
                  <c:v>36.028116390100003</c:v>
                </c:pt>
                <c:pt idx="650">
                  <c:v>36.035731315600003</c:v>
                </c:pt>
                <c:pt idx="651">
                  <c:v>36.047155212600003</c:v>
                </c:pt>
                <c:pt idx="652">
                  <c:v>36.058580920099999</c:v>
                </c:pt>
                <c:pt idx="653">
                  <c:v>36.066199064300001</c:v>
                </c:pt>
                <c:pt idx="654">
                  <c:v>36.073818013100002</c:v>
                </c:pt>
                <c:pt idx="655">
                  <c:v>36.085247944999999</c:v>
                </c:pt>
                <c:pt idx="656">
                  <c:v>36.0966796875</c:v>
                </c:pt>
                <c:pt idx="657">
                  <c:v>36.104301855000003</c:v>
                </c:pt>
                <c:pt idx="658">
                  <c:v>36.115736614900001</c:v>
                </c:pt>
                <c:pt idx="659">
                  <c:v>36.123360794</c:v>
                </c:pt>
                <c:pt idx="660">
                  <c:v>36.130985777799999</c:v>
                </c:pt>
                <c:pt idx="661">
                  <c:v>36.089058324699998</c:v>
                </c:pt>
                <c:pt idx="662">
                  <c:v>36.066199064300001</c:v>
                </c:pt>
                <c:pt idx="663">
                  <c:v>36.035731315600003</c:v>
                </c:pt>
                <c:pt idx="664">
                  <c:v>36.005276441600003</c:v>
                </c:pt>
                <c:pt idx="665">
                  <c:v>35.978638988</c:v>
                </c:pt>
                <c:pt idx="666">
                  <c:v>35.948208253799997</c:v>
                </c:pt>
                <c:pt idx="667">
                  <c:v>35.917790394299999</c:v>
                </c:pt>
                <c:pt idx="668">
                  <c:v>35.891185328399999</c:v>
                </c:pt>
                <c:pt idx="669">
                  <c:v>35.860791608699998</c:v>
                </c:pt>
                <c:pt idx="670">
                  <c:v>35.8304107636</c:v>
                </c:pt>
                <c:pt idx="671">
                  <c:v>35.800042793199999</c:v>
                </c:pt>
                <c:pt idx="672">
                  <c:v>35.7696876973</c:v>
                </c:pt>
                <c:pt idx="673">
                  <c:v>35.739345475999997</c:v>
                </c:pt>
                <c:pt idx="674">
                  <c:v>35.709016129399998</c:v>
                </c:pt>
                <c:pt idx="675">
                  <c:v>35.674911003600002</c:v>
                </c:pt>
                <c:pt idx="676">
                  <c:v>35.6446090154</c:v>
                </c:pt>
                <c:pt idx="677">
                  <c:v>35.610534668</c:v>
                </c:pt>
                <c:pt idx="678">
                  <c:v>35.580260038399999</c:v>
                </c:pt>
                <c:pt idx="679">
                  <c:v>35.546216469299999</c:v>
                </c:pt>
                <c:pt idx="680">
                  <c:v>35.515969198199997</c:v>
                </c:pt>
                <c:pt idx="681">
                  <c:v>35.481956407399998</c:v>
                </c:pt>
                <c:pt idx="682">
                  <c:v>35.4479599111</c:v>
                </c:pt>
                <c:pt idx="683">
                  <c:v>35.413979709099998</c:v>
                </c:pt>
                <c:pt idx="684">
                  <c:v>35.380015801600003</c:v>
                </c:pt>
                <c:pt idx="685">
                  <c:v>35.346068188499999</c:v>
                </c:pt>
                <c:pt idx="686">
                  <c:v>35.312136869900002</c:v>
                </c:pt>
                <c:pt idx="687">
                  <c:v>35.274454515400002</c:v>
                </c:pt>
                <c:pt idx="688">
                  <c:v>35.240557596099997</c:v>
                </c:pt>
                <c:pt idx="689">
                  <c:v>35.206676971199997</c:v>
                </c:pt>
                <c:pt idx="690">
                  <c:v>35.169050943099997</c:v>
                </c:pt>
                <c:pt idx="691">
                  <c:v>35.131445031600002</c:v>
                </c:pt>
                <c:pt idx="692">
                  <c:v>35.097616910900001</c:v>
                </c:pt>
                <c:pt idx="693">
                  <c:v>35.060049220899998</c:v>
                </c:pt>
                <c:pt idx="694">
                  <c:v>35.0225016475</c:v>
                </c:pt>
                <c:pt idx="695">
                  <c:v>34.984974190599999</c:v>
                </c:pt>
                <c:pt idx="696">
                  <c:v>34.947466850300003</c:v>
                </c:pt>
                <c:pt idx="697">
                  <c:v>34.909979626499997</c:v>
                </c:pt>
                <c:pt idx="698">
                  <c:v>34.872512519399997</c:v>
                </c:pt>
                <c:pt idx="699">
                  <c:v>34.835065528800001</c:v>
                </c:pt>
                <c:pt idx="700">
                  <c:v>34.793897073700002</c:v>
                </c:pt>
                <c:pt idx="701">
                  <c:v>34.756492327899998</c:v>
                </c:pt>
                <c:pt idx="702">
                  <c:v>34.715370342100002</c:v>
                </c:pt>
                <c:pt idx="703">
                  <c:v>34.678007841099998</c:v>
                </c:pt>
                <c:pt idx="704">
                  <c:v>34.636932324599996</c:v>
                </c:pt>
                <c:pt idx="705">
                  <c:v>34.595881149199997</c:v>
                </c:pt>
                <c:pt idx="706">
                  <c:v>34.5585830212</c:v>
                </c:pt>
                <c:pt idx="707">
                  <c:v>34.513851821400003</c:v>
                </c:pt>
                <c:pt idx="708">
                  <c:v>34.476597949899997</c:v>
                </c:pt>
                <c:pt idx="709">
                  <c:v>34.431919857899999</c:v>
                </c:pt>
                <c:pt idx="710">
                  <c:v>34.390990387599999</c:v>
                </c:pt>
                <c:pt idx="711">
                  <c:v>34.350085258500002</c:v>
                </c:pt>
                <c:pt idx="712">
                  <c:v>34.305489242100002</c:v>
                </c:pt>
                <c:pt idx="713">
                  <c:v>34.264635007800003</c:v>
                </c:pt>
                <c:pt idx="714">
                  <c:v>34.220094513100001</c:v>
                </c:pt>
                <c:pt idx="715">
                  <c:v>34.179291173800003</c:v>
                </c:pt>
                <c:pt idx="716">
                  <c:v>34.134806200900002</c:v>
                </c:pt>
                <c:pt idx="717">
                  <c:v>34.090350195799999</c:v>
                </c:pt>
                <c:pt idx="718">
                  <c:v>34.045923158500003</c:v>
                </c:pt>
                <c:pt idx="719">
                  <c:v>34.001525089099999</c:v>
                </c:pt>
                <c:pt idx="720">
                  <c:v>33.975639592900002</c:v>
                </c:pt>
                <c:pt idx="721">
                  <c:v>33.953459870099998</c:v>
                </c:pt>
                <c:pt idx="722">
                  <c:v>33.931287389200001</c:v>
                </c:pt>
                <c:pt idx="723">
                  <c:v>33.909122150400002</c:v>
                </c:pt>
                <c:pt idx="724">
                  <c:v>33.890656650099999</c:v>
                </c:pt>
                <c:pt idx="725">
                  <c:v>33.8758878708</c:v>
                </c:pt>
                <c:pt idx="726">
                  <c:v>33.864813398599999</c:v>
                </c:pt>
                <c:pt idx="727">
                  <c:v>33.853740736799999</c:v>
                </c:pt>
                <c:pt idx="728">
                  <c:v>33.850050251900001</c:v>
                </c:pt>
                <c:pt idx="729">
                  <c:v>33.846359968199998</c:v>
                </c:pt>
                <c:pt idx="730">
                  <c:v>33.842669885600003</c:v>
                </c:pt>
                <c:pt idx="731">
                  <c:v>33.842669885600003</c:v>
                </c:pt>
                <c:pt idx="732">
                  <c:v>33.846359968199998</c:v>
                </c:pt>
                <c:pt idx="733">
                  <c:v>33.850050251900001</c:v>
                </c:pt>
                <c:pt idx="734">
                  <c:v>33.853740736799999</c:v>
                </c:pt>
                <c:pt idx="735">
                  <c:v>33.8574314229</c:v>
                </c:pt>
                <c:pt idx="736">
                  <c:v>33.864813398599999</c:v>
                </c:pt>
                <c:pt idx="737">
                  <c:v>33.850050251900001</c:v>
                </c:pt>
                <c:pt idx="738">
                  <c:v>33.838980004200003</c:v>
                </c:pt>
                <c:pt idx="739">
                  <c:v>33.827911566899999</c:v>
                </c:pt>
                <c:pt idx="740">
                  <c:v>33.816844940199999</c:v>
                </c:pt>
                <c:pt idx="741">
                  <c:v>33.8057801239</c:v>
                </c:pt>
                <c:pt idx="742">
                  <c:v>33.794717118100003</c:v>
                </c:pt>
                <c:pt idx="743">
                  <c:v>33.783655922900003</c:v>
                </c:pt>
                <c:pt idx="744">
                  <c:v>33.772596538099997</c:v>
                </c:pt>
                <c:pt idx="745">
                  <c:v>33.757853507999997</c:v>
                </c:pt>
                <c:pt idx="746">
                  <c:v>33.7467983477</c:v>
                </c:pt>
                <c:pt idx="747">
                  <c:v>33.732060950200001</c:v>
                </c:pt>
                <c:pt idx="748">
                  <c:v>33.721010014400001</c:v>
                </c:pt>
                <c:pt idx="749">
                  <c:v>33.706278249599997</c:v>
                </c:pt>
                <c:pt idx="750">
                  <c:v>33.6952315383</c:v>
                </c:pt>
                <c:pt idx="751">
                  <c:v>33.680505406100004</c:v>
                </c:pt>
                <c:pt idx="752">
                  <c:v>33.669462919200001</c:v>
                </c:pt>
                <c:pt idx="753">
                  <c:v>33.6547424197</c:v>
                </c:pt>
                <c:pt idx="754">
                  <c:v>33.6400251389</c:v>
                </c:pt>
                <c:pt idx="755">
                  <c:v>33.625311076599999</c:v>
                </c:pt>
                <c:pt idx="756">
                  <c:v>33.614277642200001</c:v>
                </c:pt>
                <c:pt idx="757">
                  <c:v>33.599569212600002</c:v>
                </c:pt>
                <c:pt idx="758">
                  <c:v>33.584864001699998</c:v>
                </c:pt>
                <c:pt idx="759">
                  <c:v>33.570162009400001</c:v>
                </c:pt>
                <c:pt idx="760">
                  <c:v>33.5591376275</c:v>
                </c:pt>
                <c:pt idx="761">
                  <c:v>33.544441267800003</c:v>
                </c:pt>
                <c:pt idx="762">
                  <c:v>33.529748126900003</c:v>
                </c:pt>
                <c:pt idx="763">
                  <c:v>33.515058204500001</c:v>
                </c:pt>
                <c:pt idx="764">
                  <c:v>33.5003715008</c:v>
                </c:pt>
                <c:pt idx="765">
                  <c:v>33.485688015800001</c:v>
                </c:pt>
                <c:pt idx="766">
                  <c:v>33.471007749400002</c:v>
                </c:pt>
                <c:pt idx="767">
                  <c:v>33.456330701699997</c:v>
                </c:pt>
                <c:pt idx="768">
                  <c:v>33.441656872599999</c:v>
                </c:pt>
                <c:pt idx="769">
                  <c:v>33.426986262200003</c:v>
                </c:pt>
                <c:pt idx="770">
                  <c:v>33.4123188704</c:v>
                </c:pt>
                <c:pt idx="771">
                  <c:v>33.397654697299998</c:v>
                </c:pt>
                <c:pt idx="772">
                  <c:v>33.382993742799997</c:v>
                </c:pt>
                <c:pt idx="773">
                  <c:v>33.364672075999998</c:v>
                </c:pt>
                <c:pt idx="774">
                  <c:v>33.350018363399997</c:v>
                </c:pt>
                <c:pt idx="775">
                  <c:v>33.335367869599999</c:v>
                </c:pt>
                <c:pt idx="776">
                  <c:v>33.320720594400001</c:v>
                </c:pt>
                <c:pt idx="777">
                  <c:v>33.3024160266</c:v>
                </c:pt>
                <c:pt idx="778">
                  <c:v>33.287775993300002</c:v>
                </c:pt>
                <c:pt idx="779">
                  <c:v>33.273139178800001</c:v>
                </c:pt>
                <c:pt idx="780">
                  <c:v>33.265821978399998</c:v>
                </c:pt>
                <c:pt idx="781">
                  <c:v>33.251189991799997</c:v>
                </c:pt>
                <c:pt idx="782">
                  <c:v>33.225591760100002</c:v>
                </c:pt>
                <c:pt idx="783">
                  <c:v>33.2036582641</c:v>
                </c:pt>
                <c:pt idx="784">
                  <c:v>33.178078338500001</c:v>
                </c:pt>
                <c:pt idx="785">
                  <c:v>33.156160533399998</c:v>
                </c:pt>
                <c:pt idx="786">
                  <c:v>33.134249970299997</c:v>
                </c:pt>
                <c:pt idx="787">
                  <c:v>33.108696799699999</c:v>
                </c:pt>
                <c:pt idx="788">
                  <c:v>33.083153486299999</c:v>
                </c:pt>
                <c:pt idx="789">
                  <c:v>33.061267063000003</c:v>
                </c:pt>
                <c:pt idx="790">
                  <c:v>33.035742055599997</c:v>
                </c:pt>
                <c:pt idx="791">
                  <c:v>33.013871323300002</c:v>
                </c:pt>
                <c:pt idx="792">
                  <c:v>32.988364621999999</c:v>
                </c:pt>
                <c:pt idx="793">
                  <c:v>32.9628677778</c:v>
                </c:pt>
                <c:pt idx="794">
                  <c:v>32.937380790699997</c:v>
                </c:pt>
                <c:pt idx="795">
                  <c:v>32.915542647199999</c:v>
                </c:pt>
                <c:pt idx="796">
                  <c:v>32.890073966199999</c:v>
                </c:pt>
                <c:pt idx="797">
                  <c:v>32.864615142300003</c:v>
                </c:pt>
                <c:pt idx="798">
                  <c:v>32.839166175599999</c:v>
                </c:pt>
                <c:pt idx="799">
                  <c:v>32.813727065899997</c:v>
                </c:pt>
                <c:pt idx="800">
                  <c:v>32.784665867699999</c:v>
                </c:pt>
                <c:pt idx="801">
                  <c:v>32.759247880399997</c:v>
                </c:pt>
                <c:pt idx="802">
                  <c:v>32.7338397503</c:v>
                </c:pt>
                <c:pt idx="803">
                  <c:v>32.708441477299999</c:v>
                </c:pt>
                <c:pt idx="804">
                  <c:v>32.679426949499998</c:v>
                </c:pt>
                <c:pt idx="805">
                  <c:v>32.654049798800003</c:v>
                </c:pt>
                <c:pt idx="806">
                  <c:v>32.625059410900001</c:v>
                </c:pt>
                <c:pt idx="807">
                  <c:v>32.5997033827</c:v>
                </c:pt>
                <c:pt idx="808">
                  <c:v>32.570737134700003</c:v>
                </c:pt>
                <c:pt idx="809">
                  <c:v>32.5454022288</c:v>
                </c:pt>
                <c:pt idx="810">
                  <c:v>32.516460120700003</c:v>
                </c:pt>
                <c:pt idx="811">
                  <c:v>32.4875308871</c:v>
                </c:pt>
                <c:pt idx="812">
                  <c:v>32.458614528200002</c:v>
                </c:pt>
                <c:pt idx="813">
                  <c:v>32.433323275299998</c:v>
                </c:pt>
                <c:pt idx="814">
                  <c:v>32.404431056200004</c:v>
                </c:pt>
                <c:pt idx="815">
                  <c:v>32.3755517118</c:v>
                </c:pt>
                <c:pt idx="816">
                  <c:v>32.346685241899998</c:v>
                </c:pt>
                <c:pt idx="817">
                  <c:v>32.3178316467</c:v>
                </c:pt>
                <c:pt idx="818">
                  <c:v>32.288990925999997</c:v>
                </c:pt>
                <c:pt idx="819">
                  <c:v>32.260163079900003</c:v>
                </c:pt>
                <c:pt idx="820">
                  <c:v>32.231348108500001</c:v>
                </c:pt>
                <c:pt idx="821">
                  <c:v>32.198946654799997</c:v>
                </c:pt>
                <c:pt idx="822">
                  <c:v>32.1701590419</c:v>
                </c:pt>
                <c:pt idx="823">
                  <c:v>32.141384303599999</c:v>
                </c:pt>
                <c:pt idx="824">
                  <c:v>32.112622439900001</c:v>
                </c:pt>
                <c:pt idx="825">
                  <c:v>32.080280732399999</c:v>
                </c:pt>
                <c:pt idx="826">
                  <c:v>32.051546227199999</c:v>
                </c:pt>
                <c:pt idx="827">
                  <c:v>32.022824596600003</c:v>
                </c:pt>
                <c:pt idx="828">
                  <c:v>31.9905281514</c:v>
                </c:pt>
                <c:pt idx="829">
                  <c:v>31.9618338794</c:v>
                </c:pt>
                <c:pt idx="830">
                  <c:v>31.929568212500001</c:v>
                </c:pt>
                <c:pt idx="831">
                  <c:v>31.897318840000001</c:v>
                </c:pt>
                <c:pt idx="832">
                  <c:v>31.868666410399999</c:v>
                </c:pt>
                <c:pt idx="833">
                  <c:v>31.836447816300002</c:v>
                </c:pt>
                <c:pt idx="834">
                  <c:v>31.8042455167</c:v>
                </c:pt>
                <c:pt idx="835">
                  <c:v>31.772059511399998</c:v>
                </c:pt>
                <c:pt idx="836">
                  <c:v>31.739889800499999</c:v>
                </c:pt>
                <c:pt idx="837">
                  <c:v>31.711308181300002</c:v>
                </c:pt>
                <c:pt idx="838">
                  <c:v>31.679169248800001</c:v>
                </c:pt>
                <c:pt idx="839">
                  <c:v>31.647046610699999</c:v>
                </c:pt>
                <c:pt idx="840">
                  <c:v>31.622073601899999</c:v>
                </c:pt>
                <c:pt idx="841">
                  <c:v>31.597110450300001</c:v>
                </c:pt>
                <c:pt idx="842">
                  <c:v>31.575721308599999</c:v>
                </c:pt>
                <c:pt idx="843">
                  <c:v>31.550776462999998</c:v>
                </c:pt>
                <c:pt idx="844">
                  <c:v>31.5329647511</c:v>
                </c:pt>
                <c:pt idx="845">
                  <c:v>31.511597335299999</c:v>
                </c:pt>
                <c:pt idx="846">
                  <c:v>31.4937966876</c:v>
                </c:pt>
                <c:pt idx="847">
                  <c:v>31.479559790300002</c:v>
                </c:pt>
                <c:pt idx="848">
                  <c:v>31.4653261118</c:v>
                </c:pt>
                <c:pt idx="849">
                  <c:v>31.451095651799999</c:v>
                </c:pt>
                <c:pt idx="850">
                  <c:v>31.436868410599999</c:v>
                </c:pt>
                <c:pt idx="851">
                  <c:v>31.426200091799998</c:v>
                </c:pt>
                <c:pt idx="852">
                  <c:v>31.419088885200001</c:v>
                </c:pt>
                <c:pt idx="853">
                  <c:v>31.408423584000001</c:v>
                </c:pt>
                <c:pt idx="854">
                  <c:v>31.397760093199999</c:v>
                </c:pt>
                <c:pt idx="855">
                  <c:v>31.390652105200001</c:v>
                </c:pt>
                <c:pt idx="856">
                  <c:v>31.379991631999999</c:v>
                </c:pt>
                <c:pt idx="857">
                  <c:v>31.3586761169</c:v>
                </c:pt>
                <c:pt idx="858">
                  <c:v>31.3444697969</c:v>
                </c:pt>
                <c:pt idx="859">
                  <c:v>31.323166351800001</c:v>
                </c:pt>
                <c:pt idx="860">
                  <c:v>31.3054190129</c:v>
                </c:pt>
                <c:pt idx="861">
                  <c:v>31.287676703199999</c:v>
                </c:pt>
                <c:pt idx="862">
                  <c:v>31.2699394226</c:v>
                </c:pt>
                <c:pt idx="863">
                  <c:v>31.252207171199998</c:v>
                </c:pt>
                <c:pt idx="864">
                  <c:v>31.230935107899999</c:v>
                </c:pt>
                <c:pt idx="865">
                  <c:v>31.213213920600001</c:v>
                </c:pt>
                <c:pt idx="866">
                  <c:v>31.191955134299999</c:v>
                </c:pt>
                <c:pt idx="867">
                  <c:v>31.174245011099998</c:v>
                </c:pt>
                <c:pt idx="868">
                  <c:v>31.156539917</c:v>
                </c:pt>
                <c:pt idx="869">
                  <c:v>31.135300442599998</c:v>
                </c:pt>
                <c:pt idx="870">
                  <c:v>31.114068210100001</c:v>
                </c:pt>
                <c:pt idx="871">
                  <c:v>31.096380215100002</c:v>
                </c:pt>
                <c:pt idx="872">
                  <c:v>31.075161259600002</c:v>
                </c:pt>
                <c:pt idx="873">
                  <c:v>31.057484328699999</c:v>
                </c:pt>
                <c:pt idx="874">
                  <c:v>31.0362786502</c:v>
                </c:pt>
                <c:pt idx="875">
                  <c:v>31.015080213499999</c:v>
                </c:pt>
                <c:pt idx="876">
                  <c:v>30.993889018899999</c:v>
                </c:pt>
                <c:pt idx="877">
                  <c:v>30.976235222100001</c:v>
                </c:pt>
                <c:pt idx="878">
                  <c:v>30.9550573044</c:v>
                </c:pt>
                <c:pt idx="879">
                  <c:v>30.9338866286</c:v>
                </c:pt>
                <c:pt idx="880">
                  <c:v>30.912723194800002</c:v>
                </c:pt>
                <c:pt idx="881">
                  <c:v>30.895092532</c:v>
                </c:pt>
                <c:pt idx="882">
                  <c:v>30.873942375199999</c:v>
                </c:pt>
                <c:pt idx="883">
                  <c:v>30.852799460300002</c:v>
                </c:pt>
                <c:pt idx="884">
                  <c:v>30.8316637874</c:v>
                </c:pt>
                <c:pt idx="885">
                  <c:v>30.810535356399999</c:v>
                </c:pt>
                <c:pt idx="886">
                  <c:v>30.7894141674</c:v>
                </c:pt>
                <c:pt idx="887">
                  <c:v>30.7683002204</c:v>
                </c:pt>
                <c:pt idx="888">
                  <c:v>30.747193515300001</c:v>
                </c:pt>
                <c:pt idx="889">
                  <c:v>30.726094052200001</c:v>
                </c:pt>
                <c:pt idx="890">
                  <c:v>30.705001831099999</c:v>
                </c:pt>
                <c:pt idx="891">
                  <c:v>30.683916851900001</c:v>
                </c:pt>
                <c:pt idx="892">
                  <c:v>30.662839114699999</c:v>
                </c:pt>
                <c:pt idx="893">
                  <c:v>30.638257574299999</c:v>
                </c:pt>
                <c:pt idx="894">
                  <c:v>30.617195528</c:v>
                </c:pt>
                <c:pt idx="895">
                  <c:v>30.5961407237</c:v>
                </c:pt>
                <c:pt idx="896">
                  <c:v>30.5750931613</c:v>
                </c:pt>
                <c:pt idx="897">
                  <c:v>30.5505468249</c:v>
                </c:pt>
                <c:pt idx="898">
                  <c:v>30.529514953500001</c:v>
                </c:pt>
                <c:pt idx="899">
                  <c:v>30.508490324</c:v>
                </c:pt>
                <c:pt idx="900">
                  <c:v>30.4909753315</c:v>
                </c:pt>
                <c:pt idx="901">
                  <c:v>30.466462791000001</c:v>
                </c:pt>
                <c:pt idx="902">
                  <c:v>30.427962999799998</c:v>
                </c:pt>
                <c:pt idx="903">
                  <c:v>30.396481275599999</c:v>
                </c:pt>
                <c:pt idx="904">
                  <c:v>30.361520692700001</c:v>
                </c:pt>
                <c:pt idx="905">
                  <c:v>30.330073367800001</c:v>
                </c:pt>
                <c:pt idx="906">
                  <c:v>30.295151006400001</c:v>
                </c:pt>
                <c:pt idx="907">
                  <c:v>30.2602487616</c:v>
                </c:pt>
                <c:pt idx="908">
                  <c:v>30.2253666334</c:v>
                </c:pt>
                <c:pt idx="909">
                  <c:v>30.190504621700001</c:v>
                </c:pt>
                <c:pt idx="910">
                  <c:v>30.155662726599999</c:v>
                </c:pt>
                <c:pt idx="911">
                  <c:v>30.1208409481</c:v>
                </c:pt>
                <c:pt idx="912">
                  <c:v>30.0860392861</c:v>
                </c:pt>
                <c:pt idx="913">
                  <c:v>30.051257740699999</c:v>
                </c:pt>
                <c:pt idx="914">
                  <c:v>30.016496311899999</c:v>
                </c:pt>
                <c:pt idx="915">
                  <c:v>29.978281974800002</c:v>
                </c:pt>
                <c:pt idx="916">
                  <c:v>29.943562790800001</c:v>
                </c:pt>
                <c:pt idx="917">
                  <c:v>29.908863723300001</c:v>
                </c:pt>
                <c:pt idx="918">
                  <c:v>29.870717983700001</c:v>
                </c:pt>
                <c:pt idx="919">
                  <c:v>29.836061161</c:v>
                </c:pt>
                <c:pt idx="920">
                  <c:v>29.797961890700002</c:v>
                </c:pt>
                <c:pt idx="921">
                  <c:v>29.763347312800001</c:v>
                </c:pt>
                <c:pt idx="922">
                  <c:v>29.725294511800001</c:v>
                </c:pt>
                <c:pt idx="923">
                  <c:v>29.687266051800002</c:v>
                </c:pt>
                <c:pt idx="924">
                  <c:v>29.649261932800002</c:v>
                </c:pt>
                <c:pt idx="925">
                  <c:v>29.6112821549</c:v>
                </c:pt>
                <c:pt idx="926">
                  <c:v>29.5767762065</c:v>
                </c:pt>
                <c:pt idx="927">
                  <c:v>29.5388428979</c:v>
                </c:pt>
                <c:pt idx="928">
                  <c:v>29.5009339303</c:v>
                </c:pt>
                <c:pt idx="929">
                  <c:v>29.459606453799999</c:v>
                </c:pt>
                <c:pt idx="930">
                  <c:v>29.421748381099999</c:v>
                </c:pt>
                <c:pt idx="931">
                  <c:v>29.383914649499999</c:v>
                </c:pt>
                <c:pt idx="932">
                  <c:v>29.3461052589</c:v>
                </c:pt>
                <c:pt idx="933">
                  <c:v>29.3048864119</c:v>
                </c:pt>
                <c:pt idx="934">
                  <c:v>29.2671279162</c:v>
                </c:pt>
                <c:pt idx="935">
                  <c:v>29.229393761600001</c:v>
                </c:pt>
                <c:pt idx="936">
                  <c:v>29.188256990199999</c:v>
                </c:pt>
                <c:pt idx="937">
                  <c:v>29.1505737305</c:v>
                </c:pt>
                <c:pt idx="938">
                  <c:v>29.1094924808</c:v>
                </c:pt>
                <c:pt idx="939">
                  <c:v>29.068440198899999</c:v>
                </c:pt>
                <c:pt idx="940">
                  <c:v>29.027416884899999</c:v>
                </c:pt>
                <c:pt idx="941">
                  <c:v>28.986422538799999</c:v>
                </c:pt>
                <c:pt idx="942">
                  <c:v>28.9488698356</c:v>
                </c:pt>
                <c:pt idx="943">
                  <c:v>28.907931011199999</c:v>
                </c:pt>
                <c:pt idx="944">
                  <c:v>28.8670211546</c:v>
                </c:pt>
                <c:pt idx="945">
                  <c:v>28.822734832799998</c:v>
                </c:pt>
                <c:pt idx="946">
                  <c:v>28.781885325899999</c:v>
                </c:pt>
                <c:pt idx="947">
                  <c:v>28.741064786900001</c:v>
                </c:pt>
                <c:pt idx="948">
                  <c:v>28.700273215799999</c:v>
                </c:pt>
                <c:pt idx="949">
                  <c:v>28.656115036500001</c:v>
                </c:pt>
                <c:pt idx="950">
                  <c:v>28.615383815000001</c:v>
                </c:pt>
                <c:pt idx="951">
                  <c:v>28.5712910146</c:v>
                </c:pt>
                <c:pt idx="952">
                  <c:v>28.5306201428</c:v>
                </c:pt>
                <c:pt idx="953">
                  <c:v>28.486592721200001</c:v>
                </c:pt>
                <c:pt idx="954">
                  <c:v>28.442599296600001</c:v>
                </c:pt>
                <c:pt idx="955">
                  <c:v>28.402020156399999</c:v>
                </c:pt>
                <c:pt idx="956">
                  <c:v>28.358092110600001</c:v>
                </c:pt>
                <c:pt idx="957">
                  <c:v>28.314198061799999</c:v>
                </c:pt>
                <c:pt idx="958">
                  <c:v>28.27033801</c:v>
                </c:pt>
                <c:pt idx="959">
                  <c:v>28.226511955300001</c:v>
                </c:pt>
                <c:pt idx="960">
                  <c:v>28.1860873103</c:v>
                </c:pt>
                <c:pt idx="961">
                  <c:v>28.1490568332</c:v>
                </c:pt>
                <c:pt idx="962">
                  <c:v>28.112050697200001</c:v>
                </c:pt>
                <c:pt idx="963">
                  <c:v>28.078429877800001</c:v>
                </c:pt>
                <c:pt idx="964">
                  <c:v>28.044829174899998</c:v>
                </c:pt>
                <c:pt idx="965">
                  <c:v>28.011248588600001</c:v>
                </c:pt>
                <c:pt idx="966">
                  <c:v>27.9776881188</c:v>
                </c:pt>
                <c:pt idx="967">
                  <c:v>27.947500895699999</c:v>
                </c:pt>
                <c:pt idx="968">
                  <c:v>27.917329967000001</c:v>
                </c:pt>
                <c:pt idx="969">
                  <c:v>27.887175332799998</c:v>
                </c:pt>
                <c:pt idx="970">
                  <c:v>27.860384892700001</c:v>
                </c:pt>
                <c:pt idx="971">
                  <c:v>27.8302610368</c:v>
                </c:pt>
                <c:pt idx="972">
                  <c:v>27.803497955200001</c:v>
                </c:pt>
                <c:pt idx="973">
                  <c:v>27.7767477483</c:v>
                </c:pt>
                <c:pt idx="974">
                  <c:v>27.7533518784</c:v>
                </c:pt>
                <c:pt idx="975">
                  <c:v>27.7266258113</c:v>
                </c:pt>
                <c:pt idx="976">
                  <c:v>27.689898490899999</c:v>
                </c:pt>
                <c:pt idx="977">
                  <c:v>27.656531140199998</c:v>
                </c:pt>
                <c:pt idx="978">
                  <c:v>27.6231839061</c:v>
                </c:pt>
                <c:pt idx="979">
                  <c:v>27.589856788500001</c:v>
                </c:pt>
                <c:pt idx="980">
                  <c:v>27.5565497875</c:v>
                </c:pt>
                <c:pt idx="981">
                  <c:v>27.5199353211</c:v>
                </c:pt>
                <c:pt idx="982">
                  <c:v>27.486670564899999</c:v>
                </c:pt>
                <c:pt idx="983">
                  <c:v>27.4501025677</c:v>
                </c:pt>
                <c:pt idx="984">
                  <c:v>27.416880056299998</c:v>
                </c:pt>
                <c:pt idx="985">
                  <c:v>27.3803585283</c:v>
                </c:pt>
                <c:pt idx="986">
                  <c:v>27.347178261700002</c:v>
                </c:pt>
                <c:pt idx="987">
                  <c:v>27.310703203100001</c:v>
                </c:pt>
                <c:pt idx="988">
                  <c:v>27.2742524855</c:v>
                </c:pt>
                <c:pt idx="989">
                  <c:v>27.241136591899998</c:v>
                </c:pt>
                <c:pt idx="990">
                  <c:v>27.2047323436</c:v>
                </c:pt>
                <c:pt idx="991">
                  <c:v>27.168352436300001</c:v>
                </c:pt>
                <c:pt idx="992">
                  <c:v>27.131996869999998</c:v>
                </c:pt>
                <c:pt idx="993">
                  <c:v>27.095665644899999</c:v>
                </c:pt>
                <c:pt idx="994">
                  <c:v>27.0593587607</c:v>
                </c:pt>
                <c:pt idx="995">
                  <c:v>27.0230762176</c:v>
                </c:pt>
                <c:pt idx="996">
                  <c:v>26.986818015600001</c:v>
                </c:pt>
                <c:pt idx="997">
                  <c:v>26.950584154600001</c:v>
                </c:pt>
                <c:pt idx="998">
                  <c:v>26.914374634600001</c:v>
                </c:pt>
                <c:pt idx="999">
                  <c:v>26.874901100999999</c:v>
                </c:pt>
                <c:pt idx="1000">
                  <c:v>26.838742476</c:v>
                </c:pt>
                <c:pt idx="1001">
                  <c:v>26.802608192000001</c:v>
                </c:pt>
                <c:pt idx="1002">
                  <c:v>26.763216733899998</c:v>
                </c:pt>
                <c:pt idx="1003">
                  <c:v>26.7271333449</c:v>
                </c:pt>
                <c:pt idx="1004">
                  <c:v>26.687797408600002</c:v>
                </c:pt>
                <c:pt idx="1005">
                  <c:v>26.651764914400001</c:v>
                </c:pt>
                <c:pt idx="1006">
                  <c:v>26.612484499800001</c:v>
                </c:pt>
                <c:pt idx="1007">
                  <c:v>26.576502900600001</c:v>
                </c:pt>
                <c:pt idx="1008">
                  <c:v>26.537278007699999</c:v>
                </c:pt>
                <c:pt idx="1009">
                  <c:v>26.498082082700002</c:v>
                </c:pt>
                <c:pt idx="1010">
                  <c:v>26.458915125600001</c:v>
                </c:pt>
                <c:pt idx="1011">
                  <c:v>26.419777136299999</c:v>
                </c:pt>
                <c:pt idx="1012">
                  <c:v>26.380668114900001</c:v>
                </c:pt>
                <c:pt idx="1013">
                  <c:v>26.341588061300001</c:v>
                </c:pt>
                <c:pt idx="1014">
                  <c:v>26.302536975599999</c:v>
                </c:pt>
                <c:pt idx="1015">
                  <c:v>26.263514857699999</c:v>
                </c:pt>
                <c:pt idx="1016">
                  <c:v>26.224521707699999</c:v>
                </c:pt>
                <c:pt idx="1017">
                  <c:v>26.1855575256</c:v>
                </c:pt>
                <c:pt idx="1018">
                  <c:v>26.1466223113</c:v>
                </c:pt>
                <c:pt idx="1019">
                  <c:v>26.1044751853</c:v>
                </c:pt>
                <c:pt idx="1020">
                  <c:v>26.068838786299999</c:v>
                </c:pt>
                <c:pt idx="1021">
                  <c:v>26.033226728399999</c:v>
                </c:pt>
                <c:pt idx="1022">
                  <c:v>25.9976390116</c:v>
                </c:pt>
                <c:pt idx="1023">
                  <c:v>25.965307664099999</c:v>
                </c:pt>
                <c:pt idx="1024">
                  <c:v>25.9362266511</c:v>
                </c:pt>
                <c:pt idx="1025">
                  <c:v>25.913619350600001</c:v>
                </c:pt>
                <c:pt idx="1026">
                  <c:v>25.891021907300001</c:v>
                </c:pt>
                <c:pt idx="1027">
                  <c:v>25.874886911400001</c:v>
                </c:pt>
                <c:pt idx="1028">
                  <c:v>25.865208327800001</c:v>
                </c:pt>
                <c:pt idx="1029">
                  <c:v>25.855531554700001</c:v>
                </c:pt>
                <c:pt idx="1030">
                  <c:v>25.852306366000001</c:v>
                </c:pt>
                <c:pt idx="1031">
                  <c:v>25.855531554700001</c:v>
                </c:pt>
                <c:pt idx="1032">
                  <c:v>25.858756944500001</c:v>
                </c:pt>
                <c:pt idx="1033">
                  <c:v>25.865208327800001</c:v>
                </c:pt>
                <c:pt idx="1034">
                  <c:v>25.874886911400001</c:v>
                </c:pt>
                <c:pt idx="1035">
                  <c:v>25.887794505799999</c:v>
                </c:pt>
                <c:pt idx="1036">
                  <c:v>25.900705318899998</c:v>
                </c:pt>
                <c:pt idx="1037">
                  <c:v>25.916848361500001</c:v>
                </c:pt>
                <c:pt idx="1038">
                  <c:v>25.929766416500001</c:v>
                </c:pt>
                <c:pt idx="1039">
                  <c:v>25.913619350600001</c:v>
                </c:pt>
                <c:pt idx="1040">
                  <c:v>25.907161932400001</c:v>
                </c:pt>
                <c:pt idx="1041">
                  <c:v>25.894249510000002</c:v>
                </c:pt>
                <c:pt idx="1042">
                  <c:v>25.887794505799999</c:v>
                </c:pt>
                <c:pt idx="1043">
                  <c:v>25.878113508199998</c:v>
                </c:pt>
                <c:pt idx="1044">
                  <c:v>25.868434321100001</c:v>
                </c:pt>
                <c:pt idx="1045">
                  <c:v>25.858756944500001</c:v>
                </c:pt>
                <c:pt idx="1046">
                  <c:v>25.849081378400001</c:v>
                </c:pt>
                <c:pt idx="1047">
                  <c:v>25.8394076228</c:v>
                </c:pt>
                <c:pt idx="1048">
                  <c:v>25.8297356777</c:v>
                </c:pt>
                <c:pt idx="1049">
                  <c:v>25.8200655431</c:v>
                </c:pt>
                <c:pt idx="1050">
                  <c:v>25.8103972189</c:v>
                </c:pt>
                <c:pt idx="1051">
                  <c:v>25.800730705300001</c:v>
                </c:pt>
                <c:pt idx="1052">
                  <c:v>25.794287368700001</c:v>
                </c:pt>
                <c:pt idx="1053">
                  <c:v>25.784623872499999</c:v>
                </c:pt>
                <c:pt idx="1054">
                  <c:v>25.7749621868</c:v>
                </c:pt>
                <c:pt idx="1055">
                  <c:v>25.765302311599999</c:v>
                </c:pt>
                <c:pt idx="1056">
                  <c:v>25.755644246900001</c:v>
                </c:pt>
                <c:pt idx="1057">
                  <c:v>25.745987992700002</c:v>
                </c:pt>
                <c:pt idx="1058">
                  <c:v>25.736333549000001</c:v>
                </c:pt>
                <c:pt idx="1059">
                  <c:v>25.729898258999999</c:v>
                </c:pt>
                <c:pt idx="1060">
                  <c:v>25.720246832800001</c:v>
                </c:pt>
                <c:pt idx="1061">
                  <c:v>25.710597217099998</c:v>
                </c:pt>
                <c:pt idx="1062">
                  <c:v>25.7009494118</c:v>
                </c:pt>
                <c:pt idx="1063">
                  <c:v>25.691303417099999</c:v>
                </c:pt>
                <c:pt idx="1064">
                  <c:v>25.681659232800001</c:v>
                </c:pt>
                <c:pt idx="1065">
                  <c:v>25.675230782500002</c:v>
                </c:pt>
                <c:pt idx="1066">
                  <c:v>25.6655896157</c:v>
                </c:pt>
                <c:pt idx="1067">
                  <c:v>25.655950259400001</c:v>
                </c:pt>
                <c:pt idx="1068">
                  <c:v>25.6463127136</c:v>
                </c:pt>
                <c:pt idx="1069">
                  <c:v>25.639888688900001</c:v>
                </c:pt>
                <c:pt idx="1070">
                  <c:v>25.6302541606</c:v>
                </c:pt>
                <c:pt idx="1071">
                  <c:v>25.620621442800001</c:v>
                </c:pt>
                <c:pt idx="1072">
                  <c:v>25.610990535500001</c:v>
                </c:pt>
                <c:pt idx="1073">
                  <c:v>25.601361438600001</c:v>
                </c:pt>
                <c:pt idx="1074">
                  <c:v>25.594943046600001</c:v>
                </c:pt>
                <c:pt idx="1075">
                  <c:v>25.585316967200001</c:v>
                </c:pt>
                <c:pt idx="1076">
                  <c:v>25.575692698400001</c:v>
                </c:pt>
                <c:pt idx="1077">
                  <c:v>25.569277524899999</c:v>
                </c:pt>
                <c:pt idx="1078">
                  <c:v>25.559656273600002</c:v>
                </c:pt>
                <c:pt idx="1079">
                  <c:v>25.550036832699998</c:v>
                </c:pt>
                <c:pt idx="1080">
                  <c:v>25.5340084545</c:v>
                </c:pt>
                <c:pt idx="1081">
                  <c:v>25.521189372999999</c:v>
                </c:pt>
                <c:pt idx="1082">
                  <c:v>25.505170047299998</c:v>
                </c:pt>
                <c:pt idx="1083">
                  <c:v>25.492358207700001</c:v>
                </c:pt>
                <c:pt idx="1084">
                  <c:v>25.476347934500001</c:v>
                </c:pt>
                <c:pt idx="1085">
                  <c:v>25.463543336800001</c:v>
                </c:pt>
                <c:pt idx="1086">
                  <c:v>25.447542116000001</c:v>
                </c:pt>
                <c:pt idx="1087">
                  <c:v>25.434744760400001</c:v>
                </c:pt>
                <c:pt idx="1088">
                  <c:v>25.421950623400001</c:v>
                </c:pt>
                <c:pt idx="1089">
                  <c:v>25.405962478399999</c:v>
                </c:pt>
                <c:pt idx="1090">
                  <c:v>25.3931755833</c:v>
                </c:pt>
                <c:pt idx="1091">
                  <c:v>25.377196490799999</c:v>
                </c:pt>
                <c:pt idx="1092">
                  <c:v>25.364416837699999</c:v>
                </c:pt>
                <c:pt idx="1093">
                  <c:v>25.348446797600001</c:v>
                </c:pt>
                <c:pt idx="1094">
                  <c:v>25.335674386499999</c:v>
                </c:pt>
                <c:pt idx="1095">
                  <c:v>25.322905194000001</c:v>
                </c:pt>
                <c:pt idx="1096">
                  <c:v>25.306948229700001</c:v>
                </c:pt>
                <c:pt idx="1097">
                  <c:v>25.294186279200002</c:v>
                </c:pt>
                <c:pt idx="1098">
                  <c:v>25.281427547300002</c:v>
                </c:pt>
                <c:pt idx="1099">
                  <c:v>25.265483658800001</c:v>
                </c:pt>
                <c:pt idx="1100">
                  <c:v>25.2527321689</c:v>
                </c:pt>
                <c:pt idx="1101">
                  <c:v>25.236797332799998</c:v>
                </c:pt>
                <c:pt idx="1102">
                  <c:v>25.2240530849</c:v>
                </c:pt>
                <c:pt idx="1103">
                  <c:v>25.211312055600001</c:v>
                </c:pt>
                <c:pt idx="1104">
                  <c:v>25.195390295199999</c:v>
                </c:pt>
                <c:pt idx="1105">
                  <c:v>25.182656507899999</c:v>
                </c:pt>
                <c:pt idx="1106">
                  <c:v>25.169925939300001</c:v>
                </c:pt>
                <c:pt idx="1107">
                  <c:v>25.154017254700001</c:v>
                </c:pt>
                <c:pt idx="1108">
                  <c:v>25.141293928</c:v>
                </c:pt>
                <c:pt idx="1109">
                  <c:v>25.12857382</c:v>
                </c:pt>
                <c:pt idx="1110">
                  <c:v>25.112678211199999</c:v>
                </c:pt>
                <c:pt idx="1111">
                  <c:v>25.099965345099999</c:v>
                </c:pt>
                <c:pt idx="1112">
                  <c:v>25.087255697700002</c:v>
                </c:pt>
                <c:pt idx="1113">
                  <c:v>25.0745492689</c:v>
                </c:pt>
                <c:pt idx="1114">
                  <c:v>25.058670759200002</c:v>
                </c:pt>
                <c:pt idx="1115">
                  <c:v>25.045971572399999</c:v>
                </c:pt>
                <c:pt idx="1116">
                  <c:v>25.0332756042</c:v>
                </c:pt>
                <c:pt idx="1117">
                  <c:v>25.020582854699999</c:v>
                </c:pt>
                <c:pt idx="1118">
                  <c:v>25.004721444099999</c:v>
                </c:pt>
                <c:pt idx="1119">
                  <c:v>24.992035936600001</c:v>
                </c:pt>
                <c:pt idx="1120">
                  <c:v>24.979353647700002</c:v>
                </c:pt>
                <c:pt idx="1121">
                  <c:v>24.966674577399999</c:v>
                </c:pt>
                <c:pt idx="1122">
                  <c:v>24.950830265899999</c:v>
                </c:pt>
                <c:pt idx="1123">
                  <c:v>24.938158437599999</c:v>
                </c:pt>
                <c:pt idx="1124">
                  <c:v>24.925489828</c:v>
                </c:pt>
                <c:pt idx="1125">
                  <c:v>24.912824437000001</c:v>
                </c:pt>
                <c:pt idx="1126">
                  <c:v>24.9001622647</c:v>
                </c:pt>
                <c:pt idx="1127">
                  <c:v>24.887503311</c:v>
                </c:pt>
                <c:pt idx="1128">
                  <c:v>24.8716841452</c:v>
                </c:pt>
                <c:pt idx="1129">
                  <c:v>24.859032433500001</c:v>
                </c:pt>
                <c:pt idx="1130">
                  <c:v>24.846383940399999</c:v>
                </c:pt>
                <c:pt idx="1131">
                  <c:v>24.833738665999999</c:v>
                </c:pt>
                <c:pt idx="1132">
                  <c:v>24.8210966103</c:v>
                </c:pt>
                <c:pt idx="1133">
                  <c:v>24.808457773200001</c:v>
                </c:pt>
                <c:pt idx="1134">
                  <c:v>24.795822154700002</c:v>
                </c:pt>
                <c:pt idx="1135">
                  <c:v>24.780032157899999</c:v>
                </c:pt>
                <c:pt idx="1136">
                  <c:v>24.767403781399999</c:v>
                </c:pt>
                <c:pt idx="1137">
                  <c:v>24.7547786236</c:v>
                </c:pt>
                <c:pt idx="1138">
                  <c:v>24.742156684400001</c:v>
                </c:pt>
                <c:pt idx="1139">
                  <c:v>24.7295379639</c:v>
                </c:pt>
                <c:pt idx="1140">
                  <c:v>24.716922461999999</c:v>
                </c:pt>
                <c:pt idx="1141">
                  <c:v>24.710615917999998</c:v>
                </c:pt>
                <c:pt idx="1142">
                  <c:v>24.7074629478</c:v>
                </c:pt>
                <c:pt idx="1143">
                  <c:v>24.7137690894</c:v>
                </c:pt>
                <c:pt idx="1144">
                  <c:v>24.732692342299998</c:v>
                </c:pt>
                <c:pt idx="1145">
                  <c:v>24.761090800200002</c:v>
                </c:pt>
                <c:pt idx="1146">
                  <c:v>25.514781039199999</c:v>
                </c:pt>
                <c:pt idx="1147">
                  <c:v>25.553243111800001</c:v>
                </c:pt>
                <c:pt idx="1148">
                  <c:v>25.601361438600001</c:v>
                </c:pt>
                <c:pt idx="1149">
                  <c:v>25.739551495800001</c:v>
                </c:pt>
                <c:pt idx="1150">
                  <c:v>25.861982535599999</c:v>
                </c:pt>
                <c:pt idx="1151">
                  <c:v>25.991171132800002</c:v>
                </c:pt>
                <c:pt idx="1152">
                  <c:v>26.1271655671</c:v>
                </c:pt>
                <c:pt idx="1153">
                  <c:v>26.263514857699999</c:v>
                </c:pt>
                <c:pt idx="1154">
                  <c:v>26.406737577200001</c:v>
                </c:pt>
                <c:pt idx="1155">
                  <c:v>26.550349753399999</c:v>
                </c:pt>
                <c:pt idx="1156">
                  <c:v>26.700906168700001</c:v>
                </c:pt>
                <c:pt idx="1157">
                  <c:v>26.858462344900001</c:v>
                </c:pt>
                <c:pt idx="1158">
                  <c:v>27.019779011600001</c:v>
                </c:pt>
                <c:pt idx="1159">
                  <c:v>27.1848857403</c:v>
                </c:pt>
                <c:pt idx="1160">
                  <c:v>27.353812705700001</c:v>
                </c:pt>
                <c:pt idx="1161">
                  <c:v>27.533246856200002</c:v>
                </c:pt>
                <c:pt idx="1162">
                  <c:v>27.713267605799999</c:v>
                </c:pt>
                <c:pt idx="1163">
                  <c:v>27.903925895699999</c:v>
                </c:pt>
                <c:pt idx="1164">
                  <c:v>28.098599955400001</c:v>
                </c:pt>
                <c:pt idx="1165">
                  <c:v>28.3006990403</c:v>
                </c:pt>
                <c:pt idx="1166">
                  <c:v>28.510295569899998</c:v>
                </c:pt>
                <c:pt idx="1167">
                  <c:v>28.727464377899999</c:v>
                </c:pt>
                <c:pt idx="1168">
                  <c:v>28.952282711900001</c:v>
                </c:pt>
                <c:pt idx="1169">
                  <c:v>29.188256990199999</c:v>
                </c:pt>
                <c:pt idx="1170">
                  <c:v>29.428629856600001</c:v>
                </c:pt>
                <c:pt idx="1171">
                  <c:v>29.680354401500001</c:v>
                </c:pt>
                <c:pt idx="1172">
                  <c:v>29.940091978800002</c:v>
                </c:pt>
                <c:pt idx="1173">
                  <c:v>30.2114194147</c:v>
                </c:pt>
                <c:pt idx="1174">
                  <c:v>30.4909753315</c:v>
                </c:pt>
                <c:pt idx="1175">
                  <c:v>30.7858946733</c:v>
                </c:pt>
                <c:pt idx="1176">
                  <c:v>31.089306425299998</c:v>
                </c:pt>
                <c:pt idx="1177">
                  <c:v>31.404868885900001</c:v>
                </c:pt>
                <c:pt idx="1178">
                  <c:v>31.732743188699999</c:v>
                </c:pt>
                <c:pt idx="1179">
                  <c:v>32.073095899099997</c:v>
                </c:pt>
                <c:pt idx="1180">
                  <c:v>32.4260990135</c:v>
                </c:pt>
                <c:pt idx="1181">
                  <c:v>32.795562308299999</c:v>
                </c:pt>
                <c:pt idx="1182">
                  <c:v>33.178078338500001</c:v>
                </c:pt>
                <c:pt idx="1183">
                  <c:v>33.573837205799997</c:v>
                </c:pt>
                <c:pt idx="1184">
                  <c:v>33.986732170000003</c:v>
                </c:pt>
                <c:pt idx="1185">
                  <c:v>34.4170335978</c:v>
                </c:pt>
                <c:pt idx="1186">
                  <c:v>34.861276309899999</c:v>
                </c:pt>
                <c:pt idx="1187">
                  <c:v>35.319675754800002</c:v>
                </c:pt>
                <c:pt idx="1188">
                  <c:v>35.792452812199997</c:v>
                </c:pt>
                <c:pt idx="1189">
                  <c:v>36.283654432699997</c:v>
                </c:pt>
                <c:pt idx="1190">
                  <c:v>36.651372414082203</c:v>
                </c:pt>
                <c:pt idx="1191">
                  <c:v>36.651372414082203</c:v>
                </c:pt>
                <c:pt idx="1192">
                  <c:v>36.651372414082203</c:v>
                </c:pt>
                <c:pt idx="1193">
                  <c:v>36.651372414082203</c:v>
                </c:pt>
                <c:pt idx="1194">
                  <c:v>36.651372414082203</c:v>
                </c:pt>
                <c:pt idx="1195">
                  <c:v>36.651372414082203</c:v>
                </c:pt>
                <c:pt idx="1196">
                  <c:v>36.651372414082203</c:v>
                </c:pt>
                <c:pt idx="1197">
                  <c:v>36.651372414082203</c:v>
                </c:pt>
                <c:pt idx="1198">
                  <c:v>36.651372414082203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D-45FF-94AE-AF4C7EB0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01840"/>
        <c:axId val="488495936"/>
      </c:scatterChart>
      <c:scatterChart>
        <c:scatterStyle val="smoothMarker"/>
        <c:varyColors val="0"/>
        <c:ser>
          <c:idx val="0"/>
          <c:order val="0"/>
          <c:tx>
            <c:strRef>
              <c:f>Sheet2!$R$1:$R$2</c:f>
              <c:strCache>
                <c:ptCount val="2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Sheet2!$A$3:$A$1384</c:f>
              <c:numCache>
                <c:formatCode>h:mm</c:formatCode>
                <c:ptCount val="1382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</c:numCache>
            </c:numRef>
          </c:xVal>
          <c:yVal>
            <c:numRef>
              <c:f>Sheet2!$R$3:$R$1384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3495.30029296875</c:v>
                </c:pt>
                <c:pt idx="362">
                  <c:v>3495.30029296875</c:v>
                </c:pt>
                <c:pt idx="363">
                  <c:v>3495.30029296875</c:v>
                </c:pt>
                <c:pt idx="364">
                  <c:v>3495.30029296875</c:v>
                </c:pt>
                <c:pt idx="365">
                  <c:v>3495.30029296875</c:v>
                </c:pt>
                <c:pt idx="366">
                  <c:v>3495.30029296875</c:v>
                </c:pt>
                <c:pt idx="367">
                  <c:v>3495.30029296875</c:v>
                </c:pt>
                <c:pt idx="368">
                  <c:v>3495.30029296875</c:v>
                </c:pt>
                <c:pt idx="369">
                  <c:v>3495.30029296875</c:v>
                </c:pt>
                <c:pt idx="370">
                  <c:v>3495.30029296875</c:v>
                </c:pt>
                <c:pt idx="371">
                  <c:v>3495.30029296875</c:v>
                </c:pt>
                <c:pt idx="372">
                  <c:v>3495.30029296875</c:v>
                </c:pt>
                <c:pt idx="373">
                  <c:v>3495.30029296875</c:v>
                </c:pt>
                <c:pt idx="374">
                  <c:v>3495.30029296875</c:v>
                </c:pt>
                <c:pt idx="375">
                  <c:v>3495.30029296875</c:v>
                </c:pt>
                <c:pt idx="376">
                  <c:v>3495.30029296875</c:v>
                </c:pt>
                <c:pt idx="377">
                  <c:v>3495.30029296875</c:v>
                </c:pt>
                <c:pt idx="378">
                  <c:v>3495.30029296875</c:v>
                </c:pt>
                <c:pt idx="379">
                  <c:v>3495.30029296875</c:v>
                </c:pt>
                <c:pt idx="380">
                  <c:v>3495.30029296875</c:v>
                </c:pt>
                <c:pt idx="381">
                  <c:v>3495.30029296875</c:v>
                </c:pt>
                <c:pt idx="382">
                  <c:v>3495.30029296875</c:v>
                </c:pt>
                <c:pt idx="383">
                  <c:v>3495.30029296875</c:v>
                </c:pt>
                <c:pt idx="384">
                  <c:v>3495.30029296875</c:v>
                </c:pt>
                <c:pt idx="385">
                  <c:v>3495.30029296875</c:v>
                </c:pt>
                <c:pt idx="386">
                  <c:v>3230.89599609375</c:v>
                </c:pt>
                <c:pt idx="387">
                  <c:v>3021.05712890625</c:v>
                </c:pt>
                <c:pt idx="388">
                  <c:v>2901.30615234375</c:v>
                </c:pt>
                <c:pt idx="389">
                  <c:v>2840.33203125</c:v>
                </c:pt>
                <c:pt idx="390">
                  <c:v>2805.35888671875</c:v>
                </c:pt>
                <c:pt idx="391">
                  <c:v>2780.45654296875</c:v>
                </c:pt>
                <c:pt idx="392">
                  <c:v>2759.3994140625</c:v>
                </c:pt>
                <c:pt idx="393">
                  <c:v>2739.80712890625</c:v>
                </c:pt>
                <c:pt idx="394">
                  <c:v>2721.13037109375</c:v>
                </c:pt>
                <c:pt idx="395">
                  <c:v>2702.81982421875</c:v>
                </c:pt>
                <c:pt idx="396">
                  <c:v>2683.9599609375</c:v>
                </c:pt>
                <c:pt idx="397">
                  <c:v>2664.9169921875</c:v>
                </c:pt>
                <c:pt idx="398">
                  <c:v>2645.32470703125</c:v>
                </c:pt>
                <c:pt idx="399">
                  <c:v>2625.3662109375</c:v>
                </c:pt>
                <c:pt idx="400">
                  <c:v>2605.04150390625</c:v>
                </c:pt>
                <c:pt idx="401">
                  <c:v>2584.89990234375</c:v>
                </c:pt>
                <c:pt idx="402">
                  <c:v>2564.5751953125</c:v>
                </c:pt>
                <c:pt idx="403">
                  <c:v>2544.43359375</c:v>
                </c:pt>
                <c:pt idx="404">
                  <c:v>2524.658203125</c:v>
                </c:pt>
                <c:pt idx="405">
                  <c:v>2505.43212890625</c:v>
                </c:pt>
                <c:pt idx="406">
                  <c:v>2486.9384765625</c:v>
                </c:pt>
                <c:pt idx="407">
                  <c:v>2469.3603515625</c:v>
                </c:pt>
                <c:pt idx="408">
                  <c:v>2452.880859375</c:v>
                </c:pt>
                <c:pt idx="409">
                  <c:v>2437.8662109375</c:v>
                </c:pt>
                <c:pt idx="410">
                  <c:v>2424.13330078125</c:v>
                </c:pt>
                <c:pt idx="411">
                  <c:v>2411.865234375</c:v>
                </c:pt>
                <c:pt idx="412">
                  <c:v>2401.42822265625</c:v>
                </c:pt>
                <c:pt idx="413">
                  <c:v>2392.63916015625</c:v>
                </c:pt>
                <c:pt idx="414">
                  <c:v>2385.498046875</c:v>
                </c:pt>
                <c:pt idx="415">
                  <c:v>2379.91333007812</c:v>
                </c:pt>
                <c:pt idx="416">
                  <c:v>2375.9765625</c:v>
                </c:pt>
                <c:pt idx="417">
                  <c:v>2373.4130859375</c:v>
                </c:pt>
                <c:pt idx="418">
                  <c:v>2371.9482421875</c:v>
                </c:pt>
                <c:pt idx="419">
                  <c:v>2371.58203125</c:v>
                </c:pt>
                <c:pt idx="420">
                  <c:v>2372.13134765625</c:v>
                </c:pt>
                <c:pt idx="421">
                  <c:v>2374.51171875</c:v>
                </c:pt>
                <c:pt idx="422">
                  <c:v>2379.638671875</c:v>
                </c:pt>
                <c:pt idx="423">
                  <c:v>2537.4755859375</c:v>
                </c:pt>
                <c:pt idx="424">
                  <c:v>2543.88427734375</c:v>
                </c:pt>
                <c:pt idx="425">
                  <c:v>2550.10986328125</c:v>
                </c:pt>
                <c:pt idx="426">
                  <c:v>2582.70263671875</c:v>
                </c:pt>
                <c:pt idx="427">
                  <c:v>2604.30908203125</c:v>
                </c:pt>
                <c:pt idx="428">
                  <c:v>2629.39453125</c:v>
                </c:pt>
                <c:pt idx="429">
                  <c:v>2652.099609375</c:v>
                </c:pt>
                <c:pt idx="430">
                  <c:v>2674.62158203125</c:v>
                </c:pt>
                <c:pt idx="431">
                  <c:v>2696.4111328125</c:v>
                </c:pt>
                <c:pt idx="432">
                  <c:v>2717.6513671875</c:v>
                </c:pt>
                <c:pt idx="433">
                  <c:v>2738.1591796875</c:v>
                </c:pt>
                <c:pt idx="434">
                  <c:v>2758.30078125</c:v>
                </c:pt>
                <c:pt idx="435">
                  <c:v>2777.89306640625</c:v>
                </c:pt>
                <c:pt idx="436">
                  <c:v>2796.7529296875</c:v>
                </c:pt>
                <c:pt idx="437">
                  <c:v>2815.24658203125</c:v>
                </c:pt>
                <c:pt idx="438">
                  <c:v>2833.3740234375</c:v>
                </c:pt>
                <c:pt idx="439">
                  <c:v>2850.9521484375</c:v>
                </c:pt>
                <c:pt idx="440">
                  <c:v>2867.98095703125</c:v>
                </c:pt>
                <c:pt idx="441">
                  <c:v>2884.6435546875</c:v>
                </c:pt>
                <c:pt idx="442">
                  <c:v>2901.123046875</c:v>
                </c:pt>
                <c:pt idx="443">
                  <c:v>2916.8701171875</c:v>
                </c:pt>
                <c:pt idx="444">
                  <c:v>2932.43408203125</c:v>
                </c:pt>
                <c:pt idx="445">
                  <c:v>2947.6318359375</c:v>
                </c:pt>
                <c:pt idx="446">
                  <c:v>2962.46337890625</c:v>
                </c:pt>
                <c:pt idx="447">
                  <c:v>2976.9287109375</c:v>
                </c:pt>
                <c:pt idx="448">
                  <c:v>2991.02783203125</c:v>
                </c:pt>
                <c:pt idx="449">
                  <c:v>3004.94384765625</c:v>
                </c:pt>
                <c:pt idx="450">
                  <c:v>3018.310546875</c:v>
                </c:pt>
                <c:pt idx="451">
                  <c:v>3031.31103515625</c:v>
                </c:pt>
                <c:pt idx="452">
                  <c:v>3044.12841796875</c:v>
                </c:pt>
                <c:pt idx="453">
                  <c:v>3056.57958984375</c:v>
                </c:pt>
                <c:pt idx="454">
                  <c:v>3068.84765625</c:v>
                </c:pt>
                <c:pt idx="455">
                  <c:v>3080.56640625</c:v>
                </c:pt>
                <c:pt idx="456">
                  <c:v>3092.28515625</c:v>
                </c:pt>
                <c:pt idx="457">
                  <c:v>3103.6376953125</c:v>
                </c:pt>
                <c:pt idx="458">
                  <c:v>3114.6240234375</c:v>
                </c:pt>
                <c:pt idx="459">
                  <c:v>3125.42724609375</c:v>
                </c:pt>
                <c:pt idx="460">
                  <c:v>3136.04736328125</c:v>
                </c:pt>
                <c:pt idx="461">
                  <c:v>3146.30126953125</c:v>
                </c:pt>
                <c:pt idx="462">
                  <c:v>3156.3720703125</c:v>
                </c:pt>
                <c:pt idx="463">
                  <c:v>3166.259765625</c:v>
                </c:pt>
                <c:pt idx="464">
                  <c:v>3175.96435546875</c:v>
                </c:pt>
                <c:pt idx="465">
                  <c:v>3185.302734375</c:v>
                </c:pt>
                <c:pt idx="466">
                  <c:v>3194.64111328125</c:v>
                </c:pt>
                <c:pt idx="467">
                  <c:v>3203.61328125</c:v>
                </c:pt>
                <c:pt idx="468">
                  <c:v>3212.40234375</c:v>
                </c:pt>
                <c:pt idx="469">
                  <c:v>3221.19140625</c:v>
                </c:pt>
                <c:pt idx="470">
                  <c:v>3229.6142578125</c:v>
                </c:pt>
                <c:pt idx="471">
                  <c:v>3237.85400390625</c:v>
                </c:pt>
                <c:pt idx="472">
                  <c:v>3246.09375</c:v>
                </c:pt>
                <c:pt idx="473">
                  <c:v>3253.96728515625</c:v>
                </c:pt>
                <c:pt idx="474">
                  <c:v>3261.8408203125</c:v>
                </c:pt>
                <c:pt idx="475">
                  <c:v>3269.53125</c:v>
                </c:pt>
                <c:pt idx="476">
                  <c:v>3277.03857421875</c:v>
                </c:pt>
                <c:pt idx="477">
                  <c:v>3284.36279296875</c:v>
                </c:pt>
                <c:pt idx="478">
                  <c:v>3291.50390625</c:v>
                </c:pt>
                <c:pt idx="479">
                  <c:v>3298.64501953125</c:v>
                </c:pt>
                <c:pt idx="480">
                  <c:v>3303.5888671875</c:v>
                </c:pt>
                <c:pt idx="481">
                  <c:v>3308.16650390625</c:v>
                </c:pt>
                <c:pt idx="482">
                  <c:v>3312.56103515625</c:v>
                </c:pt>
                <c:pt idx="483">
                  <c:v>3316.40625</c:v>
                </c:pt>
                <c:pt idx="484">
                  <c:v>3319.88525390625</c:v>
                </c:pt>
                <c:pt idx="485">
                  <c:v>3322.998046875</c:v>
                </c:pt>
                <c:pt idx="486">
                  <c:v>3325.5615234375</c:v>
                </c:pt>
                <c:pt idx="487">
                  <c:v>3327.7587890625</c:v>
                </c:pt>
                <c:pt idx="488">
                  <c:v>3329.40673828125</c:v>
                </c:pt>
                <c:pt idx="489">
                  <c:v>3308.349609375</c:v>
                </c:pt>
                <c:pt idx="490">
                  <c:v>3319.88525390625</c:v>
                </c:pt>
                <c:pt idx="491">
                  <c:v>3321.1669921875</c:v>
                </c:pt>
                <c:pt idx="492">
                  <c:v>3319.7021484375</c:v>
                </c:pt>
                <c:pt idx="493">
                  <c:v>3320.98388671875</c:v>
                </c:pt>
                <c:pt idx="494">
                  <c:v>3324.8291015625</c:v>
                </c:pt>
                <c:pt idx="495">
                  <c:v>3326.2939453125</c:v>
                </c:pt>
                <c:pt idx="496">
                  <c:v>3327.7587890625</c:v>
                </c:pt>
                <c:pt idx="497">
                  <c:v>3329.77294921875</c:v>
                </c:pt>
                <c:pt idx="498">
                  <c:v>3331.4208984375</c:v>
                </c:pt>
                <c:pt idx="499">
                  <c:v>3333.251953125</c:v>
                </c:pt>
                <c:pt idx="500">
                  <c:v>3334.89990234375</c:v>
                </c:pt>
                <c:pt idx="501">
                  <c:v>3336.73095703125</c:v>
                </c:pt>
                <c:pt idx="502">
                  <c:v>3338.37890625</c:v>
                </c:pt>
                <c:pt idx="503">
                  <c:v>3340.02685546875</c:v>
                </c:pt>
                <c:pt idx="504">
                  <c:v>3341.6748046875</c:v>
                </c:pt>
                <c:pt idx="505">
                  <c:v>3343.505859375</c:v>
                </c:pt>
                <c:pt idx="506">
                  <c:v>3344.970703125</c:v>
                </c:pt>
                <c:pt idx="507">
                  <c:v>3346.8017578125</c:v>
                </c:pt>
                <c:pt idx="508">
                  <c:v>3348.2666015625</c:v>
                </c:pt>
                <c:pt idx="509">
                  <c:v>3349.91455078125</c:v>
                </c:pt>
                <c:pt idx="510">
                  <c:v>3351.5625</c:v>
                </c:pt>
                <c:pt idx="511">
                  <c:v>3353.21044921875</c:v>
                </c:pt>
                <c:pt idx="512">
                  <c:v>3354.8583984375</c:v>
                </c:pt>
                <c:pt idx="513">
                  <c:v>3356.50634765625</c:v>
                </c:pt>
                <c:pt idx="514">
                  <c:v>3357.97119140625</c:v>
                </c:pt>
                <c:pt idx="515">
                  <c:v>3359.619140625</c:v>
                </c:pt>
                <c:pt idx="516">
                  <c:v>3361.26708984375</c:v>
                </c:pt>
                <c:pt idx="517">
                  <c:v>3362.73193359375</c:v>
                </c:pt>
                <c:pt idx="518">
                  <c:v>3364.3798828125</c:v>
                </c:pt>
                <c:pt idx="519">
                  <c:v>3366.02783203125</c:v>
                </c:pt>
                <c:pt idx="520">
                  <c:v>3367.49267578125</c:v>
                </c:pt>
                <c:pt idx="521">
                  <c:v>3369.140625</c:v>
                </c:pt>
                <c:pt idx="522">
                  <c:v>3370.60546875</c:v>
                </c:pt>
                <c:pt idx="523">
                  <c:v>3372.25341796875</c:v>
                </c:pt>
                <c:pt idx="524">
                  <c:v>3373.71826171875</c:v>
                </c:pt>
                <c:pt idx="525">
                  <c:v>3375.3662109375</c:v>
                </c:pt>
                <c:pt idx="526">
                  <c:v>3376.8310546875</c:v>
                </c:pt>
                <c:pt idx="527">
                  <c:v>3378.47900390625</c:v>
                </c:pt>
                <c:pt idx="528">
                  <c:v>3379.94384765625</c:v>
                </c:pt>
                <c:pt idx="529">
                  <c:v>3381.40869140625</c:v>
                </c:pt>
                <c:pt idx="530">
                  <c:v>3383.056640625</c:v>
                </c:pt>
                <c:pt idx="531">
                  <c:v>3384.521484375</c:v>
                </c:pt>
                <c:pt idx="532">
                  <c:v>3385.986328125</c:v>
                </c:pt>
                <c:pt idx="533">
                  <c:v>3387.451171875</c:v>
                </c:pt>
                <c:pt idx="534">
                  <c:v>3389.09912109375</c:v>
                </c:pt>
                <c:pt idx="535">
                  <c:v>3390.56396484375</c:v>
                </c:pt>
                <c:pt idx="536">
                  <c:v>3392.02880859375</c:v>
                </c:pt>
                <c:pt idx="537">
                  <c:v>3393.49365234375</c:v>
                </c:pt>
                <c:pt idx="538">
                  <c:v>3394.95849609375</c:v>
                </c:pt>
                <c:pt idx="539">
                  <c:v>3396.42333984375</c:v>
                </c:pt>
                <c:pt idx="540">
                  <c:v>3397.705078125</c:v>
                </c:pt>
                <c:pt idx="541">
                  <c:v>3398.98681640625</c:v>
                </c:pt>
                <c:pt idx="542">
                  <c:v>3400.2685546875</c:v>
                </c:pt>
                <c:pt idx="543">
                  <c:v>3401.3671875</c:v>
                </c:pt>
                <c:pt idx="544">
                  <c:v>3398.98681640625</c:v>
                </c:pt>
                <c:pt idx="545">
                  <c:v>3401.0009765625</c:v>
                </c:pt>
                <c:pt idx="546">
                  <c:v>3401.18408203125</c:v>
                </c:pt>
                <c:pt idx="547">
                  <c:v>3402.099609375</c:v>
                </c:pt>
                <c:pt idx="548">
                  <c:v>3402.83203125</c:v>
                </c:pt>
                <c:pt idx="549">
                  <c:v>3403.564453125</c:v>
                </c:pt>
                <c:pt idx="550">
                  <c:v>3404.296875</c:v>
                </c:pt>
                <c:pt idx="551">
                  <c:v>3405.029296875</c:v>
                </c:pt>
                <c:pt idx="552">
                  <c:v>3405.76171875</c:v>
                </c:pt>
                <c:pt idx="553">
                  <c:v>3406.494140625</c:v>
                </c:pt>
                <c:pt idx="554">
                  <c:v>3407.2265625</c:v>
                </c:pt>
                <c:pt idx="555">
                  <c:v>3407.958984375</c:v>
                </c:pt>
                <c:pt idx="556">
                  <c:v>3408.69140625</c:v>
                </c:pt>
                <c:pt idx="557">
                  <c:v>3409.423828125</c:v>
                </c:pt>
                <c:pt idx="558">
                  <c:v>3410.15625</c:v>
                </c:pt>
                <c:pt idx="559">
                  <c:v>3410.70556640625</c:v>
                </c:pt>
                <c:pt idx="560">
                  <c:v>3411.43798828125</c:v>
                </c:pt>
                <c:pt idx="561">
                  <c:v>3412.17041015625</c:v>
                </c:pt>
                <c:pt idx="562">
                  <c:v>3412.90283203125</c:v>
                </c:pt>
                <c:pt idx="563">
                  <c:v>3413.63525390625</c:v>
                </c:pt>
                <c:pt idx="564">
                  <c:v>3414.1845703125</c:v>
                </c:pt>
                <c:pt idx="565">
                  <c:v>3414.9169921875</c:v>
                </c:pt>
                <c:pt idx="566">
                  <c:v>3415.6494140625</c:v>
                </c:pt>
                <c:pt idx="567">
                  <c:v>3416.3818359375</c:v>
                </c:pt>
                <c:pt idx="568">
                  <c:v>3416.93115234375</c:v>
                </c:pt>
                <c:pt idx="569">
                  <c:v>3417.66357421875</c:v>
                </c:pt>
                <c:pt idx="570">
                  <c:v>3418.39599609375</c:v>
                </c:pt>
                <c:pt idx="571">
                  <c:v>3418.9453125</c:v>
                </c:pt>
                <c:pt idx="572">
                  <c:v>3419.677734375</c:v>
                </c:pt>
                <c:pt idx="573">
                  <c:v>3420.41015625</c:v>
                </c:pt>
                <c:pt idx="574">
                  <c:v>3421.142578125</c:v>
                </c:pt>
                <c:pt idx="575">
                  <c:v>3421.69189453125</c:v>
                </c:pt>
                <c:pt idx="576">
                  <c:v>3422.42431640625</c:v>
                </c:pt>
                <c:pt idx="577">
                  <c:v>3423.15673828125</c:v>
                </c:pt>
                <c:pt idx="578">
                  <c:v>3423.7060546875</c:v>
                </c:pt>
                <c:pt idx="579">
                  <c:v>3424.4384765625</c:v>
                </c:pt>
                <c:pt idx="580">
                  <c:v>3425.1708984375</c:v>
                </c:pt>
                <c:pt idx="581">
                  <c:v>3425.72021484375</c:v>
                </c:pt>
                <c:pt idx="582">
                  <c:v>3426.45263671875</c:v>
                </c:pt>
                <c:pt idx="583">
                  <c:v>3427.18505859375</c:v>
                </c:pt>
                <c:pt idx="584">
                  <c:v>3427.734375</c:v>
                </c:pt>
                <c:pt idx="585">
                  <c:v>3428.466796875</c:v>
                </c:pt>
                <c:pt idx="586">
                  <c:v>3429.19921875</c:v>
                </c:pt>
                <c:pt idx="587">
                  <c:v>3429.931640625</c:v>
                </c:pt>
                <c:pt idx="588">
                  <c:v>3430.48095703125</c:v>
                </c:pt>
                <c:pt idx="589">
                  <c:v>3431.21337890625</c:v>
                </c:pt>
                <c:pt idx="590">
                  <c:v>3431.94580078125</c:v>
                </c:pt>
                <c:pt idx="591">
                  <c:v>3432.4951171875</c:v>
                </c:pt>
                <c:pt idx="592">
                  <c:v>3433.2275390625</c:v>
                </c:pt>
                <c:pt idx="593">
                  <c:v>3433.9599609375</c:v>
                </c:pt>
                <c:pt idx="594">
                  <c:v>3434.6923828125</c:v>
                </c:pt>
                <c:pt idx="595">
                  <c:v>3435.24169921875</c:v>
                </c:pt>
                <c:pt idx="596">
                  <c:v>3435.97412109375</c:v>
                </c:pt>
                <c:pt idx="597">
                  <c:v>3436.70654296875</c:v>
                </c:pt>
                <c:pt idx="598">
                  <c:v>3437.255859375</c:v>
                </c:pt>
                <c:pt idx="599">
                  <c:v>3437.98828125</c:v>
                </c:pt>
                <c:pt idx="600">
                  <c:v>3438.53759765625</c:v>
                </c:pt>
                <c:pt idx="601">
                  <c:v>3439.27001953125</c:v>
                </c:pt>
                <c:pt idx="602">
                  <c:v>3440.00244140625</c:v>
                </c:pt>
                <c:pt idx="603">
                  <c:v>3440.73486328125</c:v>
                </c:pt>
                <c:pt idx="604">
                  <c:v>3441.2841796875</c:v>
                </c:pt>
                <c:pt idx="605">
                  <c:v>3442.0166015625</c:v>
                </c:pt>
                <c:pt idx="606">
                  <c:v>3442.7490234375</c:v>
                </c:pt>
                <c:pt idx="607">
                  <c:v>3443.29833984375</c:v>
                </c:pt>
                <c:pt idx="608">
                  <c:v>3444.03076171875</c:v>
                </c:pt>
                <c:pt idx="609">
                  <c:v>3444.580078125</c:v>
                </c:pt>
                <c:pt idx="610">
                  <c:v>3445.3125</c:v>
                </c:pt>
                <c:pt idx="611">
                  <c:v>3446.044921875</c:v>
                </c:pt>
                <c:pt idx="612">
                  <c:v>3446.59423828125</c:v>
                </c:pt>
                <c:pt idx="613">
                  <c:v>3447.1435546875</c:v>
                </c:pt>
                <c:pt idx="614">
                  <c:v>3447.8759765625</c:v>
                </c:pt>
                <c:pt idx="615">
                  <c:v>3448.42529296875</c:v>
                </c:pt>
                <c:pt idx="616">
                  <c:v>3448.974609375</c:v>
                </c:pt>
                <c:pt idx="617">
                  <c:v>3449.70703125</c:v>
                </c:pt>
                <c:pt idx="618">
                  <c:v>3450.25634765625</c:v>
                </c:pt>
                <c:pt idx="619">
                  <c:v>3450.8056640625</c:v>
                </c:pt>
                <c:pt idx="620">
                  <c:v>3451.35498046875</c:v>
                </c:pt>
                <c:pt idx="621">
                  <c:v>3451.904296875</c:v>
                </c:pt>
                <c:pt idx="622">
                  <c:v>3452.45361328125</c:v>
                </c:pt>
                <c:pt idx="623">
                  <c:v>3453.0029296875</c:v>
                </c:pt>
                <c:pt idx="624">
                  <c:v>3453.55224609375</c:v>
                </c:pt>
                <c:pt idx="625">
                  <c:v>3454.1015625</c:v>
                </c:pt>
                <c:pt idx="626">
                  <c:v>3454.65087890625</c:v>
                </c:pt>
                <c:pt idx="627">
                  <c:v>3455.01708984375</c:v>
                </c:pt>
                <c:pt idx="628">
                  <c:v>3455.56640625</c:v>
                </c:pt>
                <c:pt idx="629">
                  <c:v>3456.11572265625</c:v>
                </c:pt>
                <c:pt idx="630">
                  <c:v>3456.48193359375</c:v>
                </c:pt>
                <c:pt idx="631">
                  <c:v>3457.03125</c:v>
                </c:pt>
                <c:pt idx="632">
                  <c:v>3457.3974609375</c:v>
                </c:pt>
                <c:pt idx="633">
                  <c:v>3457.94677734375</c:v>
                </c:pt>
                <c:pt idx="634">
                  <c:v>3458.49609375</c:v>
                </c:pt>
                <c:pt idx="635">
                  <c:v>3458.8623046875</c:v>
                </c:pt>
                <c:pt idx="636">
                  <c:v>3459.41162109375</c:v>
                </c:pt>
                <c:pt idx="637">
                  <c:v>3459.77783203125</c:v>
                </c:pt>
                <c:pt idx="638">
                  <c:v>3460.3271484375</c:v>
                </c:pt>
                <c:pt idx="639">
                  <c:v>3460.87646484375</c:v>
                </c:pt>
                <c:pt idx="640">
                  <c:v>3461.24267578125</c:v>
                </c:pt>
                <c:pt idx="641">
                  <c:v>3461.7919921875</c:v>
                </c:pt>
                <c:pt idx="642">
                  <c:v>3462.158203125</c:v>
                </c:pt>
                <c:pt idx="643">
                  <c:v>3462.70751953125</c:v>
                </c:pt>
                <c:pt idx="644">
                  <c:v>3463.07373046875</c:v>
                </c:pt>
                <c:pt idx="645">
                  <c:v>3463.623046875</c:v>
                </c:pt>
                <c:pt idx="646">
                  <c:v>3463.9892578125</c:v>
                </c:pt>
                <c:pt idx="647">
                  <c:v>3464.53857421875</c:v>
                </c:pt>
                <c:pt idx="648">
                  <c:v>3464.90478515625</c:v>
                </c:pt>
                <c:pt idx="649">
                  <c:v>3465.4541015625</c:v>
                </c:pt>
                <c:pt idx="650">
                  <c:v>3465.8203125</c:v>
                </c:pt>
                <c:pt idx="651">
                  <c:v>3466.36962890625</c:v>
                </c:pt>
                <c:pt idx="652">
                  <c:v>3466.9189453125</c:v>
                </c:pt>
                <c:pt idx="653">
                  <c:v>3467.28515625</c:v>
                </c:pt>
                <c:pt idx="654">
                  <c:v>3467.6513671875</c:v>
                </c:pt>
                <c:pt idx="655">
                  <c:v>3468.20068359375</c:v>
                </c:pt>
                <c:pt idx="656">
                  <c:v>3468.75</c:v>
                </c:pt>
                <c:pt idx="657">
                  <c:v>3469.1162109375</c:v>
                </c:pt>
                <c:pt idx="658">
                  <c:v>3469.66552734375</c:v>
                </c:pt>
                <c:pt idx="659">
                  <c:v>3470.03173828125</c:v>
                </c:pt>
                <c:pt idx="660">
                  <c:v>3470.39794921875</c:v>
                </c:pt>
                <c:pt idx="661">
                  <c:v>3468.3837890625</c:v>
                </c:pt>
                <c:pt idx="662">
                  <c:v>3467.28515625</c:v>
                </c:pt>
                <c:pt idx="663">
                  <c:v>3465.8203125</c:v>
                </c:pt>
                <c:pt idx="664">
                  <c:v>3464.35546875</c:v>
                </c:pt>
                <c:pt idx="665">
                  <c:v>3463.07373046875</c:v>
                </c:pt>
                <c:pt idx="666">
                  <c:v>3461.60888671875</c:v>
                </c:pt>
                <c:pt idx="667">
                  <c:v>3460.14404296875</c:v>
                </c:pt>
                <c:pt idx="668">
                  <c:v>3458.8623046875</c:v>
                </c:pt>
                <c:pt idx="669">
                  <c:v>3457.3974609375</c:v>
                </c:pt>
                <c:pt idx="670">
                  <c:v>3455.9326171875</c:v>
                </c:pt>
                <c:pt idx="671">
                  <c:v>3454.4677734375</c:v>
                </c:pt>
                <c:pt idx="672">
                  <c:v>3453.0029296875</c:v>
                </c:pt>
                <c:pt idx="673">
                  <c:v>3451.5380859375</c:v>
                </c:pt>
                <c:pt idx="674">
                  <c:v>3450.0732421875</c:v>
                </c:pt>
                <c:pt idx="675">
                  <c:v>3448.42529296875</c:v>
                </c:pt>
                <c:pt idx="676">
                  <c:v>3446.96044921875</c:v>
                </c:pt>
                <c:pt idx="677">
                  <c:v>3445.3125</c:v>
                </c:pt>
                <c:pt idx="678">
                  <c:v>3443.84765625</c:v>
                </c:pt>
                <c:pt idx="679">
                  <c:v>3442.19970703125</c:v>
                </c:pt>
                <c:pt idx="680">
                  <c:v>3440.73486328125</c:v>
                </c:pt>
                <c:pt idx="681">
                  <c:v>3439.0869140625</c:v>
                </c:pt>
                <c:pt idx="682">
                  <c:v>3437.43896484375</c:v>
                </c:pt>
                <c:pt idx="683">
                  <c:v>3435.791015625</c:v>
                </c:pt>
                <c:pt idx="684">
                  <c:v>3434.14306640625</c:v>
                </c:pt>
                <c:pt idx="685">
                  <c:v>3432.4951171875</c:v>
                </c:pt>
                <c:pt idx="686">
                  <c:v>3430.84716796875</c:v>
                </c:pt>
                <c:pt idx="687">
                  <c:v>3429.01611328125</c:v>
                </c:pt>
                <c:pt idx="688">
                  <c:v>3427.3681640625</c:v>
                </c:pt>
                <c:pt idx="689">
                  <c:v>3425.72021484375</c:v>
                </c:pt>
                <c:pt idx="690">
                  <c:v>3423.88916015625</c:v>
                </c:pt>
                <c:pt idx="691">
                  <c:v>3422.05810546875</c:v>
                </c:pt>
                <c:pt idx="692">
                  <c:v>3420.41015625</c:v>
                </c:pt>
                <c:pt idx="693">
                  <c:v>3418.5791015625</c:v>
                </c:pt>
                <c:pt idx="694">
                  <c:v>3416.748046875</c:v>
                </c:pt>
                <c:pt idx="695">
                  <c:v>3414.9169921875</c:v>
                </c:pt>
                <c:pt idx="696">
                  <c:v>3413.0859375</c:v>
                </c:pt>
                <c:pt idx="697">
                  <c:v>3411.2548828125</c:v>
                </c:pt>
                <c:pt idx="698">
                  <c:v>3409.423828125</c:v>
                </c:pt>
                <c:pt idx="699">
                  <c:v>3407.5927734375</c:v>
                </c:pt>
                <c:pt idx="700">
                  <c:v>3405.57861328125</c:v>
                </c:pt>
                <c:pt idx="701">
                  <c:v>3403.74755859375</c:v>
                </c:pt>
                <c:pt idx="702">
                  <c:v>3401.7333984375</c:v>
                </c:pt>
                <c:pt idx="703">
                  <c:v>3399.90234375</c:v>
                </c:pt>
                <c:pt idx="704">
                  <c:v>3397.88818359375</c:v>
                </c:pt>
                <c:pt idx="705">
                  <c:v>3395.8740234375</c:v>
                </c:pt>
                <c:pt idx="706">
                  <c:v>3394.04296875</c:v>
                </c:pt>
                <c:pt idx="707">
                  <c:v>3391.845703125</c:v>
                </c:pt>
                <c:pt idx="708">
                  <c:v>3390.0146484375</c:v>
                </c:pt>
                <c:pt idx="709">
                  <c:v>3387.8173828125</c:v>
                </c:pt>
                <c:pt idx="710">
                  <c:v>3385.80322265625</c:v>
                </c:pt>
                <c:pt idx="711">
                  <c:v>3383.7890625</c:v>
                </c:pt>
                <c:pt idx="712">
                  <c:v>3381.591796875</c:v>
                </c:pt>
                <c:pt idx="713">
                  <c:v>3379.57763671875</c:v>
                </c:pt>
                <c:pt idx="714">
                  <c:v>3377.38037109375</c:v>
                </c:pt>
                <c:pt idx="715">
                  <c:v>3375.3662109375</c:v>
                </c:pt>
                <c:pt idx="716">
                  <c:v>3373.1689453125</c:v>
                </c:pt>
                <c:pt idx="717">
                  <c:v>3370.9716796875</c:v>
                </c:pt>
                <c:pt idx="718">
                  <c:v>3368.7744140625</c:v>
                </c:pt>
                <c:pt idx="719">
                  <c:v>3366.5771484375</c:v>
                </c:pt>
                <c:pt idx="720">
                  <c:v>3365.29541015625</c:v>
                </c:pt>
                <c:pt idx="721">
                  <c:v>3364.19677734375</c:v>
                </c:pt>
                <c:pt idx="722">
                  <c:v>3363.09814453125</c:v>
                </c:pt>
                <c:pt idx="723">
                  <c:v>3361.99951171875</c:v>
                </c:pt>
                <c:pt idx="724">
                  <c:v>3361.083984375</c:v>
                </c:pt>
                <c:pt idx="725">
                  <c:v>3360.3515625</c:v>
                </c:pt>
                <c:pt idx="726">
                  <c:v>3359.80224609375</c:v>
                </c:pt>
                <c:pt idx="727">
                  <c:v>3359.2529296875</c:v>
                </c:pt>
                <c:pt idx="728">
                  <c:v>3359.06982421875</c:v>
                </c:pt>
                <c:pt idx="729">
                  <c:v>3358.88671875</c:v>
                </c:pt>
                <c:pt idx="730">
                  <c:v>3358.70361328125</c:v>
                </c:pt>
                <c:pt idx="731">
                  <c:v>3358.70361328125</c:v>
                </c:pt>
                <c:pt idx="732">
                  <c:v>3358.88671875</c:v>
                </c:pt>
                <c:pt idx="733">
                  <c:v>3359.06982421875</c:v>
                </c:pt>
                <c:pt idx="734">
                  <c:v>3359.2529296875</c:v>
                </c:pt>
                <c:pt idx="735">
                  <c:v>3359.43603515625</c:v>
                </c:pt>
                <c:pt idx="736">
                  <c:v>3359.80224609375</c:v>
                </c:pt>
                <c:pt idx="737">
                  <c:v>3359.06982421875</c:v>
                </c:pt>
                <c:pt idx="738">
                  <c:v>3358.5205078125</c:v>
                </c:pt>
                <c:pt idx="739">
                  <c:v>3357.97119140625</c:v>
                </c:pt>
                <c:pt idx="740">
                  <c:v>3357.421875</c:v>
                </c:pt>
                <c:pt idx="741">
                  <c:v>3356.87255859375</c:v>
                </c:pt>
                <c:pt idx="742">
                  <c:v>3356.3232421875</c:v>
                </c:pt>
                <c:pt idx="743">
                  <c:v>3355.77392578125</c:v>
                </c:pt>
                <c:pt idx="744">
                  <c:v>3355.224609375</c:v>
                </c:pt>
                <c:pt idx="745">
                  <c:v>3354.4921875</c:v>
                </c:pt>
                <c:pt idx="746">
                  <c:v>3353.94287109375</c:v>
                </c:pt>
                <c:pt idx="747">
                  <c:v>3353.21044921875</c:v>
                </c:pt>
                <c:pt idx="748">
                  <c:v>3352.6611328125</c:v>
                </c:pt>
                <c:pt idx="749">
                  <c:v>3351.9287109375</c:v>
                </c:pt>
                <c:pt idx="750">
                  <c:v>3351.37939453125</c:v>
                </c:pt>
                <c:pt idx="751">
                  <c:v>3350.64697265625</c:v>
                </c:pt>
                <c:pt idx="752">
                  <c:v>3350.09765625</c:v>
                </c:pt>
                <c:pt idx="753">
                  <c:v>3349.365234375</c:v>
                </c:pt>
                <c:pt idx="754">
                  <c:v>3348.6328125</c:v>
                </c:pt>
                <c:pt idx="755">
                  <c:v>3347.900390625</c:v>
                </c:pt>
                <c:pt idx="756">
                  <c:v>3347.35107421875</c:v>
                </c:pt>
                <c:pt idx="757">
                  <c:v>3346.61865234375</c:v>
                </c:pt>
                <c:pt idx="758">
                  <c:v>3345.88623046875</c:v>
                </c:pt>
                <c:pt idx="759">
                  <c:v>3345.15380859375</c:v>
                </c:pt>
                <c:pt idx="760">
                  <c:v>3344.6044921875</c:v>
                </c:pt>
                <c:pt idx="761">
                  <c:v>3343.8720703125</c:v>
                </c:pt>
                <c:pt idx="762">
                  <c:v>3343.1396484375</c:v>
                </c:pt>
                <c:pt idx="763">
                  <c:v>3342.4072265625</c:v>
                </c:pt>
                <c:pt idx="764">
                  <c:v>3341.6748046875</c:v>
                </c:pt>
                <c:pt idx="765">
                  <c:v>3340.9423828125</c:v>
                </c:pt>
                <c:pt idx="766">
                  <c:v>3340.2099609375</c:v>
                </c:pt>
                <c:pt idx="767">
                  <c:v>3339.4775390625</c:v>
                </c:pt>
                <c:pt idx="768">
                  <c:v>3338.7451171875</c:v>
                </c:pt>
                <c:pt idx="769">
                  <c:v>3338.0126953125</c:v>
                </c:pt>
                <c:pt idx="770">
                  <c:v>3337.2802734375</c:v>
                </c:pt>
                <c:pt idx="771">
                  <c:v>3336.5478515625</c:v>
                </c:pt>
                <c:pt idx="772">
                  <c:v>3335.8154296875</c:v>
                </c:pt>
                <c:pt idx="773">
                  <c:v>3334.89990234375</c:v>
                </c:pt>
                <c:pt idx="774">
                  <c:v>3334.16748046875</c:v>
                </c:pt>
                <c:pt idx="775">
                  <c:v>3333.43505859375</c:v>
                </c:pt>
                <c:pt idx="776">
                  <c:v>3332.70263671875</c:v>
                </c:pt>
                <c:pt idx="777">
                  <c:v>3331.787109375</c:v>
                </c:pt>
                <c:pt idx="778">
                  <c:v>3331.0546875</c:v>
                </c:pt>
                <c:pt idx="779">
                  <c:v>3330.322265625</c:v>
                </c:pt>
                <c:pt idx="780">
                  <c:v>3329.9560546875</c:v>
                </c:pt>
                <c:pt idx="781">
                  <c:v>3329.2236328125</c:v>
                </c:pt>
                <c:pt idx="782">
                  <c:v>3327.94189453125</c:v>
                </c:pt>
                <c:pt idx="783">
                  <c:v>3326.84326171875</c:v>
                </c:pt>
                <c:pt idx="784">
                  <c:v>3325.5615234375</c:v>
                </c:pt>
                <c:pt idx="785">
                  <c:v>3324.462890625</c:v>
                </c:pt>
                <c:pt idx="786">
                  <c:v>3323.3642578125</c:v>
                </c:pt>
                <c:pt idx="787">
                  <c:v>3322.08251953125</c:v>
                </c:pt>
                <c:pt idx="788">
                  <c:v>3320.80078125</c:v>
                </c:pt>
                <c:pt idx="789">
                  <c:v>3319.7021484375</c:v>
                </c:pt>
                <c:pt idx="790">
                  <c:v>3318.42041015625</c:v>
                </c:pt>
                <c:pt idx="791">
                  <c:v>3317.32177734375</c:v>
                </c:pt>
                <c:pt idx="792">
                  <c:v>3316.0400390625</c:v>
                </c:pt>
                <c:pt idx="793">
                  <c:v>3314.75830078125</c:v>
                </c:pt>
                <c:pt idx="794">
                  <c:v>3313.4765625</c:v>
                </c:pt>
                <c:pt idx="795">
                  <c:v>3312.3779296875</c:v>
                </c:pt>
                <c:pt idx="796">
                  <c:v>3311.09619140625</c:v>
                </c:pt>
                <c:pt idx="797">
                  <c:v>3309.814453125</c:v>
                </c:pt>
                <c:pt idx="798">
                  <c:v>3308.53271484375</c:v>
                </c:pt>
                <c:pt idx="799">
                  <c:v>3307.2509765625</c:v>
                </c:pt>
                <c:pt idx="800">
                  <c:v>3305.7861328125</c:v>
                </c:pt>
                <c:pt idx="801">
                  <c:v>3304.50439453125</c:v>
                </c:pt>
                <c:pt idx="802">
                  <c:v>3303.22265625</c:v>
                </c:pt>
                <c:pt idx="803">
                  <c:v>3301.94091796875</c:v>
                </c:pt>
                <c:pt idx="804">
                  <c:v>3300.47607421875</c:v>
                </c:pt>
                <c:pt idx="805">
                  <c:v>3299.1943359375</c:v>
                </c:pt>
                <c:pt idx="806">
                  <c:v>3297.7294921875</c:v>
                </c:pt>
                <c:pt idx="807">
                  <c:v>3296.44775390625</c:v>
                </c:pt>
                <c:pt idx="808">
                  <c:v>3294.98291015625</c:v>
                </c:pt>
                <c:pt idx="809">
                  <c:v>3293.701171875</c:v>
                </c:pt>
                <c:pt idx="810">
                  <c:v>3292.236328125</c:v>
                </c:pt>
                <c:pt idx="811">
                  <c:v>3290.771484375</c:v>
                </c:pt>
                <c:pt idx="812">
                  <c:v>3289.306640625</c:v>
                </c:pt>
                <c:pt idx="813">
                  <c:v>3288.02490234375</c:v>
                </c:pt>
                <c:pt idx="814">
                  <c:v>3286.56005859375</c:v>
                </c:pt>
                <c:pt idx="815">
                  <c:v>3285.09521484375</c:v>
                </c:pt>
                <c:pt idx="816">
                  <c:v>3283.63037109375</c:v>
                </c:pt>
                <c:pt idx="817">
                  <c:v>3282.16552734375</c:v>
                </c:pt>
                <c:pt idx="818">
                  <c:v>3280.70068359375</c:v>
                </c:pt>
                <c:pt idx="819">
                  <c:v>3279.23583984375</c:v>
                </c:pt>
                <c:pt idx="820">
                  <c:v>3277.77099609375</c:v>
                </c:pt>
                <c:pt idx="821">
                  <c:v>3276.123046875</c:v>
                </c:pt>
                <c:pt idx="822">
                  <c:v>3274.658203125</c:v>
                </c:pt>
                <c:pt idx="823">
                  <c:v>3273.193359375</c:v>
                </c:pt>
                <c:pt idx="824">
                  <c:v>3271.728515625</c:v>
                </c:pt>
                <c:pt idx="825">
                  <c:v>3270.08056640625</c:v>
                </c:pt>
                <c:pt idx="826">
                  <c:v>3268.61572265625</c:v>
                </c:pt>
                <c:pt idx="827">
                  <c:v>3267.15087890625</c:v>
                </c:pt>
                <c:pt idx="828">
                  <c:v>3265.5029296875</c:v>
                </c:pt>
                <c:pt idx="829">
                  <c:v>3264.0380859375</c:v>
                </c:pt>
                <c:pt idx="830">
                  <c:v>3262.39013671875</c:v>
                </c:pt>
                <c:pt idx="831">
                  <c:v>3260.7421875</c:v>
                </c:pt>
                <c:pt idx="832">
                  <c:v>3259.27734375</c:v>
                </c:pt>
                <c:pt idx="833">
                  <c:v>3257.62939453125</c:v>
                </c:pt>
                <c:pt idx="834">
                  <c:v>3255.9814453125</c:v>
                </c:pt>
                <c:pt idx="835">
                  <c:v>3254.33349609375</c:v>
                </c:pt>
                <c:pt idx="836">
                  <c:v>3252.685546875</c:v>
                </c:pt>
                <c:pt idx="837">
                  <c:v>3251.220703125</c:v>
                </c:pt>
                <c:pt idx="838">
                  <c:v>3249.57275390625</c:v>
                </c:pt>
                <c:pt idx="839">
                  <c:v>3247.9248046875</c:v>
                </c:pt>
                <c:pt idx="840">
                  <c:v>3246.64306640625</c:v>
                </c:pt>
                <c:pt idx="841">
                  <c:v>3245.361328125</c:v>
                </c:pt>
                <c:pt idx="842">
                  <c:v>3244.2626953125</c:v>
                </c:pt>
                <c:pt idx="843">
                  <c:v>3242.98095703125</c:v>
                </c:pt>
                <c:pt idx="844">
                  <c:v>3242.0654296875</c:v>
                </c:pt>
                <c:pt idx="845">
                  <c:v>3240.966796875</c:v>
                </c:pt>
                <c:pt idx="846">
                  <c:v>3240.05126953125</c:v>
                </c:pt>
                <c:pt idx="847">
                  <c:v>3239.31884765625</c:v>
                </c:pt>
                <c:pt idx="848">
                  <c:v>3238.58642578125</c:v>
                </c:pt>
                <c:pt idx="849">
                  <c:v>3237.85400390625</c:v>
                </c:pt>
                <c:pt idx="850">
                  <c:v>3237.12158203125</c:v>
                </c:pt>
                <c:pt idx="851">
                  <c:v>3236.572265625</c:v>
                </c:pt>
                <c:pt idx="852">
                  <c:v>3236.2060546875</c:v>
                </c:pt>
                <c:pt idx="853">
                  <c:v>3235.65673828125</c:v>
                </c:pt>
                <c:pt idx="854">
                  <c:v>3235.107421875</c:v>
                </c:pt>
                <c:pt idx="855">
                  <c:v>3234.7412109375</c:v>
                </c:pt>
                <c:pt idx="856">
                  <c:v>3234.19189453125</c:v>
                </c:pt>
                <c:pt idx="857">
                  <c:v>3233.09326171875</c:v>
                </c:pt>
                <c:pt idx="858">
                  <c:v>3232.36083984375</c:v>
                </c:pt>
                <c:pt idx="859">
                  <c:v>3231.26220703125</c:v>
                </c:pt>
                <c:pt idx="860">
                  <c:v>3230.3466796875</c:v>
                </c:pt>
                <c:pt idx="861">
                  <c:v>3229.43115234375</c:v>
                </c:pt>
                <c:pt idx="862">
                  <c:v>3228.515625</c:v>
                </c:pt>
                <c:pt idx="863">
                  <c:v>3227.60009765625</c:v>
                </c:pt>
                <c:pt idx="864">
                  <c:v>3226.50146484375</c:v>
                </c:pt>
                <c:pt idx="865">
                  <c:v>3225.5859375</c:v>
                </c:pt>
                <c:pt idx="866">
                  <c:v>3224.4873046875</c:v>
                </c:pt>
                <c:pt idx="867">
                  <c:v>3223.57177734375</c:v>
                </c:pt>
                <c:pt idx="868">
                  <c:v>3222.65625</c:v>
                </c:pt>
                <c:pt idx="869">
                  <c:v>3221.5576171875</c:v>
                </c:pt>
                <c:pt idx="870">
                  <c:v>3220.458984375</c:v>
                </c:pt>
                <c:pt idx="871">
                  <c:v>3219.54345703125</c:v>
                </c:pt>
                <c:pt idx="872">
                  <c:v>3218.44482421875</c:v>
                </c:pt>
                <c:pt idx="873">
                  <c:v>3217.529296875</c:v>
                </c:pt>
                <c:pt idx="874">
                  <c:v>3216.4306640625</c:v>
                </c:pt>
                <c:pt idx="875">
                  <c:v>3215.33203125</c:v>
                </c:pt>
                <c:pt idx="876">
                  <c:v>3214.2333984375</c:v>
                </c:pt>
                <c:pt idx="877">
                  <c:v>3213.31787109375</c:v>
                </c:pt>
                <c:pt idx="878">
                  <c:v>3212.21923828125</c:v>
                </c:pt>
                <c:pt idx="879">
                  <c:v>3211.12060546875</c:v>
                </c:pt>
                <c:pt idx="880">
                  <c:v>3210.02197265625</c:v>
                </c:pt>
                <c:pt idx="881">
                  <c:v>3209.1064453125</c:v>
                </c:pt>
                <c:pt idx="882">
                  <c:v>3208.0078125</c:v>
                </c:pt>
                <c:pt idx="883">
                  <c:v>3206.9091796875</c:v>
                </c:pt>
                <c:pt idx="884">
                  <c:v>3205.810546875</c:v>
                </c:pt>
                <c:pt idx="885">
                  <c:v>3204.7119140625</c:v>
                </c:pt>
                <c:pt idx="886">
                  <c:v>3203.61328125</c:v>
                </c:pt>
                <c:pt idx="887">
                  <c:v>3202.5146484375</c:v>
                </c:pt>
                <c:pt idx="888">
                  <c:v>3201.416015625</c:v>
                </c:pt>
                <c:pt idx="889">
                  <c:v>3200.3173828125</c:v>
                </c:pt>
                <c:pt idx="890">
                  <c:v>3199.21875</c:v>
                </c:pt>
                <c:pt idx="891">
                  <c:v>3198.1201171875</c:v>
                </c:pt>
                <c:pt idx="892">
                  <c:v>3197.021484375</c:v>
                </c:pt>
                <c:pt idx="893">
                  <c:v>3195.73974609375</c:v>
                </c:pt>
                <c:pt idx="894">
                  <c:v>3194.64111328125</c:v>
                </c:pt>
                <c:pt idx="895">
                  <c:v>3193.54248046875</c:v>
                </c:pt>
                <c:pt idx="896">
                  <c:v>3192.44384765625</c:v>
                </c:pt>
                <c:pt idx="897">
                  <c:v>3191.162109375</c:v>
                </c:pt>
                <c:pt idx="898">
                  <c:v>3190.0634765625</c:v>
                </c:pt>
                <c:pt idx="899">
                  <c:v>3188.96484375</c:v>
                </c:pt>
                <c:pt idx="900">
                  <c:v>3188.04931640625</c:v>
                </c:pt>
                <c:pt idx="901">
                  <c:v>3186.767578125</c:v>
                </c:pt>
                <c:pt idx="902">
                  <c:v>3184.75341796875</c:v>
                </c:pt>
                <c:pt idx="903">
                  <c:v>3183.10546875</c:v>
                </c:pt>
                <c:pt idx="904">
                  <c:v>3181.2744140625</c:v>
                </c:pt>
                <c:pt idx="905">
                  <c:v>3179.62646484375</c:v>
                </c:pt>
                <c:pt idx="906">
                  <c:v>3177.79541015625</c:v>
                </c:pt>
                <c:pt idx="907">
                  <c:v>3175.96435546875</c:v>
                </c:pt>
                <c:pt idx="908">
                  <c:v>3174.13330078125</c:v>
                </c:pt>
                <c:pt idx="909">
                  <c:v>3172.30224609375</c:v>
                </c:pt>
                <c:pt idx="910">
                  <c:v>3170.47119140625</c:v>
                </c:pt>
                <c:pt idx="911">
                  <c:v>3168.64013671875</c:v>
                </c:pt>
                <c:pt idx="912">
                  <c:v>3166.80908203125</c:v>
                </c:pt>
                <c:pt idx="913">
                  <c:v>3164.97802734375</c:v>
                </c:pt>
                <c:pt idx="914">
                  <c:v>3163.14697265625</c:v>
                </c:pt>
                <c:pt idx="915">
                  <c:v>3161.1328125</c:v>
                </c:pt>
                <c:pt idx="916">
                  <c:v>3159.3017578125</c:v>
                </c:pt>
                <c:pt idx="917">
                  <c:v>3157.470703125</c:v>
                </c:pt>
                <c:pt idx="918">
                  <c:v>3155.45654296875</c:v>
                </c:pt>
                <c:pt idx="919">
                  <c:v>3153.62548828125</c:v>
                </c:pt>
                <c:pt idx="920">
                  <c:v>3151.611328125</c:v>
                </c:pt>
                <c:pt idx="921">
                  <c:v>3149.7802734375</c:v>
                </c:pt>
                <c:pt idx="922">
                  <c:v>3147.76611328125</c:v>
                </c:pt>
                <c:pt idx="923">
                  <c:v>3145.751953125</c:v>
                </c:pt>
                <c:pt idx="924">
                  <c:v>3143.73779296875</c:v>
                </c:pt>
                <c:pt idx="925">
                  <c:v>3141.7236328125</c:v>
                </c:pt>
                <c:pt idx="926">
                  <c:v>3139.892578125</c:v>
                </c:pt>
                <c:pt idx="927">
                  <c:v>3137.87841796875</c:v>
                </c:pt>
                <c:pt idx="928">
                  <c:v>3135.8642578125</c:v>
                </c:pt>
                <c:pt idx="929">
                  <c:v>3133.6669921875</c:v>
                </c:pt>
                <c:pt idx="930">
                  <c:v>3131.65283203125</c:v>
                </c:pt>
                <c:pt idx="931">
                  <c:v>3129.638671875</c:v>
                </c:pt>
                <c:pt idx="932">
                  <c:v>3127.62451171875</c:v>
                </c:pt>
                <c:pt idx="933">
                  <c:v>3125.42724609375</c:v>
                </c:pt>
                <c:pt idx="934">
                  <c:v>3123.4130859375</c:v>
                </c:pt>
                <c:pt idx="935">
                  <c:v>3121.39892578125</c:v>
                </c:pt>
                <c:pt idx="936">
                  <c:v>3119.20166015625</c:v>
                </c:pt>
                <c:pt idx="937">
                  <c:v>3117.1875</c:v>
                </c:pt>
                <c:pt idx="938">
                  <c:v>3114.990234375</c:v>
                </c:pt>
                <c:pt idx="939">
                  <c:v>3112.79296875</c:v>
                </c:pt>
                <c:pt idx="940">
                  <c:v>3110.595703125</c:v>
                </c:pt>
                <c:pt idx="941">
                  <c:v>3108.3984375</c:v>
                </c:pt>
                <c:pt idx="942">
                  <c:v>3106.38427734375</c:v>
                </c:pt>
                <c:pt idx="943">
                  <c:v>3104.18701171875</c:v>
                </c:pt>
                <c:pt idx="944">
                  <c:v>3101.98974609375</c:v>
                </c:pt>
                <c:pt idx="945">
                  <c:v>3099.609375</c:v>
                </c:pt>
                <c:pt idx="946">
                  <c:v>3097.412109375</c:v>
                </c:pt>
                <c:pt idx="947">
                  <c:v>3095.21484375</c:v>
                </c:pt>
                <c:pt idx="948">
                  <c:v>3093.017578125</c:v>
                </c:pt>
                <c:pt idx="949">
                  <c:v>3090.63720703125</c:v>
                </c:pt>
                <c:pt idx="950">
                  <c:v>3088.43994140625</c:v>
                </c:pt>
                <c:pt idx="951">
                  <c:v>3086.0595703125</c:v>
                </c:pt>
                <c:pt idx="952">
                  <c:v>3083.8623046875</c:v>
                </c:pt>
                <c:pt idx="953">
                  <c:v>3081.48193359375</c:v>
                </c:pt>
                <c:pt idx="954">
                  <c:v>3079.1015625</c:v>
                </c:pt>
                <c:pt idx="955">
                  <c:v>3076.904296875</c:v>
                </c:pt>
                <c:pt idx="956">
                  <c:v>3074.52392578125</c:v>
                </c:pt>
                <c:pt idx="957">
                  <c:v>3072.1435546875</c:v>
                </c:pt>
                <c:pt idx="958">
                  <c:v>3069.76318359375</c:v>
                </c:pt>
                <c:pt idx="959">
                  <c:v>3067.3828125</c:v>
                </c:pt>
                <c:pt idx="960">
                  <c:v>3065.185546875</c:v>
                </c:pt>
                <c:pt idx="961">
                  <c:v>3063.17138671875</c:v>
                </c:pt>
                <c:pt idx="962">
                  <c:v>3061.1572265625</c:v>
                </c:pt>
                <c:pt idx="963">
                  <c:v>3059.326171875</c:v>
                </c:pt>
                <c:pt idx="964">
                  <c:v>3057.4951171875</c:v>
                </c:pt>
                <c:pt idx="965">
                  <c:v>3055.6640625</c:v>
                </c:pt>
                <c:pt idx="966">
                  <c:v>3053.8330078125</c:v>
                </c:pt>
                <c:pt idx="967">
                  <c:v>3052.18505859375</c:v>
                </c:pt>
                <c:pt idx="968">
                  <c:v>3050.537109375</c:v>
                </c:pt>
                <c:pt idx="969">
                  <c:v>3048.88916015625</c:v>
                </c:pt>
                <c:pt idx="970">
                  <c:v>3047.42431640625</c:v>
                </c:pt>
                <c:pt idx="971">
                  <c:v>3045.7763671875</c:v>
                </c:pt>
                <c:pt idx="972">
                  <c:v>3044.3115234375</c:v>
                </c:pt>
                <c:pt idx="973">
                  <c:v>3042.8466796875</c:v>
                </c:pt>
                <c:pt idx="974">
                  <c:v>3041.56494140625</c:v>
                </c:pt>
                <c:pt idx="975">
                  <c:v>3040.10009765625</c:v>
                </c:pt>
                <c:pt idx="976">
                  <c:v>3038.0859375</c:v>
                </c:pt>
                <c:pt idx="977">
                  <c:v>3036.2548828125</c:v>
                </c:pt>
                <c:pt idx="978">
                  <c:v>3034.423828125</c:v>
                </c:pt>
                <c:pt idx="979">
                  <c:v>3032.5927734375</c:v>
                </c:pt>
                <c:pt idx="980">
                  <c:v>3030.76171875</c:v>
                </c:pt>
                <c:pt idx="981">
                  <c:v>3028.74755859375</c:v>
                </c:pt>
                <c:pt idx="982">
                  <c:v>3026.91650390625</c:v>
                </c:pt>
                <c:pt idx="983">
                  <c:v>3024.90234375</c:v>
                </c:pt>
                <c:pt idx="984">
                  <c:v>3023.0712890625</c:v>
                </c:pt>
                <c:pt idx="985">
                  <c:v>3021.05712890625</c:v>
                </c:pt>
                <c:pt idx="986">
                  <c:v>3019.22607421875</c:v>
                </c:pt>
                <c:pt idx="987">
                  <c:v>3017.2119140625</c:v>
                </c:pt>
                <c:pt idx="988">
                  <c:v>3015.19775390625</c:v>
                </c:pt>
                <c:pt idx="989">
                  <c:v>3013.36669921875</c:v>
                </c:pt>
                <c:pt idx="990">
                  <c:v>3011.3525390625</c:v>
                </c:pt>
                <c:pt idx="991">
                  <c:v>3009.33837890625</c:v>
                </c:pt>
                <c:pt idx="992">
                  <c:v>3007.32421875</c:v>
                </c:pt>
                <c:pt idx="993">
                  <c:v>3005.31005859375</c:v>
                </c:pt>
                <c:pt idx="994">
                  <c:v>3003.2958984375</c:v>
                </c:pt>
                <c:pt idx="995">
                  <c:v>3001.28173828125</c:v>
                </c:pt>
                <c:pt idx="996">
                  <c:v>2999.267578125</c:v>
                </c:pt>
                <c:pt idx="997">
                  <c:v>2997.25341796875</c:v>
                </c:pt>
                <c:pt idx="998">
                  <c:v>2995.2392578125</c:v>
                </c:pt>
                <c:pt idx="999">
                  <c:v>2993.0419921875</c:v>
                </c:pt>
                <c:pt idx="1000">
                  <c:v>2991.02783203125</c:v>
                </c:pt>
                <c:pt idx="1001">
                  <c:v>2989.013671875</c:v>
                </c:pt>
                <c:pt idx="1002">
                  <c:v>2986.81640625</c:v>
                </c:pt>
                <c:pt idx="1003">
                  <c:v>2984.80224609375</c:v>
                </c:pt>
                <c:pt idx="1004">
                  <c:v>2982.60498046875</c:v>
                </c:pt>
                <c:pt idx="1005">
                  <c:v>2980.5908203125</c:v>
                </c:pt>
                <c:pt idx="1006">
                  <c:v>2978.3935546875</c:v>
                </c:pt>
                <c:pt idx="1007">
                  <c:v>2976.37939453125</c:v>
                </c:pt>
                <c:pt idx="1008">
                  <c:v>2974.18212890625</c:v>
                </c:pt>
                <c:pt idx="1009">
                  <c:v>2971.98486328125</c:v>
                </c:pt>
                <c:pt idx="1010">
                  <c:v>2969.78759765625</c:v>
                </c:pt>
                <c:pt idx="1011">
                  <c:v>2967.59033203125</c:v>
                </c:pt>
                <c:pt idx="1012">
                  <c:v>2965.39306640625</c:v>
                </c:pt>
                <c:pt idx="1013">
                  <c:v>2963.19580078125</c:v>
                </c:pt>
                <c:pt idx="1014">
                  <c:v>2960.99853515625</c:v>
                </c:pt>
                <c:pt idx="1015">
                  <c:v>2958.80126953125</c:v>
                </c:pt>
                <c:pt idx="1016">
                  <c:v>2956.60400390625</c:v>
                </c:pt>
                <c:pt idx="1017">
                  <c:v>2954.40673828125</c:v>
                </c:pt>
                <c:pt idx="1018">
                  <c:v>2952.20947265625</c:v>
                </c:pt>
                <c:pt idx="1019">
                  <c:v>2949.8291015625</c:v>
                </c:pt>
                <c:pt idx="1020">
                  <c:v>2947.81494140625</c:v>
                </c:pt>
                <c:pt idx="1021">
                  <c:v>2945.80078125</c:v>
                </c:pt>
                <c:pt idx="1022">
                  <c:v>2943.78662109375</c:v>
                </c:pt>
                <c:pt idx="1023">
                  <c:v>2941.95556640625</c:v>
                </c:pt>
                <c:pt idx="1024">
                  <c:v>2940.3076171875</c:v>
                </c:pt>
                <c:pt idx="1025">
                  <c:v>2939.02587890625</c:v>
                </c:pt>
                <c:pt idx="1026">
                  <c:v>2937.744140625</c:v>
                </c:pt>
                <c:pt idx="1027">
                  <c:v>2936.82861328125</c:v>
                </c:pt>
                <c:pt idx="1028">
                  <c:v>2936.279296875</c:v>
                </c:pt>
                <c:pt idx="1029">
                  <c:v>2935.72998046875</c:v>
                </c:pt>
                <c:pt idx="1030">
                  <c:v>2935.546875</c:v>
                </c:pt>
                <c:pt idx="1031">
                  <c:v>2935.72998046875</c:v>
                </c:pt>
                <c:pt idx="1032">
                  <c:v>2935.9130859375</c:v>
                </c:pt>
                <c:pt idx="1033">
                  <c:v>2936.279296875</c:v>
                </c:pt>
                <c:pt idx="1034">
                  <c:v>2936.82861328125</c:v>
                </c:pt>
                <c:pt idx="1035">
                  <c:v>2937.56103515625</c:v>
                </c:pt>
                <c:pt idx="1036">
                  <c:v>2938.29345703125</c:v>
                </c:pt>
                <c:pt idx="1037">
                  <c:v>2939.208984375</c:v>
                </c:pt>
                <c:pt idx="1038">
                  <c:v>2939.94140625</c:v>
                </c:pt>
                <c:pt idx="1039">
                  <c:v>2939.02587890625</c:v>
                </c:pt>
                <c:pt idx="1040">
                  <c:v>2938.65966796875</c:v>
                </c:pt>
                <c:pt idx="1041">
                  <c:v>2937.92724609375</c:v>
                </c:pt>
                <c:pt idx="1042">
                  <c:v>2937.56103515625</c:v>
                </c:pt>
                <c:pt idx="1043">
                  <c:v>2937.01171875</c:v>
                </c:pt>
                <c:pt idx="1044">
                  <c:v>2936.46240234375</c:v>
                </c:pt>
                <c:pt idx="1045">
                  <c:v>2935.9130859375</c:v>
                </c:pt>
                <c:pt idx="1046">
                  <c:v>2935.36376953125</c:v>
                </c:pt>
                <c:pt idx="1047">
                  <c:v>2934.814453125</c:v>
                </c:pt>
                <c:pt idx="1048">
                  <c:v>2934.26513671875</c:v>
                </c:pt>
                <c:pt idx="1049">
                  <c:v>2933.7158203125</c:v>
                </c:pt>
                <c:pt idx="1050">
                  <c:v>2933.16650390625</c:v>
                </c:pt>
                <c:pt idx="1051">
                  <c:v>2932.6171875</c:v>
                </c:pt>
                <c:pt idx="1052">
                  <c:v>2932.2509765625</c:v>
                </c:pt>
                <c:pt idx="1053">
                  <c:v>2931.70166015625</c:v>
                </c:pt>
                <c:pt idx="1054">
                  <c:v>2931.15234375</c:v>
                </c:pt>
                <c:pt idx="1055">
                  <c:v>2930.60302734375</c:v>
                </c:pt>
                <c:pt idx="1056">
                  <c:v>2930.0537109375</c:v>
                </c:pt>
                <c:pt idx="1057">
                  <c:v>2929.50439453125</c:v>
                </c:pt>
                <c:pt idx="1058">
                  <c:v>2928.955078125</c:v>
                </c:pt>
                <c:pt idx="1059">
                  <c:v>2928.5888671875</c:v>
                </c:pt>
                <c:pt idx="1060">
                  <c:v>2928.03955078125</c:v>
                </c:pt>
                <c:pt idx="1061">
                  <c:v>2927.490234375</c:v>
                </c:pt>
                <c:pt idx="1062">
                  <c:v>2926.94091796875</c:v>
                </c:pt>
                <c:pt idx="1063">
                  <c:v>2926.3916015625</c:v>
                </c:pt>
                <c:pt idx="1064">
                  <c:v>2925.84228515625</c:v>
                </c:pt>
                <c:pt idx="1065">
                  <c:v>2925.47607421875</c:v>
                </c:pt>
                <c:pt idx="1066">
                  <c:v>2924.9267578125</c:v>
                </c:pt>
                <c:pt idx="1067">
                  <c:v>2924.37744140625</c:v>
                </c:pt>
                <c:pt idx="1068">
                  <c:v>2923.828125</c:v>
                </c:pt>
                <c:pt idx="1069">
                  <c:v>2923.4619140625</c:v>
                </c:pt>
                <c:pt idx="1070">
                  <c:v>2922.91259765625</c:v>
                </c:pt>
                <c:pt idx="1071">
                  <c:v>2922.36328125</c:v>
                </c:pt>
                <c:pt idx="1072">
                  <c:v>2921.81396484375</c:v>
                </c:pt>
                <c:pt idx="1073">
                  <c:v>2921.2646484375</c:v>
                </c:pt>
                <c:pt idx="1074">
                  <c:v>2920.8984375</c:v>
                </c:pt>
                <c:pt idx="1075">
                  <c:v>2920.34912109375</c:v>
                </c:pt>
                <c:pt idx="1076">
                  <c:v>2919.7998046875</c:v>
                </c:pt>
                <c:pt idx="1077">
                  <c:v>2919.43359375</c:v>
                </c:pt>
                <c:pt idx="1078">
                  <c:v>2918.88427734375</c:v>
                </c:pt>
                <c:pt idx="1079">
                  <c:v>2918.3349609375</c:v>
                </c:pt>
                <c:pt idx="1080">
                  <c:v>2917.41943359375</c:v>
                </c:pt>
                <c:pt idx="1081">
                  <c:v>2916.68701171875</c:v>
                </c:pt>
                <c:pt idx="1082">
                  <c:v>2915.771484375</c:v>
                </c:pt>
                <c:pt idx="1083">
                  <c:v>2915.0390625</c:v>
                </c:pt>
                <c:pt idx="1084">
                  <c:v>2914.12353515625</c:v>
                </c:pt>
                <c:pt idx="1085">
                  <c:v>2913.39111328125</c:v>
                </c:pt>
                <c:pt idx="1086">
                  <c:v>2912.4755859375</c:v>
                </c:pt>
                <c:pt idx="1087">
                  <c:v>2911.7431640625</c:v>
                </c:pt>
                <c:pt idx="1088">
                  <c:v>2911.0107421875</c:v>
                </c:pt>
                <c:pt idx="1089">
                  <c:v>2910.09521484375</c:v>
                </c:pt>
                <c:pt idx="1090">
                  <c:v>2909.36279296875</c:v>
                </c:pt>
                <c:pt idx="1091">
                  <c:v>2908.447265625</c:v>
                </c:pt>
                <c:pt idx="1092">
                  <c:v>2907.71484375</c:v>
                </c:pt>
                <c:pt idx="1093">
                  <c:v>2906.79931640625</c:v>
                </c:pt>
                <c:pt idx="1094">
                  <c:v>2906.06689453125</c:v>
                </c:pt>
                <c:pt idx="1095">
                  <c:v>2905.33447265625</c:v>
                </c:pt>
                <c:pt idx="1096">
                  <c:v>2904.4189453125</c:v>
                </c:pt>
                <c:pt idx="1097">
                  <c:v>2903.6865234375</c:v>
                </c:pt>
                <c:pt idx="1098">
                  <c:v>2902.9541015625</c:v>
                </c:pt>
                <c:pt idx="1099">
                  <c:v>2902.03857421875</c:v>
                </c:pt>
                <c:pt idx="1100">
                  <c:v>2901.30615234375</c:v>
                </c:pt>
                <c:pt idx="1101">
                  <c:v>2900.390625</c:v>
                </c:pt>
                <c:pt idx="1102">
                  <c:v>2899.658203125</c:v>
                </c:pt>
                <c:pt idx="1103">
                  <c:v>2898.92578125</c:v>
                </c:pt>
                <c:pt idx="1104">
                  <c:v>2898.01025390625</c:v>
                </c:pt>
                <c:pt idx="1105">
                  <c:v>2897.27783203125</c:v>
                </c:pt>
                <c:pt idx="1106">
                  <c:v>2896.54541015625</c:v>
                </c:pt>
                <c:pt idx="1107">
                  <c:v>2895.6298828125</c:v>
                </c:pt>
                <c:pt idx="1108">
                  <c:v>2894.8974609375</c:v>
                </c:pt>
                <c:pt idx="1109">
                  <c:v>2894.1650390625</c:v>
                </c:pt>
                <c:pt idx="1110">
                  <c:v>2893.24951171875</c:v>
                </c:pt>
                <c:pt idx="1111">
                  <c:v>2892.51708984375</c:v>
                </c:pt>
                <c:pt idx="1112">
                  <c:v>2891.78466796875</c:v>
                </c:pt>
                <c:pt idx="1113">
                  <c:v>2891.05224609375</c:v>
                </c:pt>
                <c:pt idx="1114">
                  <c:v>2890.13671875</c:v>
                </c:pt>
                <c:pt idx="1115">
                  <c:v>2889.404296875</c:v>
                </c:pt>
                <c:pt idx="1116">
                  <c:v>2888.671875</c:v>
                </c:pt>
                <c:pt idx="1117">
                  <c:v>2887.939453125</c:v>
                </c:pt>
                <c:pt idx="1118">
                  <c:v>2887.02392578125</c:v>
                </c:pt>
                <c:pt idx="1119">
                  <c:v>2886.29150390625</c:v>
                </c:pt>
                <c:pt idx="1120">
                  <c:v>2885.55908203125</c:v>
                </c:pt>
                <c:pt idx="1121">
                  <c:v>2884.82666015625</c:v>
                </c:pt>
                <c:pt idx="1122">
                  <c:v>2883.9111328125</c:v>
                </c:pt>
                <c:pt idx="1123">
                  <c:v>2883.1787109375</c:v>
                </c:pt>
                <c:pt idx="1124">
                  <c:v>2882.4462890625</c:v>
                </c:pt>
                <c:pt idx="1125">
                  <c:v>2881.7138671875</c:v>
                </c:pt>
                <c:pt idx="1126">
                  <c:v>2880.9814453125</c:v>
                </c:pt>
                <c:pt idx="1127">
                  <c:v>2880.2490234375</c:v>
                </c:pt>
                <c:pt idx="1128">
                  <c:v>2879.33349609375</c:v>
                </c:pt>
                <c:pt idx="1129">
                  <c:v>2878.60107421875</c:v>
                </c:pt>
                <c:pt idx="1130">
                  <c:v>2877.86865234375</c:v>
                </c:pt>
                <c:pt idx="1131">
                  <c:v>2877.13623046875</c:v>
                </c:pt>
                <c:pt idx="1132">
                  <c:v>2876.40380859375</c:v>
                </c:pt>
                <c:pt idx="1133">
                  <c:v>2875.67138671875</c:v>
                </c:pt>
                <c:pt idx="1134">
                  <c:v>2874.93896484375</c:v>
                </c:pt>
                <c:pt idx="1135">
                  <c:v>2874.0234375</c:v>
                </c:pt>
                <c:pt idx="1136">
                  <c:v>2873.291015625</c:v>
                </c:pt>
                <c:pt idx="1137">
                  <c:v>2872.55859375</c:v>
                </c:pt>
                <c:pt idx="1138">
                  <c:v>2871.826171875</c:v>
                </c:pt>
                <c:pt idx="1139">
                  <c:v>2871.09375</c:v>
                </c:pt>
                <c:pt idx="1140">
                  <c:v>2870.361328125</c:v>
                </c:pt>
                <c:pt idx="1141">
                  <c:v>2869.9951171875</c:v>
                </c:pt>
                <c:pt idx="1142">
                  <c:v>2869.81201171875</c:v>
                </c:pt>
                <c:pt idx="1143">
                  <c:v>2870.17822265625</c:v>
                </c:pt>
                <c:pt idx="1144">
                  <c:v>2871.27685546875</c:v>
                </c:pt>
                <c:pt idx="1145">
                  <c:v>2872.9248046875</c:v>
                </c:pt>
                <c:pt idx="1146">
                  <c:v>2916.32080078125</c:v>
                </c:pt>
                <c:pt idx="1147">
                  <c:v>2918.51806640625</c:v>
                </c:pt>
                <c:pt idx="1148">
                  <c:v>2921.2646484375</c:v>
                </c:pt>
                <c:pt idx="1149">
                  <c:v>2929.13818359375</c:v>
                </c:pt>
                <c:pt idx="1150">
                  <c:v>2936.09619140625</c:v>
                </c:pt>
                <c:pt idx="1151">
                  <c:v>2943.42041015625</c:v>
                </c:pt>
                <c:pt idx="1152">
                  <c:v>2951.11083984375</c:v>
                </c:pt>
                <c:pt idx="1153">
                  <c:v>2958.80126953125</c:v>
                </c:pt>
                <c:pt idx="1154">
                  <c:v>2966.85791015625</c:v>
                </c:pt>
                <c:pt idx="1155">
                  <c:v>2974.91455078125</c:v>
                </c:pt>
                <c:pt idx="1156">
                  <c:v>2983.33740234375</c:v>
                </c:pt>
                <c:pt idx="1157">
                  <c:v>2992.12646484375</c:v>
                </c:pt>
                <c:pt idx="1158">
                  <c:v>3001.0986328125</c:v>
                </c:pt>
                <c:pt idx="1159">
                  <c:v>3010.25390625</c:v>
                </c:pt>
                <c:pt idx="1160">
                  <c:v>3019.59228515625</c:v>
                </c:pt>
                <c:pt idx="1161">
                  <c:v>3029.47998046875</c:v>
                </c:pt>
                <c:pt idx="1162">
                  <c:v>3039.36767578125</c:v>
                </c:pt>
                <c:pt idx="1163">
                  <c:v>3049.8046875</c:v>
                </c:pt>
                <c:pt idx="1164">
                  <c:v>3060.4248046875</c:v>
                </c:pt>
                <c:pt idx="1165">
                  <c:v>3071.4111328125</c:v>
                </c:pt>
                <c:pt idx="1166">
                  <c:v>3082.763671875</c:v>
                </c:pt>
                <c:pt idx="1167">
                  <c:v>3094.482421875</c:v>
                </c:pt>
                <c:pt idx="1168">
                  <c:v>3106.5673828125</c:v>
                </c:pt>
                <c:pt idx="1169">
                  <c:v>3119.20166015625</c:v>
                </c:pt>
                <c:pt idx="1170">
                  <c:v>3132.01904296875</c:v>
                </c:pt>
                <c:pt idx="1171">
                  <c:v>3145.3857421875</c:v>
                </c:pt>
                <c:pt idx="1172">
                  <c:v>3159.11865234375</c:v>
                </c:pt>
                <c:pt idx="1173">
                  <c:v>3173.40087890625</c:v>
                </c:pt>
                <c:pt idx="1174">
                  <c:v>3188.04931640625</c:v>
                </c:pt>
                <c:pt idx="1175">
                  <c:v>3203.43017578125</c:v>
                </c:pt>
                <c:pt idx="1176">
                  <c:v>3219.17724609375</c:v>
                </c:pt>
                <c:pt idx="1177">
                  <c:v>3235.4736328125</c:v>
                </c:pt>
                <c:pt idx="1178">
                  <c:v>3252.3193359375</c:v>
                </c:pt>
                <c:pt idx="1179">
                  <c:v>3269.71435546875</c:v>
                </c:pt>
                <c:pt idx="1180">
                  <c:v>3287.65869140625</c:v>
                </c:pt>
                <c:pt idx="1181">
                  <c:v>3306.33544921875</c:v>
                </c:pt>
                <c:pt idx="1182">
                  <c:v>3325.5615234375</c:v>
                </c:pt>
                <c:pt idx="1183">
                  <c:v>3345.3369140625</c:v>
                </c:pt>
                <c:pt idx="1184">
                  <c:v>3365.8447265625</c:v>
                </c:pt>
                <c:pt idx="1185">
                  <c:v>3387.0849609375</c:v>
                </c:pt>
                <c:pt idx="1186">
                  <c:v>3408.87451171875</c:v>
                </c:pt>
                <c:pt idx="1187">
                  <c:v>3431.21337890625</c:v>
                </c:pt>
                <c:pt idx="1188">
                  <c:v>3454.1015625</c:v>
                </c:pt>
                <c:pt idx="1189">
                  <c:v>3477.72216796875</c:v>
                </c:pt>
                <c:pt idx="1190">
                  <c:v>3495.30029296875</c:v>
                </c:pt>
                <c:pt idx="1191">
                  <c:v>3495.30029296875</c:v>
                </c:pt>
                <c:pt idx="1192">
                  <c:v>3495.30029296875</c:v>
                </c:pt>
                <c:pt idx="1193">
                  <c:v>3495.30029296875</c:v>
                </c:pt>
                <c:pt idx="1194">
                  <c:v>3495.30029296875</c:v>
                </c:pt>
                <c:pt idx="1195">
                  <c:v>3495.30029296875</c:v>
                </c:pt>
                <c:pt idx="1196">
                  <c:v>3495.30029296875</c:v>
                </c:pt>
                <c:pt idx="1197">
                  <c:v>3495.30029296875</c:v>
                </c:pt>
                <c:pt idx="1198">
                  <c:v>3495.30029296875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D-45FF-94AE-AF4C7EB0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81320"/>
        <c:axId val="565180008"/>
      </c:scatterChart>
      <c:valAx>
        <c:axId val="4885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495936"/>
        <c:crosses val="autoZero"/>
        <c:crossBetween val="midCat"/>
      </c:valAx>
      <c:valAx>
        <c:axId val="4884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501840"/>
        <c:crosses val="autoZero"/>
        <c:crossBetween val="midCat"/>
      </c:valAx>
      <c:valAx>
        <c:axId val="565180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181320"/>
        <c:crosses val="max"/>
        <c:crossBetween val="midCat"/>
      </c:valAx>
      <c:valAx>
        <c:axId val="56518132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651800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Sheet4!$D$1:$D$50</c:f>
              <c:numCache>
                <c:formatCode>General</c:formatCode>
                <c:ptCount val="50"/>
                <c:pt idx="0">
                  <c:v>27.78</c:v>
                </c:pt>
                <c:pt idx="1">
                  <c:v>27.5642</c:v>
                </c:pt>
                <c:pt idx="2">
                  <c:v>27.354337999999998</c:v>
                </c:pt>
                <c:pt idx="3">
                  <c:v>27.151918819999999</c:v>
                </c:pt>
                <c:pt idx="4">
                  <c:v>26.958222369799898</c:v>
                </c:pt>
                <c:pt idx="5">
                  <c:v>26.774313340921999</c:v>
                </c:pt>
                <c:pt idx="6">
                  <c:v>26.6010520815225</c:v>
                </c:pt>
                <c:pt idx="7">
                  <c:v>26.4391064272478</c:v>
                </c:pt>
                <c:pt idx="8">
                  <c:v>26.288964274128102</c:v>
                </c:pt>
                <c:pt idx="9">
                  <c:v>26.150946693579101</c:v>
                </c:pt>
                <c:pt idx="10">
                  <c:v>26.0252214041492</c:v>
                </c:pt>
                <c:pt idx="11">
                  <c:v>25.911816429620799</c:v>
                </c:pt>
                <c:pt idx="12">
                  <c:v>25.810633788249</c:v>
                </c:pt>
                <c:pt idx="13">
                  <c:v>25.721463073131901</c:v>
                </c:pt>
                <c:pt idx="14">
                  <c:v>25.643994798795202</c:v>
                </c:pt>
                <c:pt idx="15">
                  <c:v>25.577833403904201</c:v>
                </c:pt>
                <c:pt idx="16">
                  <c:v>25.522509814463302</c:v>
                </c:pt>
                <c:pt idx="17">
                  <c:v>25.4774934858218</c:v>
                </c:pt>
                <c:pt idx="18">
                  <c:v>25.4422038551863</c:v>
                </c:pt>
                <c:pt idx="19">
                  <c:v>25.416021149062399</c:v>
                </c:pt>
                <c:pt idx="20">
                  <c:v>25.398296502060301</c:v>
                </c:pt>
                <c:pt idx="21">
                  <c:v>25.3883613547378</c:v>
                </c:pt>
                <c:pt idx="22">
                  <c:v>25.385536108600199</c:v>
                </c:pt>
                <c:pt idx="23">
                  <c:v>25.389138025990398</c:v>
                </c:pt>
                <c:pt idx="24">
                  <c:v>25.3984883713816</c:v>
                </c:pt>
                <c:pt idx="25">
                  <c:v>25.4129187985199</c:v>
                </c:pt>
                <c:pt idx="26">
                  <c:v>25.431776994959101</c:v>
                </c:pt>
                <c:pt idx="27">
                  <c:v>25.454431601804899</c:v>
                </c:pt>
                <c:pt idx="28">
                  <c:v>25.480276431947999</c:v>
                </c:pt>
                <c:pt idx="29">
                  <c:v>25.508734014757302</c:v>
                </c:pt>
                <c:pt idx="30">
                  <c:v>25.5392584991381</c:v>
                </c:pt>
                <c:pt idx="31">
                  <c:v>25.5713379500895</c:v>
                </c:pt>
                <c:pt idx="32">
                  <c:v>25.6044960764448</c:v>
                </c:pt>
                <c:pt idx="33">
                  <c:v>25.6382934294002</c:v>
                </c:pt>
                <c:pt idx="34">
                  <c:v>25.672328112765999</c:v>
                </c:pt>
                <c:pt idx="35">
                  <c:v>25.706236046667499</c:v>
                </c:pt>
                <c:pt idx="36">
                  <c:v>25.739690826712302</c:v>
                </c:pt>
                <c:pt idx="37">
                  <c:v>25.772403220485401</c:v>
                </c:pt>
                <c:pt idx="38">
                  <c:v>25.804120342676399</c:v>
                </c:pt>
                <c:pt idx="39">
                  <c:v>25.834624549221498</c:v>
                </c:pt>
                <c:pt idx="40">
                  <c:v>25.863732089619901</c:v>
                </c:pt>
                <c:pt idx="41">
                  <c:v>25.891291555082201</c:v>
                </c:pt>
                <c:pt idx="42">
                  <c:v>25.917182158447499</c:v>
                </c:pt>
                <c:pt idx="43">
                  <c:v>25.941311879891799</c:v>
                </c:pt>
                <c:pt idx="44">
                  <c:v>25.9636155103927</c:v>
                </c:pt>
                <c:pt idx="45">
                  <c:v>25.9840526227396</c:v>
                </c:pt>
                <c:pt idx="46">
                  <c:v>26.002605497624501</c:v>
                </c:pt>
                <c:pt idx="47">
                  <c:v>26.019277030044599</c:v>
                </c:pt>
                <c:pt idx="48">
                  <c:v>26.034088638922199</c:v>
                </c:pt>
                <c:pt idx="49">
                  <c:v>26.0470782005229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A-4DF5-82C7-F4C9897864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Sheet4!$E$1:$E$50</c:f>
              <c:numCache>
                <c:formatCode>General</c:formatCode>
                <c:ptCount val="50"/>
                <c:pt idx="0">
                  <c:v>27.76</c:v>
                </c:pt>
                <c:pt idx="1">
                  <c:v>27.508800000000001</c:v>
                </c:pt>
                <c:pt idx="2">
                  <c:v>27.252544</c:v>
                </c:pt>
                <c:pt idx="3">
                  <c:v>26.996862719999999</c:v>
                </c:pt>
                <c:pt idx="4">
                  <c:v>26.7468123136</c:v>
                </c:pt>
                <c:pt idx="5">
                  <c:v>26.506830701567999</c:v>
                </c:pt>
                <c:pt idx="6">
                  <c:v>26.280710636707798</c:v>
                </c:pt>
                <c:pt idx="7">
                  <c:v>26.071588365599499</c:v>
                </c:pt>
                <c:pt idx="8">
                  <c:v>25.88194655429</c:v>
                </c:pt>
                <c:pt idx="9">
                  <c:v>25.713629993025702</c:v>
                </c:pt>
                <c:pt idx="10">
                  <c:v>25.567872488027302</c:v>
                </c:pt>
                <c:pt idx="11">
                  <c:v>25.4453332837682</c:v>
                </c:pt>
                <c:pt idx="12">
                  <c:v>25.346141334259599</c:v>
                </c:pt>
                <c:pt idx="13">
                  <c:v>25.2699457530167</c:v>
                </c:pt>
                <c:pt idx="14">
                  <c:v>25.215970814837799</c:v>
                </c:pt>
                <c:pt idx="15">
                  <c:v>25.183073954179999</c:v>
                </c:pt>
                <c:pt idx="16">
                  <c:v>25.1698053005044</c:v>
                </c:pt>
                <c:pt idx="17">
                  <c:v>25.174467406186199</c:v>
                </c:pt>
                <c:pt idx="18">
                  <c:v>25.195173953176099</c:v>
                </c:pt>
                <c:pt idx="19">
                  <c:v>25.229906366403601</c:v>
                </c:pt>
                <c:pt idx="20">
                  <c:v>25.276567410980199</c:v>
                </c:pt>
                <c:pt idx="21">
                  <c:v>25.333031002879501</c:v>
                </c:pt>
                <c:pt idx="22">
                  <c:v>25.397187615531301</c:v>
                </c:pt>
                <c:pt idx="23">
                  <c:v>25.466984814607301</c:v>
                </c:pt>
                <c:pt idx="24">
                  <c:v>25.5404625974836</c:v>
                </c:pt>
                <c:pt idx="25">
                  <c:v>25.615783350122499</c:v>
                </c:pt>
                <c:pt idx="26">
                  <c:v>25.691256360495199</c:v>
                </c:pt>
                <c:pt idx="27">
                  <c:v>25.765356942620599</c:v>
                </c:pt>
                <c:pt idx="28">
                  <c:v>25.836740327681099</c:v>
                </c:pt>
                <c:pt idx="29">
                  <c:v>25.904250567681899</c:v>
                </c:pt>
                <c:pt idx="30">
                  <c:v>25.966924772329001</c:v>
                </c:pt>
                <c:pt idx="31">
                  <c:v>26.0239930610648</c:v>
                </c:pt>
                <c:pt idx="32">
                  <c:v>26.074874659705699</c:v>
                </c:pt>
                <c:pt idx="33">
                  <c:v>26.119170605288499</c:v>
                </c:pt>
                <c:pt idx="34">
                  <c:v>26.156653544207099</c:v>
                </c:pt>
                <c:pt idx="35">
                  <c:v>26.1872551183498</c:v>
                </c:pt>
                <c:pt idx="36">
                  <c:v>26.211051432711201</c:v>
                </c:pt>
                <c:pt idx="37">
                  <c:v>26.228247086982201</c:v>
                </c:pt>
                <c:pt idx="38">
                  <c:v>26.239158234086499</c:v>
                </c:pt>
                <c:pt idx="39">
                  <c:v>26.244195101798699</c:v>
                </c:pt>
                <c:pt idx="40">
                  <c:v>26.243844380703599</c:v>
                </c:pt>
                <c:pt idx="41">
                  <c:v>26.238651844104002</c:v>
                </c:pt>
                <c:pt idx="42">
                  <c:v>26.2292055242822</c:v>
                </c:pt>
                <c:pt idx="43">
                  <c:v>26.216119725957</c:v>
                </c:pt>
                <c:pt idx="44">
                  <c:v>26.2000201129452</c:v>
                </c:pt>
                <c:pt idx="45">
                  <c:v>26.1815300589756</c:v>
                </c:pt>
                <c:pt idx="46">
                  <c:v>26.1612584092235</c:v>
                </c:pt>
                <c:pt idx="47">
                  <c:v>26.139788756262099</c:v>
                </c:pt>
                <c:pt idx="48">
                  <c:v>26.117670293471601</c:v>
                </c:pt>
                <c:pt idx="49">
                  <c:v>26.095410271090799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A-4DF5-82C7-F4C9897864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Sheet4!$F$1:$F$50</c:f>
              <c:numCache>
                <c:formatCode>General</c:formatCode>
                <c:ptCount val="50"/>
                <c:pt idx="0">
                  <c:v>27.795999999999999</c:v>
                </c:pt>
                <c:pt idx="1">
                  <c:v>27.608808</c:v>
                </c:pt>
                <c:pt idx="2">
                  <c:v>27.437117583999999</c:v>
                </c:pt>
                <c:pt idx="3">
                  <c:v>27.279721974432</c:v>
                </c:pt>
                <c:pt idx="4">
                  <c:v>27.1355064818719</c:v>
                </c:pt>
                <c:pt idx="5">
                  <c:v>27.003441525604099</c:v>
                </c:pt>
                <c:pt idx="6">
                  <c:v>26.882576181911901</c:v>
                </c:pt>
                <c:pt idx="7">
                  <c:v>26.772032220225</c:v>
                </c:pt>
                <c:pt idx="8">
                  <c:v>26.6709985902664</c:v>
                </c:pt>
                <c:pt idx="9">
                  <c:v>26.578726326123199</c:v>
                </c:pt>
                <c:pt idx="10">
                  <c:v>26.494523835742001</c:v>
                </c:pt>
                <c:pt idx="11">
                  <c:v>26.417752546727399</c:v>
                </c:pt>
                <c:pt idx="12">
                  <c:v>26.347822881520901</c:v>
                </c:pt>
                <c:pt idx="13">
                  <c:v>26.2841905370719</c:v>
                </c:pt>
                <c:pt idx="14">
                  <c:v>26.226353045993701</c:v>
                </c:pt>
                <c:pt idx="15">
                  <c:v>26.173846597931401</c:v>
                </c:pt>
                <c:pt idx="16">
                  <c:v>26.1262431014794</c:v>
                </c:pt>
                <c:pt idx="17">
                  <c:v>26.083147468469601</c:v>
                </c:pt>
                <c:pt idx="18">
                  <c:v>26.044195103823899</c:v>
                </c:pt>
                <c:pt idx="19">
                  <c:v>26.0090495854351</c:v>
                </c:pt>
                <c:pt idx="20">
                  <c:v>25.977400519714401</c:v>
                </c:pt>
                <c:pt idx="21">
                  <c:v>25.9489615595262</c:v>
                </c:pt>
                <c:pt idx="22">
                  <c:v>25.923468572237901</c:v>
                </c:pt>
                <c:pt idx="23">
                  <c:v>25.9006779465339</c:v>
                </c:pt>
                <c:pt idx="24">
                  <c:v>25.880365027507199</c:v>
                </c:pt>
                <c:pt idx="25">
                  <c:v>25.862322670328201</c:v>
                </c:pt>
                <c:pt idx="26">
                  <c:v>25.846359903526398</c:v>
                </c:pt>
                <c:pt idx="27">
                  <c:v>25.832300693597698</c:v>
                </c:pt>
                <c:pt idx="28">
                  <c:v>25.819982803274701</c:v>
                </c:pt>
                <c:pt idx="29">
                  <c:v>25.809256736377499</c:v>
                </c:pt>
                <c:pt idx="30">
                  <c:v>25.7999847626972</c:v>
                </c:pt>
                <c:pt idx="31">
                  <c:v>25.792040016859598</c:v>
                </c:pt>
                <c:pt idx="32">
                  <c:v>25.785305665572</c:v>
                </c:pt>
                <c:pt idx="33">
                  <c:v>25.779674138082001</c:v>
                </c:pt>
                <c:pt idx="34">
                  <c:v>25.775046415064899</c:v>
                </c:pt>
                <c:pt idx="35">
                  <c:v>25.771331371519299</c:v>
                </c:pt>
                <c:pt idx="36">
                  <c:v>25.768445169585299</c:v>
                </c:pt>
                <c:pt idx="37">
                  <c:v>25.766310697505499</c:v>
                </c:pt>
                <c:pt idx="38">
                  <c:v>25.7648570512387</c:v>
                </c:pt>
                <c:pt idx="39">
                  <c:v>25.764019055496</c:v>
                </c:pt>
                <c:pt idx="40">
                  <c:v>25.7637368212167</c:v>
                </c:pt>
                <c:pt idx="41">
                  <c:v>25.763955336722798</c:v>
                </c:pt>
                <c:pt idx="42">
                  <c:v>25.764624090004901</c:v>
                </c:pt>
                <c:pt idx="43">
                  <c:v>25.765696719778798</c:v>
                </c:pt>
                <c:pt idx="44">
                  <c:v>25.767130693135702</c:v>
                </c:pt>
                <c:pt idx="45">
                  <c:v>25.768887007770601</c:v>
                </c:pt>
                <c:pt idx="46">
                  <c:v>25.770929916926601</c:v>
                </c:pt>
                <c:pt idx="47">
                  <c:v>25.773226675332999</c:v>
                </c:pt>
                <c:pt idx="48">
                  <c:v>25.775747304548201</c:v>
                </c:pt>
                <c:pt idx="49">
                  <c:v>25.778464376232701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A-4DF5-82C7-F4C9897864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Sheet4!$G$1:$G$50</c:f>
              <c:numCache>
                <c:formatCode>General</c:formatCode>
                <c:ptCount val="50"/>
                <c:pt idx="0">
                  <c:v>27.8</c:v>
                </c:pt>
                <c:pt idx="1">
                  <c:v>27.62</c:v>
                </c:pt>
                <c:pt idx="2">
                  <c:v>27.457999999999998</c:v>
                </c:pt>
                <c:pt idx="3">
                  <c:v>27.312200000000001</c:v>
                </c:pt>
                <c:pt idx="4">
                  <c:v>27.180980000000002</c:v>
                </c:pt>
                <c:pt idx="5">
                  <c:v>27.062881999999998</c:v>
                </c:pt>
                <c:pt idx="6">
                  <c:v>26.9565938</c:v>
                </c:pt>
                <c:pt idx="7">
                  <c:v>26.86093442</c:v>
                </c:pt>
                <c:pt idx="8">
                  <c:v>26.774840978</c:v>
                </c:pt>
                <c:pt idx="9">
                  <c:v>26.697356880200001</c:v>
                </c:pt>
                <c:pt idx="10">
                  <c:v>26.627621192180001</c:v>
                </c:pt>
                <c:pt idx="11">
                  <c:v>26.564859072962001</c:v>
                </c:pt>
                <c:pt idx="12">
                  <c:v>26.508373165665802</c:v>
                </c:pt>
                <c:pt idx="13">
                  <c:v>26.457535849099202</c:v>
                </c:pt>
                <c:pt idx="14">
                  <c:v>26.411782264189299</c:v>
                </c:pt>
                <c:pt idx="15">
                  <c:v>26.370604037770299</c:v>
                </c:pt>
                <c:pt idx="16">
                  <c:v>26.333543633993301</c:v>
                </c:pt>
                <c:pt idx="17">
                  <c:v>26.300189270594</c:v>
                </c:pt>
                <c:pt idx="18">
                  <c:v>26.270170343534598</c:v>
                </c:pt>
                <c:pt idx="19">
                  <c:v>26.2431533091811</c:v>
                </c:pt>
                <c:pt idx="20">
                  <c:v>26.218837978263</c:v>
                </c:pt>
                <c:pt idx="21">
                  <c:v>26.196954180436698</c:v>
                </c:pt>
                <c:pt idx="22">
                  <c:v>26.177258762392999</c:v>
                </c:pt>
                <c:pt idx="23">
                  <c:v>26.159532886153698</c:v>
                </c:pt>
                <c:pt idx="24">
                  <c:v>26.143579597538299</c:v>
                </c:pt>
                <c:pt idx="25">
                  <c:v>26.1292216377845</c:v>
                </c:pt>
                <c:pt idx="26">
                  <c:v>26.116299474005999</c:v>
                </c:pt>
                <c:pt idx="27">
                  <c:v>26.104669526605399</c:v>
                </c:pt>
                <c:pt idx="28">
                  <c:v>26.094202573944902</c:v>
                </c:pt>
                <c:pt idx="29">
                  <c:v>26.084782316550399</c:v>
                </c:pt>
                <c:pt idx="30">
                  <c:v>26.076304084895298</c:v>
                </c:pt>
                <c:pt idx="31">
                  <c:v>26.068673676405801</c:v>
                </c:pt>
                <c:pt idx="32">
                  <c:v>26.061806308765199</c:v>
                </c:pt>
                <c:pt idx="33">
                  <c:v>26.055625677888699</c:v>
                </c:pt>
                <c:pt idx="34">
                  <c:v>26.050063110099799</c:v>
                </c:pt>
                <c:pt idx="35">
                  <c:v>26.045056799089799</c:v>
                </c:pt>
                <c:pt idx="36">
                  <c:v>26.040551119180801</c:v>
                </c:pt>
                <c:pt idx="37">
                  <c:v>26.036496007262802</c:v>
                </c:pt>
                <c:pt idx="38">
                  <c:v>26.0328464065365</c:v>
                </c:pt>
                <c:pt idx="39">
                  <c:v>26.0295617658828</c:v>
                </c:pt>
                <c:pt idx="40">
                  <c:v>26.026605589294501</c:v>
                </c:pt>
                <c:pt idx="41">
                  <c:v>26.023945030365098</c:v>
                </c:pt>
                <c:pt idx="42">
                  <c:v>26.0215505273286</c:v>
                </c:pt>
                <c:pt idx="43">
                  <c:v>26.019395474595701</c:v>
                </c:pt>
                <c:pt idx="44">
                  <c:v>26.017455927136101</c:v>
                </c:pt>
                <c:pt idx="45">
                  <c:v>26.015710334422501</c:v>
                </c:pt>
                <c:pt idx="46">
                  <c:v>26.0141393009803</c:v>
                </c:pt>
                <c:pt idx="47">
                  <c:v>26.012725370882201</c:v>
                </c:pt>
                <c:pt idx="48">
                  <c:v>26.011452833793999</c:v>
                </c:pt>
                <c:pt idx="49">
                  <c:v>26.010307550414598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A-4DF5-82C7-F4C98978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92496"/>
        <c:axId val="500119368"/>
      </c:lineChart>
      <c:catAx>
        <c:axId val="4914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119368"/>
        <c:crosses val="autoZero"/>
        <c:auto val="1"/>
        <c:lblAlgn val="ctr"/>
        <c:lblOffset val="100"/>
        <c:noMultiLvlLbl val="0"/>
      </c:catAx>
      <c:valAx>
        <c:axId val="5001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4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152400</xdr:rowOff>
    </xdr:from>
    <xdr:to>
      <xdr:col>20</xdr:col>
      <xdr:colOff>219075</xdr:colOff>
      <xdr:row>18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491EA9-D3C0-4359-A8A2-3317467B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209550</xdr:rowOff>
    </xdr:from>
    <xdr:to>
      <xdr:col>20</xdr:col>
      <xdr:colOff>247650</xdr:colOff>
      <xdr:row>29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BF38D3-8E65-427C-9AE0-DC9588DD4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9</xdr:row>
      <xdr:rowOff>200025</xdr:rowOff>
    </xdr:from>
    <xdr:to>
      <xdr:col>16</xdr:col>
      <xdr:colOff>352425</xdr:colOff>
      <xdr:row>21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C3D221-6F42-4D89-988F-860CA83BC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152400</xdr:rowOff>
    </xdr:from>
    <xdr:to>
      <xdr:col>26</xdr:col>
      <xdr:colOff>666750</xdr:colOff>
      <xdr:row>29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8AEAB62-C571-433F-958F-589C0398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31376</xdr:colOff>
      <xdr:row>3</xdr:row>
      <xdr:rowOff>130548</xdr:rowOff>
    </xdr:from>
    <xdr:to>
      <xdr:col>13</xdr:col>
      <xdr:colOff>648261</xdr:colOff>
      <xdr:row>28</xdr:row>
      <xdr:rowOff>224117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15CF77-D6BD-4058-ADAE-72CCD6114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61631</xdr:colOff>
      <xdr:row>29</xdr:row>
      <xdr:rowOff>62752</xdr:rowOff>
    </xdr:from>
    <xdr:to>
      <xdr:col>24</xdr:col>
      <xdr:colOff>156881</xdr:colOff>
      <xdr:row>46</xdr:row>
      <xdr:rowOff>123265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9E9F73-E906-4AB8-A3C1-97375C5D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59085</xdr:colOff>
      <xdr:row>47</xdr:row>
      <xdr:rowOff>103908</xdr:rowOff>
    </xdr:from>
    <xdr:to>
      <xdr:col>24</xdr:col>
      <xdr:colOff>138545</xdr:colOff>
      <xdr:row>66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87393A-440E-4612-9196-2FBD46A30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104775</xdr:colOff>
      <xdr:row>3</xdr:row>
      <xdr:rowOff>176212</xdr:rowOff>
    </xdr:from>
    <xdr:to>
      <xdr:col>38</xdr:col>
      <xdr:colOff>357187</xdr:colOff>
      <xdr:row>29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24285F1-4C80-489E-93CA-10DED76E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89647</xdr:colOff>
      <xdr:row>67</xdr:row>
      <xdr:rowOff>67236</xdr:rowOff>
    </xdr:from>
    <xdr:to>
      <xdr:col>9</xdr:col>
      <xdr:colOff>87844</xdr:colOff>
      <xdr:row>84</xdr:row>
      <xdr:rowOff>38165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7DDA40D-CEE1-47B0-97AB-EBC39766D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206" y="15833912"/>
          <a:ext cx="5466667" cy="3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215139</xdr:colOff>
      <xdr:row>3</xdr:row>
      <xdr:rowOff>204579</xdr:rowOff>
    </xdr:from>
    <xdr:to>
      <xdr:col>18</xdr:col>
      <xdr:colOff>657224</xdr:colOff>
      <xdr:row>23</xdr:row>
      <xdr:rowOff>233610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30E31B-38B1-488E-B0CF-B93C19616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391204</xdr:colOff>
      <xdr:row>25</xdr:row>
      <xdr:rowOff>9525</xdr:rowOff>
    </xdr:from>
    <xdr:to>
      <xdr:col>31</xdr:col>
      <xdr:colOff>95249</xdr:colOff>
      <xdr:row>41</xdr:row>
      <xdr:rowOff>54429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2B1C35-5F22-4AFD-9C16-1C353069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85726</xdr:rowOff>
    </xdr:from>
    <xdr:to>
      <xdr:col>20</xdr:col>
      <xdr:colOff>255065</xdr:colOff>
      <xdr:row>16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35523F-A5E2-4168-B7BF-40AFAEC6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</xdr:colOff>
      <xdr:row>16</xdr:row>
      <xdr:rowOff>152400</xdr:rowOff>
    </xdr:from>
    <xdr:to>
      <xdr:col>20</xdr:col>
      <xdr:colOff>257175</xdr:colOff>
      <xdr:row>29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594F52-A971-41EC-BE79-14CA75B1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0</xdr:rowOff>
    </xdr:from>
    <xdr:to>
      <xdr:col>19</xdr:col>
      <xdr:colOff>190500</xdr:colOff>
      <xdr:row>28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8BBBFE-3588-4269-BA31-452CBA3E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83"/>
  <sheetViews>
    <sheetView zoomScale="85" zoomScaleNormal="85" workbookViewId="0">
      <selection sqref="A1:A1048576"/>
    </sheetView>
  </sheetViews>
  <sheetFormatPr defaultRowHeight="18.75" x14ac:dyDescent="0.4"/>
  <sheetData>
    <row r="2" spans="1:26" x14ac:dyDescent="0.4">
      <c r="A2" s="1">
        <v>0</v>
      </c>
      <c r="B2">
        <v>-0.192</v>
      </c>
      <c r="C2">
        <v>-115.2</v>
      </c>
      <c r="D2">
        <v>1.66666666667E-3</v>
      </c>
      <c r="E2">
        <v>-11.52</v>
      </c>
      <c r="F2">
        <v>-327.45600000000002</v>
      </c>
    </row>
    <row r="3" spans="1:26" x14ac:dyDescent="0.4">
      <c r="A3" s="1">
        <v>6.9444444444444447E-4</v>
      </c>
      <c r="B3">
        <v>-0.38318644067800001</v>
      </c>
      <c r="C3">
        <v>-114.71186440699999</v>
      </c>
      <c r="D3">
        <v>1.66666666667E-3</v>
      </c>
      <c r="E3">
        <v>-22.991186440700002</v>
      </c>
      <c r="F3">
        <v>-327.12447457600001</v>
      </c>
    </row>
    <row r="4" spans="1:26" x14ac:dyDescent="0.4">
      <c r="A4" s="1">
        <v>1.38888888888889E-3</v>
      </c>
      <c r="B4">
        <v>-0.57355932203399995</v>
      </c>
      <c r="C4">
        <v>-114.223728814</v>
      </c>
      <c r="D4">
        <v>1.66666666667E-3</v>
      </c>
      <c r="E4">
        <v>-34.413559321999998</v>
      </c>
      <c r="F4">
        <v>-326.788474576</v>
      </c>
    </row>
    <row r="5" spans="1:26" x14ac:dyDescent="0.4">
      <c r="A5" s="1">
        <v>2.0833333333333298E-3</v>
      </c>
      <c r="B5">
        <v>-0.76311864406800001</v>
      </c>
      <c r="C5">
        <v>-113.73559322</v>
      </c>
      <c r="D5">
        <v>1.66666666667E-3</v>
      </c>
      <c r="E5">
        <v>-45.787118644099998</v>
      </c>
      <c r="F5">
        <v>-326.44799999999998</v>
      </c>
      <c r="V5">
        <v>0.15</v>
      </c>
      <c r="W5">
        <v>0.24</v>
      </c>
      <c r="X5">
        <v>0.2</v>
      </c>
      <c r="Y5">
        <v>0.18</v>
      </c>
      <c r="Z5">
        <v>0.16</v>
      </c>
    </row>
    <row r="6" spans="1:26" x14ac:dyDescent="0.4">
      <c r="A6" s="1">
        <v>2.7777777777777801E-3</v>
      </c>
      <c r="B6">
        <v>-0.95186440677999995</v>
      </c>
      <c r="C6">
        <v>-113.247457627</v>
      </c>
      <c r="D6">
        <v>1.66666666667E-3</v>
      </c>
      <c r="E6">
        <v>-57.111864406800002</v>
      </c>
      <c r="F6">
        <v>-326.10305084700002</v>
      </c>
    </row>
    <row r="7" spans="1:26" x14ac:dyDescent="0.4">
      <c r="A7" s="1">
        <v>3.4722222222222199E-3</v>
      </c>
      <c r="B7">
        <v>-1.1397966101699999</v>
      </c>
      <c r="C7">
        <v>-112.75932203399999</v>
      </c>
      <c r="D7">
        <v>1.66666666667E-3</v>
      </c>
      <c r="E7">
        <v>-68.387796610199999</v>
      </c>
      <c r="F7">
        <v>-325.75362711899999</v>
      </c>
    </row>
    <row r="8" spans="1:26" x14ac:dyDescent="0.4">
      <c r="A8" s="1">
        <v>4.1666666666666701E-3</v>
      </c>
      <c r="B8">
        <v>-1.32691525424</v>
      </c>
      <c r="C8">
        <v>-112.271186441</v>
      </c>
      <c r="D8">
        <v>1.66666666667E-3</v>
      </c>
      <c r="E8">
        <v>-79.6149152542</v>
      </c>
      <c r="F8">
        <v>-325.39972881400001</v>
      </c>
    </row>
    <row r="9" spans="1:26" x14ac:dyDescent="0.4">
      <c r="A9" s="1">
        <v>4.8611111111111103E-3</v>
      </c>
      <c r="B9">
        <v>-1.5132203389800001</v>
      </c>
      <c r="C9">
        <v>-111.783050847</v>
      </c>
      <c r="D9">
        <v>1.66666666667E-3</v>
      </c>
      <c r="E9">
        <v>-90.793220339000001</v>
      </c>
      <c r="F9">
        <v>-325.04135593199999</v>
      </c>
    </row>
    <row r="10" spans="1:26" x14ac:dyDescent="0.4">
      <c r="A10" s="1">
        <v>5.5555555555555601E-3</v>
      </c>
      <c r="B10">
        <v>-1.6987118644100001</v>
      </c>
      <c r="C10">
        <v>-111.294915254</v>
      </c>
      <c r="D10">
        <v>1.66666666667E-3</v>
      </c>
      <c r="E10">
        <v>-101.92271186399999</v>
      </c>
      <c r="F10">
        <v>-324.678508475</v>
      </c>
    </row>
    <row r="11" spans="1:26" x14ac:dyDescent="0.4">
      <c r="A11" s="1">
        <v>6.2500000000000003E-3</v>
      </c>
      <c r="B11">
        <v>-1.8833898305100001</v>
      </c>
      <c r="C11">
        <v>-110.80677966099999</v>
      </c>
      <c r="D11">
        <v>1.66666666667E-3</v>
      </c>
      <c r="E11">
        <v>-113.00338983100001</v>
      </c>
      <c r="F11">
        <v>-324.31118644100002</v>
      </c>
    </row>
    <row r="12" spans="1:26" x14ac:dyDescent="0.4">
      <c r="A12" s="1">
        <v>6.9444444444444397E-3</v>
      </c>
      <c r="B12">
        <v>-2.0672542372899998</v>
      </c>
      <c r="C12">
        <v>-110.318644068</v>
      </c>
      <c r="D12">
        <v>1.66666666667E-3</v>
      </c>
      <c r="E12">
        <v>-124.035254237</v>
      </c>
      <c r="F12">
        <v>-323.93938983100003</v>
      </c>
    </row>
    <row r="13" spans="1:26" x14ac:dyDescent="0.4">
      <c r="A13" s="1">
        <v>7.6388888888888904E-3</v>
      </c>
      <c r="B13">
        <v>-2.2503050847499999</v>
      </c>
      <c r="C13">
        <v>-109.830508475</v>
      </c>
      <c r="D13">
        <v>1.66666666667E-3</v>
      </c>
      <c r="E13">
        <v>-135.01830508500001</v>
      </c>
      <c r="F13">
        <v>-323.56311864399999</v>
      </c>
    </row>
    <row r="14" spans="1:26" x14ac:dyDescent="0.4">
      <c r="A14" s="1">
        <v>8.3333333333333297E-3</v>
      </c>
      <c r="B14">
        <v>-2.43254237288</v>
      </c>
      <c r="C14">
        <v>-109.342372881</v>
      </c>
      <c r="D14">
        <v>1.66666666667E-3</v>
      </c>
      <c r="E14">
        <v>-145.952542373</v>
      </c>
      <c r="F14">
        <v>-323.18237288099999</v>
      </c>
    </row>
    <row r="15" spans="1:26" x14ac:dyDescent="0.4">
      <c r="A15" s="1">
        <v>9.0277777777777804E-3</v>
      </c>
      <c r="B15">
        <v>-2.61396610169</v>
      </c>
      <c r="C15">
        <v>-108.85423728799999</v>
      </c>
      <c r="D15">
        <v>1.66666666667E-3</v>
      </c>
      <c r="E15">
        <v>-156.837966102</v>
      </c>
      <c r="F15">
        <v>-322.79715254199999</v>
      </c>
    </row>
    <row r="16" spans="1:26" x14ac:dyDescent="0.4">
      <c r="A16" s="1">
        <v>9.7222222222222206E-3</v>
      </c>
      <c r="B16">
        <v>-2.79457627119</v>
      </c>
      <c r="C16">
        <v>-108.366101695</v>
      </c>
      <c r="D16">
        <v>1.66666666667E-3</v>
      </c>
      <c r="E16">
        <v>-167.67457627100001</v>
      </c>
      <c r="F16">
        <v>-322.40745762699999</v>
      </c>
    </row>
    <row r="17" spans="1:6" x14ac:dyDescent="0.4">
      <c r="A17" s="1">
        <v>1.0416666666666701E-2</v>
      </c>
      <c r="B17">
        <v>-2.9743728813599999</v>
      </c>
      <c r="C17">
        <v>-107.877966102</v>
      </c>
      <c r="D17">
        <v>1.66666666667E-3</v>
      </c>
      <c r="E17">
        <v>-178.46237288099999</v>
      </c>
      <c r="F17">
        <v>-322.01328813600003</v>
      </c>
    </row>
    <row r="18" spans="1:6" x14ac:dyDescent="0.4">
      <c r="A18" s="1">
        <v>1.1111111111111099E-2</v>
      </c>
      <c r="B18">
        <v>-3.1533559322000002</v>
      </c>
      <c r="C18">
        <v>-107.389830508</v>
      </c>
      <c r="D18">
        <v>1.66666666667E-3</v>
      </c>
      <c r="E18">
        <v>-189.20135593200001</v>
      </c>
      <c r="F18">
        <v>-321.61464406800002</v>
      </c>
    </row>
    <row r="19" spans="1:6" x14ac:dyDescent="0.4">
      <c r="A19" s="1">
        <v>1.18055555555556E-2</v>
      </c>
      <c r="B19">
        <v>-3.33152542373</v>
      </c>
      <c r="C19">
        <v>-106.90169491499999</v>
      </c>
      <c r="D19">
        <v>1.66666666667E-3</v>
      </c>
      <c r="E19">
        <v>-199.89152542400001</v>
      </c>
      <c r="F19">
        <v>-321.211525424</v>
      </c>
    </row>
    <row r="20" spans="1:6" x14ac:dyDescent="0.4">
      <c r="A20" s="1">
        <v>1.2500000000000001E-2</v>
      </c>
      <c r="B20">
        <v>-3.5088813559299998</v>
      </c>
      <c r="C20">
        <v>-106.413559322</v>
      </c>
      <c r="D20">
        <v>1.66666666667E-3</v>
      </c>
      <c r="E20">
        <v>-210.53288135599999</v>
      </c>
      <c r="F20">
        <v>-320.80393220299999</v>
      </c>
    </row>
    <row r="21" spans="1:6" x14ac:dyDescent="0.4">
      <c r="A21" s="1">
        <v>1.3194444444444399E-2</v>
      </c>
      <c r="B21">
        <v>-3.68542372881</v>
      </c>
      <c r="C21">
        <v>-105.925423729</v>
      </c>
      <c r="D21">
        <v>1.66666666667E-3</v>
      </c>
      <c r="E21">
        <v>-221.125423729</v>
      </c>
      <c r="F21">
        <v>-320.39186440700001</v>
      </c>
    </row>
    <row r="22" spans="1:6" x14ac:dyDescent="0.4">
      <c r="A22" s="1">
        <v>1.38888888888889E-2</v>
      </c>
      <c r="B22">
        <v>-3.8611525423700002</v>
      </c>
      <c r="C22">
        <v>-105.43728813600001</v>
      </c>
      <c r="D22">
        <v>1.66666666667E-3</v>
      </c>
      <c r="E22">
        <v>-231.66915254200001</v>
      </c>
      <c r="F22">
        <v>-319.97532203399999</v>
      </c>
    </row>
    <row r="23" spans="1:6" x14ac:dyDescent="0.4">
      <c r="A23" s="1">
        <v>1.4583333333333301E-2</v>
      </c>
      <c r="B23">
        <v>-4.0360677966100003</v>
      </c>
      <c r="C23">
        <v>-104.94915254199999</v>
      </c>
      <c r="D23">
        <v>1.66666666667E-3</v>
      </c>
      <c r="E23">
        <v>-242.164067797</v>
      </c>
      <c r="F23">
        <v>-319.55430508500001</v>
      </c>
    </row>
    <row r="24" spans="1:6" x14ac:dyDescent="0.4">
      <c r="A24" s="1">
        <v>1.52777777777778E-2</v>
      </c>
      <c r="B24">
        <v>-4.2101694915300003</v>
      </c>
      <c r="C24">
        <v>-104.461016949</v>
      </c>
      <c r="D24">
        <v>1.66666666667E-3</v>
      </c>
      <c r="E24">
        <v>-252.61016949200001</v>
      </c>
      <c r="F24">
        <v>-319.12881355899998</v>
      </c>
    </row>
    <row r="25" spans="1:6" x14ac:dyDescent="0.4">
      <c r="A25" s="1">
        <v>1.59722222222222E-2</v>
      </c>
      <c r="B25">
        <v>-4.3834576271200003</v>
      </c>
      <c r="C25">
        <v>-103.972881356</v>
      </c>
      <c r="D25">
        <v>1.66666666667E-3</v>
      </c>
      <c r="E25">
        <v>-263.00745762700001</v>
      </c>
      <c r="F25">
        <v>-318.69884745799999</v>
      </c>
    </row>
    <row r="26" spans="1:6" x14ac:dyDescent="0.4">
      <c r="A26" s="1">
        <v>1.6666666666666701E-2</v>
      </c>
      <c r="B26">
        <v>-4.5559322033900003</v>
      </c>
      <c r="C26">
        <v>-103.48474576300001</v>
      </c>
      <c r="D26">
        <v>1.66666666667E-3</v>
      </c>
      <c r="E26">
        <v>-273.35593220300001</v>
      </c>
      <c r="F26">
        <v>-318.26440678</v>
      </c>
    </row>
    <row r="27" spans="1:6" x14ac:dyDescent="0.4">
      <c r="A27" s="1">
        <v>1.7361111111111101E-2</v>
      </c>
      <c r="B27">
        <v>-4.7275932203400002</v>
      </c>
      <c r="C27">
        <v>-102.99661016899999</v>
      </c>
      <c r="D27">
        <v>1.66666666667E-3</v>
      </c>
      <c r="E27">
        <v>-283.65559322000001</v>
      </c>
      <c r="F27">
        <v>-317.82549152500002</v>
      </c>
    </row>
    <row r="28" spans="1:6" x14ac:dyDescent="0.4">
      <c r="A28" s="1">
        <v>1.8055555555555599E-2</v>
      </c>
      <c r="B28">
        <v>-4.89844067797</v>
      </c>
      <c r="C28">
        <v>-102.508474576</v>
      </c>
      <c r="D28">
        <v>1.66666666667E-3</v>
      </c>
      <c r="E28">
        <v>-293.90644067800002</v>
      </c>
      <c r="F28">
        <v>-317.38210169500002</v>
      </c>
    </row>
    <row r="29" spans="1:6" x14ac:dyDescent="0.4">
      <c r="A29" s="1">
        <v>1.8749999999999999E-2</v>
      </c>
      <c r="B29">
        <v>-5.0684745762699999</v>
      </c>
      <c r="C29">
        <v>-102.020338983</v>
      </c>
      <c r="D29">
        <v>1.66666666667E-3</v>
      </c>
      <c r="E29">
        <v>-304.10847457599999</v>
      </c>
      <c r="F29">
        <v>-316.93423728800002</v>
      </c>
    </row>
    <row r="30" spans="1:6" x14ac:dyDescent="0.4">
      <c r="A30" s="1">
        <v>1.94444444444444E-2</v>
      </c>
      <c r="B30">
        <v>-5.2376949152499996</v>
      </c>
      <c r="C30">
        <v>-101.53220339000001</v>
      </c>
      <c r="D30">
        <v>1.66666666667E-3</v>
      </c>
      <c r="E30">
        <v>-314.26169491500002</v>
      </c>
      <c r="F30">
        <v>-316.48189830500002</v>
      </c>
    </row>
    <row r="31" spans="1:6" x14ac:dyDescent="0.4">
      <c r="A31" s="1">
        <v>2.0138888888888901E-2</v>
      </c>
      <c r="B31">
        <v>-5.4061016949200003</v>
      </c>
      <c r="C31">
        <v>-101.044067797</v>
      </c>
      <c r="D31">
        <v>1.66666666667E-3</v>
      </c>
      <c r="E31">
        <v>-324.366101695</v>
      </c>
      <c r="F31">
        <v>-316.025084746</v>
      </c>
    </row>
    <row r="32" spans="1:6" x14ac:dyDescent="0.4">
      <c r="A32" s="1">
        <v>2.0833333333333301E-2</v>
      </c>
      <c r="B32">
        <v>-5.5736949152499999</v>
      </c>
      <c r="C32">
        <v>-100.555932203</v>
      </c>
      <c r="D32">
        <v>1.66666666667E-3</v>
      </c>
      <c r="E32">
        <v>-334.42169491499999</v>
      </c>
      <c r="F32">
        <v>-315.56379661</v>
      </c>
    </row>
    <row r="33" spans="1:6" x14ac:dyDescent="0.4">
      <c r="A33" s="1">
        <v>2.1527777777777798E-2</v>
      </c>
      <c r="B33">
        <v>-5.7404745762699996</v>
      </c>
      <c r="C33">
        <v>-100.06779661</v>
      </c>
      <c r="D33">
        <v>1.66666666667E-3</v>
      </c>
      <c r="E33">
        <v>-344.42847457599999</v>
      </c>
      <c r="F33">
        <v>-315.09803389799998</v>
      </c>
    </row>
    <row r="34" spans="1:6" x14ac:dyDescent="0.4">
      <c r="A34" s="1">
        <v>2.2222222222222199E-2</v>
      </c>
      <c r="B34">
        <v>-5.9064406779700001</v>
      </c>
      <c r="C34">
        <v>-99.579661016900005</v>
      </c>
      <c r="D34">
        <v>1.66666666667E-3</v>
      </c>
      <c r="E34">
        <v>-354.38644067799999</v>
      </c>
      <c r="F34">
        <v>-314.62779661000002</v>
      </c>
    </row>
    <row r="35" spans="1:6" x14ac:dyDescent="0.4">
      <c r="A35" s="1">
        <v>2.29166666666667E-2</v>
      </c>
      <c r="B35">
        <v>-6.0715932203399996</v>
      </c>
      <c r="C35">
        <v>-99.091525423700006</v>
      </c>
      <c r="D35">
        <v>1.66666666667E-3</v>
      </c>
      <c r="E35">
        <v>-364.29559322</v>
      </c>
      <c r="F35">
        <v>-314.15308474599999</v>
      </c>
    </row>
    <row r="36" spans="1:6" x14ac:dyDescent="0.4">
      <c r="A36" s="1">
        <v>2.36111111111111E-2</v>
      </c>
      <c r="B36">
        <v>-6.23593220339</v>
      </c>
      <c r="C36">
        <v>-98.603389830500006</v>
      </c>
      <c r="D36">
        <v>1.66666666667E-3</v>
      </c>
      <c r="E36">
        <v>-374.15593220300002</v>
      </c>
      <c r="F36">
        <v>-313.67389830500002</v>
      </c>
    </row>
    <row r="37" spans="1:6" x14ac:dyDescent="0.4">
      <c r="A37" s="1">
        <v>2.4305555555555601E-2</v>
      </c>
      <c r="B37">
        <v>-6.3994576271200003</v>
      </c>
      <c r="C37">
        <v>-98.115254237299993</v>
      </c>
      <c r="D37">
        <v>1.66666666667E-3</v>
      </c>
      <c r="E37">
        <v>-383.96745762699999</v>
      </c>
      <c r="F37">
        <v>-313.19023728799999</v>
      </c>
    </row>
    <row r="38" spans="1:6" x14ac:dyDescent="0.4">
      <c r="A38" s="1">
        <v>2.5000000000000001E-2</v>
      </c>
      <c r="B38">
        <v>-6.5621694915299997</v>
      </c>
      <c r="C38">
        <v>-97.627118644099994</v>
      </c>
      <c r="D38">
        <v>1.66666666667E-3</v>
      </c>
      <c r="E38">
        <v>-393.73016949200002</v>
      </c>
      <c r="F38">
        <v>-312.70210169500001</v>
      </c>
    </row>
    <row r="39" spans="1:6" x14ac:dyDescent="0.4">
      <c r="A39" s="1">
        <v>2.5694444444444402E-2</v>
      </c>
      <c r="B39">
        <v>-6.72406779661</v>
      </c>
      <c r="C39">
        <v>-97.138983050799993</v>
      </c>
      <c r="D39">
        <v>1.66666666667E-3</v>
      </c>
      <c r="E39">
        <v>-403.444067797</v>
      </c>
      <c r="F39">
        <v>-312.20949152499998</v>
      </c>
    </row>
    <row r="40" spans="1:6" x14ac:dyDescent="0.4">
      <c r="A40" s="1">
        <v>2.6388888888888899E-2</v>
      </c>
      <c r="B40">
        <v>-6.8851525423700002</v>
      </c>
      <c r="C40">
        <v>-96.650847457599994</v>
      </c>
      <c r="D40">
        <v>1.66666666667E-3</v>
      </c>
      <c r="E40">
        <v>-413.109152542</v>
      </c>
      <c r="F40">
        <v>-311.71240677999998</v>
      </c>
    </row>
    <row r="41" spans="1:6" x14ac:dyDescent="0.4">
      <c r="A41" s="1">
        <v>2.70833333333333E-2</v>
      </c>
      <c r="B41">
        <v>-7.0454237288100003</v>
      </c>
      <c r="C41">
        <v>-96.162711864399995</v>
      </c>
      <c r="D41">
        <v>1.66666666667E-3</v>
      </c>
      <c r="E41">
        <v>-422.725423729</v>
      </c>
      <c r="F41">
        <v>-311.21084745799999</v>
      </c>
    </row>
    <row r="42" spans="1:6" x14ac:dyDescent="0.4">
      <c r="A42" s="1">
        <v>2.7777777777777801E-2</v>
      </c>
      <c r="B42">
        <v>-7.2048813559299996</v>
      </c>
      <c r="C42">
        <v>-95.674576271199996</v>
      </c>
      <c r="D42">
        <v>1.66666666667E-3</v>
      </c>
      <c r="E42">
        <v>-432.29288135600001</v>
      </c>
      <c r="F42">
        <v>-310.704813559</v>
      </c>
    </row>
    <row r="43" spans="1:6" x14ac:dyDescent="0.4">
      <c r="A43" s="1">
        <v>2.8472222222222201E-2</v>
      </c>
      <c r="B43">
        <v>-7.3635254237299996</v>
      </c>
      <c r="C43">
        <v>-95.186440677999997</v>
      </c>
      <c r="D43">
        <v>1.66666666667E-3</v>
      </c>
      <c r="E43">
        <v>-441.81152542400002</v>
      </c>
      <c r="F43">
        <v>-310.194305085</v>
      </c>
    </row>
    <row r="44" spans="1:6" x14ac:dyDescent="0.4">
      <c r="A44" s="1">
        <v>2.9166666666666698E-2</v>
      </c>
      <c r="B44">
        <v>-7.5213559321999996</v>
      </c>
      <c r="C44">
        <v>-94.698305084699996</v>
      </c>
      <c r="D44">
        <v>1.66666666667E-3</v>
      </c>
      <c r="E44">
        <v>-451.281355932</v>
      </c>
      <c r="F44">
        <v>-309.67932203399999</v>
      </c>
    </row>
    <row r="45" spans="1:6" x14ac:dyDescent="0.4">
      <c r="A45" s="1">
        <v>2.9861111111111099E-2</v>
      </c>
      <c r="B45">
        <v>-7.6783728813599996</v>
      </c>
      <c r="C45">
        <v>-94.210169491499997</v>
      </c>
      <c r="D45">
        <v>1.66666666667E-3</v>
      </c>
      <c r="E45">
        <v>-460.70237288099997</v>
      </c>
      <c r="F45">
        <v>-309.15986440699999</v>
      </c>
    </row>
    <row r="46" spans="1:6" x14ac:dyDescent="0.4">
      <c r="A46" s="1">
        <v>3.05555555555556E-2</v>
      </c>
      <c r="B46">
        <v>-7.8345762711900004</v>
      </c>
      <c r="C46">
        <v>-93.722033898299998</v>
      </c>
      <c r="D46">
        <v>1.66666666667E-3</v>
      </c>
      <c r="E46">
        <v>-470.07457627100001</v>
      </c>
      <c r="F46">
        <v>-308.63593220299998</v>
      </c>
    </row>
    <row r="47" spans="1:6" x14ac:dyDescent="0.4">
      <c r="A47" s="1">
        <v>3.125E-2</v>
      </c>
      <c r="B47">
        <v>-7.9899661016900003</v>
      </c>
      <c r="C47">
        <v>-93.233898305099999</v>
      </c>
      <c r="D47">
        <v>1.66666666667E-3</v>
      </c>
      <c r="E47">
        <v>-479.397966102</v>
      </c>
      <c r="F47">
        <v>-308.10752542400002</v>
      </c>
    </row>
    <row r="48" spans="1:6" x14ac:dyDescent="0.4">
      <c r="A48" s="1">
        <v>3.19444444444444E-2</v>
      </c>
      <c r="B48">
        <v>-8.1445423728800002</v>
      </c>
      <c r="C48">
        <v>-92.745762711899999</v>
      </c>
      <c r="D48">
        <v>1.66666666667E-3</v>
      </c>
      <c r="E48">
        <v>-488.672542373</v>
      </c>
      <c r="F48">
        <v>-307.574644068</v>
      </c>
    </row>
    <row r="49" spans="1:6" x14ac:dyDescent="0.4">
      <c r="A49" s="1">
        <v>3.2638888888888898E-2</v>
      </c>
      <c r="B49">
        <v>-8.2983050847499999</v>
      </c>
      <c r="C49">
        <v>-92.257627118599999</v>
      </c>
      <c r="D49">
        <v>1.66666666667E-3</v>
      </c>
      <c r="E49">
        <v>-497.898305085</v>
      </c>
      <c r="F49">
        <v>-307.03728813599997</v>
      </c>
    </row>
    <row r="50" spans="1:6" x14ac:dyDescent="0.4">
      <c r="A50" s="1">
        <v>3.3333333333333298E-2</v>
      </c>
      <c r="B50">
        <v>-8.4512542372899997</v>
      </c>
      <c r="C50">
        <v>-91.769491525399999</v>
      </c>
      <c r="D50">
        <v>1.66666666667E-3</v>
      </c>
      <c r="E50">
        <v>-507.07525423700002</v>
      </c>
      <c r="F50">
        <v>-306.49545762700001</v>
      </c>
    </row>
    <row r="51" spans="1:6" x14ac:dyDescent="0.4">
      <c r="A51" s="1">
        <v>3.4027777777777803E-2</v>
      </c>
      <c r="B51">
        <v>-8.6033898305100003</v>
      </c>
      <c r="C51">
        <v>-91.2813559322</v>
      </c>
      <c r="D51">
        <v>1.66666666667E-3</v>
      </c>
      <c r="E51">
        <v>-516.20338983099998</v>
      </c>
      <c r="F51">
        <v>-305.94915254199998</v>
      </c>
    </row>
    <row r="52" spans="1:6" x14ac:dyDescent="0.4">
      <c r="A52" s="1">
        <v>3.4722222222222203E-2</v>
      </c>
      <c r="B52">
        <v>-8.7547118644099999</v>
      </c>
      <c r="C52">
        <v>-90.793220339000001</v>
      </c>
      <c r="D52">
        <v>1.66666666667E-3</v>
      </c>
      <c r="E52">
        <v>-525.28271186400002</v>
      </c>
      <c r="F52">
        <v>-305.398372881</v>
      </c>
    </row>
    <row r="53" spans="1:6" x14ac:dyDescent="0.4">
      <c r="A53" s="1">
        <v>3.54166666666667E-2</v>
      </c>
      <c r="B53">
        <v>-8.9052203389799995</v>
      </c>
      <c r="C53">
        <v>-90.305084745800002</v>
      </c>
      <c r="D53">
        <v>1.66666666667E-3</v>
      </c>
      <c r="E53">
        <v>-534.31322033900005</v>
      </c>
      <c r="F53">
        <v>-304.84311864400001</v>
      </c>
    </row>
    <row r="54" spans="1:6" x14ac:dyDescent="0.4">
      <c r="A54" s="1">
        <v>3.6111111111111101E-2</v>
      </c>
      <c r="B54">
        <v>-9.0549152542400009</v>
      </c>
      <c r="C54">
        <v>-89.816949152500001</v>
      </c>
      <c r="D54">
        <v>1.66666666667E-3</v>
      </c>
      <c r="E54">
        <v>-543.29491525399999</v>
      </c>
      <c r="F54">
        <v>-304.28338983100002</v>
      </c>
    </row>
    <row r="55" spans="1:6" x14ac:dyDescent="0.4">
      <c r="A55" s="1">
        <v>3.6805555555555598E-2</v>
      </c>
      <c r="B55">
        <v>-9.2037966101700004</v>
      </c>
      <c r="C55">
        <v>-89.328813559300002</v>
      </c>
      <c r="D55">
        <v>1.66666666667E-3</v>
      </c>
      <c r="E55">
        <v>-552.22779661000004</v>
      </c>
      <c r="F55">
        <v>-303.71918644099998</v>
      </c>
    </row>
    <row r="56" spans="1:6" x14ac:dyDescent="0.4">
      <c r="A56" s="1">
        <v>3.7499999999999999E-2</v>
      </c>
      <c r="B56">
        <v>-9.3518644067800007</v>
      </c>
      <c r="C56">
        <v>-88.840677966100003</v>
      </c>
      <c r="D56">
        <v>1.66666666667E-3</v>
      </c>
      <c r="E56">
        <v>-561.11186440699998</v>
      </c>
      <c r="F56">
        <v>-303.15050847499998</v>
      </c>
    </row>
    <row r="57" spans="1:6" x14ac:dyDescent="0.4">
      <c r="A57" s="1">
        <v>3.8194444444444399E-2</v>
      </c>
      <c r="B57">
        <v>-9.4991186440700002</v>
      </c>
      <c r="C57">
        <v>-88.352542372900004</v>
      </c>
      <c r="D57">
        <v>1.66666666667E-3</v>
      </c>
      <c r="E57">
        <v>-569.94711864400006</v>
      </c>
      <c r="F57">
        <v>-302.57735593199999</v>
      </c>
    </row>
    <row r="58" spans="1:6" x14ac:dyDescent="0.4">
      <c r="A58" s="1">
        <v>3.8888888888888903E-2</v>
      </c>
      <c r="B58">
        <v>-9.6455593220299995</v>
      </c>
      <c r="C58">
        <v>-87.864406779700005</v>
      </c>
      <c r="D58">
        <v>1.66666666667E-3</v>
      </c>
      <c r="E58">
        <v>-578.73355932200002</v>
      </c>
      <c r="F58">
        <v>-301.99972881399998</v>
      </c>
    </row>
    <row r="59" spans="1:6" x14ac:dyDescent="0.4">
      <c r="A59" s="1">
        <v>3.9583333333333297E-2</v>
      </c>
      <c r="B59">
        <v>-9.7911864406800007</v>
      </c>
      <c r="C59">
        <v>-87.376271186400004</v>
      </c>
      <c r="D59">
        <v>1.66666666667E-3</v>
      </c>
      <c r="E59">
        <v>-587.47118644099999</v>
      </c>
      <c r="F59">
        <v>-301.41762711899997</v>
      </c>
    </row>
    <row r="60" spans="1:6" x14ac:dyDescent="0.4">
      <c r="A60" s="1">
        <v>4.0277777777777801E-2</v>
      </c>
      <c r="B60">
        <v>-9.9359999999999999</v>
      </c>
      <c r="C60">
        <v>-86.888135593200005</v>
      </c>
      <c r="D60">
        <v>1.66666666667E-3</v>
      </c>
      <c r="E60">
        <v>-596.16</v>
      </c>
      <c r="F60">
        <v>-300.83105084699997</v>
      </c>
    </row>
    <row r="61" spans="1:6" x14ac:dyDescent="0.4">
      <c r="A61" s="1">
        <v>4.0972222222222202E-2</v>
      </c>
      <c r="B61">
        <v>-10.08</v>
      </c>
      <c r="C61">
        <v>-86.4</v>
      </c>
      <c r="D61">
        <v>1.66666666667E-3</v>
      </c>
      <c r="E61">
        <v>-604.79999999999995</v>
      </c>
      <c r="F61">
        <v>-300.24</v>
      </c>
    </row>
    <row r="62" spans="1:6" x14ac:dyDescent="0.4">
      <c r="A62" s="1">
        <v>4.1666666666666699E-2</v>
      </c>
      <c r="B62">
        <v>-10.377599999999999</v>
      </c>
      <c r="C62">
        <v>-86.4</v>
      </c>
      <c r="D62">
        <v>3.0000000000000001E-3</v>
      </c>
      <c r="E62">
        <v>-622.65599999999995</v>
      </c>
      <c r="F62">
        <v>-301.70400000000001</v>
      </c>
    </row>
    <row r="63" spans="1:6" x14ac:dyDescent="0.4">
      <c r="A63" s="1">
        <v>4.2361111111111099E-2</v>
      </c>
      <c r="B63">
        <v>-10.674549152499999</v>
      </c>
      <c r="C63">
        <v>-86.4</v>
      </c>
      <c r="D63">
        <v>3.0000000000000001E-3</v>
      </c>
      <c r="E63">
        <v>-640.47294915299994</v>
      </c>
      <c r="F63">
        <v>-303.16515254199999</v>
      </c>
    </row>
    <row r="64" spans="1:6" x14ac:dyDescent="0.4">
      <c r="A64" s="1">
        <v>4.3055555555555597E-2</v>
      </c>
      <c r="B64">
        <v>-10.9708474576</v>
      </c>
      <c r="C64">
        <v>-86.4</v>
      </c>
      <c r="D64">
        <v>3.0000000000000001E-3</v>
      </c>
      <c r="E64">
        <v>-658.25084745799995</v>
      </c>
      <c r="F64">
        <v>-304.62345762699999</v>
      </c>
    </row>
    <row r="65" spans="1:6" x14ac:dyDescent="0.4">
      <c r="A65" s="1">
        <v>4.3749999999999997E-2</v>
      </c>
      <c r="B65">
        <v>-11.266494915299999</v>
      </c>
      <c r="C65">
        <v>-86.4</v>
      </c>
      <c r="D65">
        <v>3.0000000000000001E-3</v>
      </c>
      <c r="E65">
        <v>-675.98969491499997</v>
      </c>
      <c r="F65">
        <v>-306.07891525399998</v>
      </c>
    </row>
    <row r="66" spans="1:6" x14ac:dyDescent="0.4">
      <c r="A66" s="1">
        <v>4.4444444444444398E-2</v>
      </c>
      <c r="B66">
        <v>-11.561491525399999</v>
      </c>
      <c r="C66">
        <v>-86.4</v>
      </c>
      <c r="D66">
        <v>3.0000000000000001E-3</v>
      </c>
      <c r="E66">
        <v>-693.68949152499999</v>
      </c>
      <c r="F66">
        <v>-307.53152542399999</v>
      </c>
    </row>
    <row r="67" spans="1:6" x14ac:dyDescent="0.4">
      <c r="A67" s="1">
        <v>4.5138888888888902E-2</v>
      </c>
      <c r="B67">
        <v>-11.8558372881</v>
      </c>
      <c r="C67">
        <v>-86.4</v>
      </c>
      <c r="D67">
        <v>3.0000000000000001E-3</v>
      </c>
      <c r="E67">
        <v>-711.35023728800002</v>
      </c>
      <c r="F67">
        <v>-308.98128813599999</v>
      </c>
    </row>
    <row r="68" spans="1:6" x14ac:dyDescent="0.4">
      <c r="A68" s="1">
        <v>4.5833333333333302E-2</v>
      </c>
      <c r="B68">
        <v>-12.1495322034</v>
      </c>
      <c r="C68">
        <v>-86.4</v>
      </c>
      <c r="D68">
        <v>3.0000000000000001E-3</v>
      </c>
      <c r="E68">
        <v>-728.97193220300005</v>
      </c>
      <c r="F68">
        <v>-310.42820339000002</v>
      </c>
    </row>
    <row r="69" spans="1:6" x14ac:dyDescent="0.4">
      <c r="A69" s="1">
        <v>4.65277777777778E-2</v>
      </c>
      <c r="B69">
        <v>-12.4425762712</v>
      </c>
      <c r="C69">
        <v>-86.4</v>
      </c>
      <c r="D69">
        <v>3.0000000000000001E-3</v>
      </c>
      <c r="E69">
        <v>-746.55457627099997</v>
      </c>
      <c r="F69">
        <v>-311.87227118599998</v>
      </c>
    </row>
    <row r="70" spans="1:6" x14ac:dyDescent="0.4">
      <c r="A70" s="1">
        <v>4.72222222222222E-2</v>
      </c>
      <c r="B70">
        <v>-12.734969491499999</v>
      </c>
      <c r="C70">
        <v>-86.4</v>
      </c>
      <c r="D70">
        <v>3.0000000000000001E-3</v>
      </c>
      <c r="E70">
        <v>-764.09816949200001</v>
      </c>
      <c r="F70">
        <v>-313.31349152500002</v>
      </c>
    </row>
    <row r="71" spans="1:6" x14ac:dyDescent="0.4">
      <c r="A71" s="1">
        <v>4.7916666666666698E-2</v>
      </c>
      <c r="B71">
        <v>-13.026711864399999</v>
      </c>
      <c r="C71">
        <v>-86.4</v>
      </c>
      <c r="D71">
        <v>3.0000000000000001E-3</v>
      </c>
      <c r="E71">
        <v>-781.60271186399996</v>
      </c>
      <c r="F71">
        <v>-314.75186440700003</v>
      </c>
    </row>
    <row r="72" spans="1:6" x14ac:dyDescent="0.4">
      <c r="A72" s="1">
        <v>4.8611111111111098E-2</v>
      </c>
      <c r="B72">
        <v>-13.3178033898</v>
      </c>
      <c r="C72">
        <v>-86.4</v>
      </c>
      <c r="D72">
        <v>3.0000000000000001E-3</v>
      </c>
      <c r="E72">
        <v>-799.06820339000001</v>
      </c>
      <c r="F72">
        <v>-316.18738983100002</v>
      </c>
    </row>
    <row r="73" spans="1:6" x14ac:dyDescent="0.4">
      <c r="A73" s="1">
        <v>4.9305555555555602E-2</v>
      </c>
      <c r="B73">
        <v>-13.608244067799999</v>
      </c>
      <c r="C73">
        <v>-86.4</v>
      </c>
      <c r="D73">
        <v>3.0000000000000001E-3</v>
      </c>
      <c r="E73">
        <v>-816.49464406799996</v>
      </c>
      <c r="F73">
        <v>-317.62006779699999</v>
      </c>
    </row>
    <row r="74" spans="1:6" x14ac:dyDescent="0.4">
      <c r="A74" s="1">
        <v>0.05</v>
      </c>
      <c r="B74">
        <v>-13.8980338983</v>
      </c>
      <c r="C74">
        <v>-86.4</v>
      </c>
      <c r="D74">
        <v>3.0000000000000001E-3</v>
      </c>
      <c r="E74">
        <v>-833.88203389800003</v>
      </c>
      <c r="F74">
        <v>-319.049898305</v>
      </c>
    </row>
    <row r="75" spans="1:6" x14ac:dyDescent="0.4">
      <c r="A75" s="1">
        <v>5.0694444444444403E-2</v>
      </c>
      <c r="B75">
        <v>-14.1871728814</v>
      </c>
      <c r="C75">
        <v>-86.4</v>
      </c>
      <c r="D75">
        <v>3.0000000000000001E-3</v>
      </c>
      <c r="E75">
        <v>-851.23037288099999</v>
      </c>
      <c r="F75">
        <v>-320.47688135599998</v>
      </c>
    </row>
    <row r="76" spans="1:6" x14ac:dyDescent="0.4">
      <c r="A76" s="1">
        <v>5.1388888888888901E-2</v>
      </c>
      <c r="B76">
        <v>-14.4756610169</v>
      </c>
      <c r="C76">
        <v>-86.4</v>
      </c>
      <c r="D76">
        <v>3.0000000000000001E-3</v>
      </c>
      <c r="E76">
        <v>-868.53966101699996</v>
      </c>
      <c r="F76">
        <v>-321.901016949</v>
      </c>
    </row>
    <row r="77" spans="1:6" x14ac:dyDescent="0.4">
      <c r="A77" s="1">
        <v>5.2083333333333301E-2</v>
      </c>
      <c r="B77">
        <v>-14.763498305100001</v>
      </c>
      <c r="C77">
        <v>-86.4</v>
      </c>
      <c r="D77">
        <v>3.0000000000000001E-3</v>
      </c>
      <c r="E77">
        <v>-885.80989830500005</v>
      </c>
      <c r="F77">
        <v>-323.32230508499998</v>
      </c>
    </row>
    <row r="78" spans="1:6" x14ac:dyDescent="0.4">
      <c r="A78" s="1">
        <v>5.2777777777777798E-2</v>
      </c>
      <c r="B78">
        <v>-15.0506847458</v>
      </c>
      <c r="C78">
        <v>-86.4</v>
      </c>
      <c r="D78">
        <v>3.0000000000000001E-3</v>
      </c>
      <c r="E78">
        <v>-903.04108474600002</v>
      </c>
      <c r="F78">
        <v>-324.74074576300001</v>
      </c>
    </row>
    <row r="79" spans="1:6" x14ac:dyDescent="0.4">
      <c r="A79" s="1">
        <v>5.3472222222222199E-2</v>
      </c>
      <c r="B79">
        <v>-15.337220339</v>
      </c>
      <c r="C79">
        <v>-86.4</v>
      </c>
      <c r="D79">
        <v>3.0000000000000001E-3</v>
      </c>
      <c r="E79">
        <v>-920.23322033900001</v>
      </c>
      <c r="F79">
        <v>-326.15633898300001</v>
      </c>
    </row>
    <row r="80" spans="1:6" x14ac:dyDescent="0.4">
      <c r="A80" s="1">
        <v>5.4166666666666703E-2</v>
      </c>
      <c r="B80">
        <v>-15.623105084700001</v>
      </c>
      <c r="C80">
        <v>-86.4</v>
      </c>
      <c r="D80">
        <v>3.0000000000000001E-3</v>
      </c>
      <c r="E80">
        <v>-937.386305085</v>
      </c>
      <c r="F80">
        <v>-327.56908474599999</v>
      </c>
    </row>
    <row r="81" spans="1:6" x14ac:dyDescent="0.4">
      <c r="A81" s="1">
        <v>5.4861111111111097E-2</v>
      </c>
      <c r="B81">
        <v>-15.9083389831</v>
      </c>
      <c r="C81">
        <v>-86.4</v>
      </c>
      <c r="D81">
        <v>3.0000000000000001E-3</v>
      </c>
      <c r="E81">
        <v>-954.50033898300001</v>
      </c>
      <c r="F81">
        <v>-328.978983051</v>
      </c>
    </row>
    <row r="82" spans="1:6" x14ac:dyDescent="0.4">
      <c r="A82" s="1">
        <v>5.5555555555555601E-2</v>
      </c>
      <c r="B82">
        <v>-16.1929220339</v>
      </c>
      <c r="C82">
        <v>-86.4</v>
      </c>
      <c r="D82">
        <v>3.0000000000000001E-3</v>
      </c>
      <c r="E82">
        <v>-971.57532203400001</v>
      </c>
      <c r="F82">
        <v>-330.38603389799999</v>
      </c>
    </row>
    <row r="83" spans="1:6" x14ac:dyDescent="0.4">
      <c r="A83" s="1">
        <v>5.6250000000000001E-2</v>
      </c>
      <c r="B83">
        <v>-16.4768542373</v>
      </c>
      <c r="C83">
        <v>-86.4</v>
      </c>
      <c r="D83">
        <v>3.0000000000000001E-3</v>
      </c>
      <c r="E83">
        <v>-988.61125423700003</v>
      </c>
      <c r="F83">
        <v>-331.79023728800001</v>
      </c>
    </row>
    <row r="84" spans="1:6" x14ac:dyDescent="0.4">
      <c r="A84" s="1">
        <v>5.6944444444444402E-2</v>
      </c>
      <c r="B84">
        <v>-16.760135593200001</v>
      </c>
      <c r="C84">
        <v>-86.4</v>
      </c>
      <c r="D84">
        <v>3.0000000000000001E-3</v>
      </c>
      <c r="E84">
        <v>-1005.60813559</v>
      </c>
      <c r="F84">
        <v>-333.19159322000002</v>
      </c>
    </row>
    <row r="85" spans="1:6" x14ac:dyDescent="0.4">
      <c r="A85" s="1">
        <v>5.7638888888888899E-2</v>
      </c>
      <c r="B85">
        <v>-17.0427661017</v>
      </c>
      <c r="C85">
        <v>-86.4</v>
      </c>
      <c r="D85">
        <v>3.0000000000000001E-3</v>
      </c>
      <c r="E85">
        <v>-1022.5659661</v>
      </c>
      <c r="F85">
        <v>-334.59010169499999</v>
      </c>
    </row>
    <row r="86" spans="1:6" x14ac:dyDescent="0.4">
      <c r="A86" s="1">
        <v>5.83333333333333E-2</v>
      </c>
      <c r="B86">
        <v>-17.324745762700001</v>
      </c>
      <c r="C86">
        <v>-86.4</v>
      </c>
      <c r="D86">
        <v>3.0000000000000001E-3</v>
      </c>
      <c r="E86">
        <v>-1039.4847457599999</v>
      </c>
      <c r="F86">
        <v>-335.985762712</v>
      </c>
    </row>
    <row r="87" spans="1:6" x14ac:dyDescent="0.4">
      <c r="A87" s="1">
        <v>5.9027777777777797E-2</v>
      </c>
      <c r="B87">
        <v>-17.606074576299999</v>
      </c>
      <c r="C87">
        <v>-86.4</v>
      </c>
      <c r="D87">
        <v>3.0000000000000001E-3</v>
      </c>
      <c r="E87">
        <v>-1056.36447458</v>
      </c>
      <c r="F87">
        <v>-337.37857627099999</v>
      </c>
    </row>
    <row r="88" spans="1:6" x14ac:dyDescent="0.4">
      <c r="A88" s="1">
        <v>5.9722222222222197E-2</v>
      </c>
      <c r="B88">
        <v>-17.8867525424</v>
      </c>
      <c r="C88">
        <v>-86.4</v>
      </c>
      <c r="D88">
        <v>3.0000000000000001E-3</v>
      </c>
      <c r="E88">
        <v>-1073.20515254</v>
      </c>
      <c r="F88">
        <v>-338.768542373</v>
      </c>
    </row>
    <row r="89" spans="1:6" x14ac:dyDescent="0.4">
      <c r="A89" s="1">
        <v>6.0416666666666702E-2</v>
      </c>
      <c r="B89">
        <v>-18.166779661</v>
      </c>
      <c r="C89">
        <v>-86.4</v>
      </c>
      <c r="D89">
        <v>3.0000000000000001E-3</v>
      </c>
      <c r="E89">
        <v>-1090.0067796599999</v>
      </c>
      <c r="F89">
        <v>-340.155661017</v>
      </c>
    </row>
    <row r="90" spans="1:6" x14ac:dyDescent="0.4">
      <c r="A90" s="1">
        <v>6.1111111111111102E-2</v>
      </c>
      <c r="B90">
        <v>-18.4461559322</v>
      </c>
      <c r="C90">
        <v>-86.4</v>
      </c>
      <c r="D90">
        <v>3.0000000000000001E-3</v>
      </c>
      <c r="E90">
        <v>-1106.7693559300001</v>
      </c>
      <c r="F90">
        <v>-341.53993220299998</v>
      </c>
    </row>
    <row r="91" spans="1:6" x14ac:dyDescent="0.4">
      <c r="A91" s="1">
        <v>6.18055555555556E-2</v>
      </c>
      <c r="B91">
        <v>-18.724881355899999</v>
      </c>
      <c r="C91">
        <v>-86.4</v>
      </c>
      <c r="D91">
        <v>3.0000000000000001E-3</v>
      </c>
      <c r="E91">
        <v>-1123.49288136</v>
      </c>
      <c r="F91">
        <v>-342.92135593199998</v>
      </c>
    </row>
    <row r="92" spans="1:6" x14ac:dyDescent="0.4">
      <c r="A92" s="1">
        <v>6.25E-2</v>
      </c>
      <c r="B92">
        <v>-19.002955932199999</v>
      </c>
      <c r="C92">
        <v>-86.4</v>
      </c>
      <c r="D92">
        <v>3.0000000000000001E-3</v>
      </c>
      <c r="E92">
        <v>-1140.17735593</v>
      </c>
      <c r="F92">
        <v>-344.29993220300003</v>
      </c>
    </row>
    <row r="93" spans="1:6" x14ac:dyDescent="0.4">
      <c r="A93" s="1">
        <v>6.31944444444444E-2</v>
      </c>
      <c r="B93">
        <v>-19.280379661000001</v>
      </c>
      <c r="C93">
        <v>-86.4</v>
      </c>
      <c r="D93">
        <v>3.0000000000000001E-3</v>
      </c>
      <c r="E93">
        <v>-1156.8227796599999</v>
      </c>
      <c r="F93">
        <v>-345.67566101699998</v>
      </c>
    </row>
    <row r="94" spans="1:6" x14ac:dyDescent="0.4">
      <c r="A94" s="1">
        <v>6.3888888888888898E-2</v>
      </c>
      <c r="B94">
        <v>-19.557152542400001</v>
      </c>
      <c r="C94">
        <v>-86.4</v>
      </c>
      <c r="D94">
        <v>3.0000000000000001E-3</v>
      </c>
      <c r="E94">
        <v>-1173.4291525399999</v>
      </c>
      <c r="F94">
        <v>-347.04854237299998</v>
      </c>
    </row>
    <row r="95" spans="1:6" x14ac:dyDescent="0.4">
      <c r="A95" s="1">
        <v>6.4583333333333298E-2</v>
      </c>
      <c r="B95">
        <v>-19.833274576299999</v>
      </c>
      <c r="C95">
        <v>-86.4</v>
      </c>
      <c r="D95">
        <v>3.0000000000000001E-3</v>
      </c>
      <c r="E95">
        <v>-1189.99647458</v>
      </c>
      <c r="F95">
        <v>-348.41857627100001</v>
      </c>
    </row>
    <row r="96" spans="1:6" x14ac:dyDescent="0.4">
      <c r="A96" s="1">
        <v>6.5277777777777796E-2</v>
      </c>
      <c r="B96">
        <v>-20.1087457627</v>
      </c>
      <c r="C96">
        <v>-86.4</v>
      </c>
      <c r="D96">
        <v>3.0000000000000001E-3</v>
      </c>
      <c r="E96">
        <v>-1206.5247457600001</v>
      </c>
      <c r="F96">
        <v>-349.78576271200001</v>
      </c>
    </row>
    <row r="97" spans="1:6" x14ac:dyDescent="0.4">
      <c r="A97" s="1">
        <v>6.5972222222222196E-2</v>
      </c>
      <c r="B97">
        <v>-20.383566101700001</v>
      </c>
      <c r="C97">
        <v>-86.4</v>
      </c>
      <c r="D97">
        <v>3.0000000000000001E-3</v>
      </c>
      <c r="E97">
        <v>-1223.0139661000001</v>
      </c>
      <c r="F97">
        <v>-351.15010169499999</v>
      </c>
    </row>
    <row r="98" spans="1:6" x14ac:dyDescent="0.4">
      <c r="A98" s="1">
        <v>6.6666666666666693E-2</v>
      </c>
      <c r="B98">
        <v>-20.657735593200002</v>
      </c>
      <c r="C98">
        <v>-86.4</v>
      </c>
      <c r="D98">
        <v>3.0000000000000001E-3</v>
      </c>
      <c r="E98">
        <v>-1239.4641355900001</v>
      </c>
      <c r="F98">
        <v>-352.51159322000001</v>
      </c>
    </row>
    <row r="99" spans="1:6" x14ac:dyDescent="0.4">
      <c r="A99" s="1">
        <v>6.7361111111111094E-2</v>
      </c>
      <c r="B99">
        <v>-20.931254237299999</v>
      </c>
      <c r="C99">
        <v>-86.4</v>
      </c>
      <c r="D99">
        <v>3.0000000000000001E-3</v>
      </c>
      <c r="E99">
        <v>-1255.87525424</v>
      </c>
      <c r="F99">
        <v>-353.870237288</v>
      </c>
    </row>
    <row r="100" spans="1:6" x14ac:dyDescent="0.4">
      <c r="A100" s="1">
        <v>6.8055555555555605E-2</v>
      </c>
      <c r="B100">
        <v>-21.204122033899999</v>
      </c>
      <c r="C100">
        <v>-86.4</v>
      </c>
      <c r="D100">
        <v>3.0000000000000001E-3</v>
      </c>
      <c r="E100">
        <v>-1272.2473220300001</v>
      </c>
      <c r="F100">
        <v>-355.22603389800003</v>
      </c>
    </row>
    <row r="101" spans="1:6" x14ac:dyDescent="0.4">
      <c r="A101" s="1">
        <v>6.8750000000000006E-2</v>
      </c>
      <c r="B101">
        <v>-21.4763389831</v>
      </c>
      <c r="C101">
        <v>-86.4</v>
      </c>
      <c r="D101">
        <v>3.0000000000000001E-3</v>
      </c>
      <c r="E101">
        <v>-1288.5803389800001</v>
      </c>
      <c r="F101">
        <v>-356.57898305100002</v>
      </c>
    </row>
    <row r="102" spans="1:6" x14ac:dyDescent="0.4">
      <c r="A102" s="1">
        <v>6.9444444444444406E-2</v>
      </c>
      <c r="B102">
        <v>-21.747905084700001</v>
      </c>
      <c r="C102">
        <v>-86.4</v>
      </c>
      <c r="D102">
        <v>3.0000000000000001E-3</v>
      </c>
      <c r="E102">
        <v>-1304.8743050800001</v>
      </c>
      <c r="F102">
        <v>-357.929084746</v>
      </c>
    </row>
    <row r="103" spans="1:6" x14ac:dyDescent="0.4">
      <c r="A103" s="1">
        <v>7.0138888888888903E-2</v>
      </c>
      <c r="B103">
        <v>-22.018820339000001</v>
      </c>
      <c r="C103">
        <v>-86.4</v>
      </c>
      <c r="D103">
        <v>3.0000000000000001E-3</v>
      </c>
      <c r="E103">
        <v>-1321.1292203400001</v>
      </c>
      <c r="F103">
        <v>-359.27633898300002</v>
      </c>
    </row>
    <row r="104" spans="1:6" x14ac:dyDescent="0.4">
      <c r="A104" s="1">
        <v>7.0833333333333304E-2</v>
      </c>
      <c r="B104">
        <v>-22.2890847458</v>
      </c>
      <c r="C104">
        <v>-86.4</v>
      </c>
      <c r="D104">
        <v>3.0000000000000001E-3</v>
      </c>
      <c r="E104">
        <v>-1337.3450847500001</v>
      </c>
      <c r="F104">
        <v>-360.620745763</v>
      </c>
    </row>
    <row r="105" spans="1:6" x14ac:dyDescent="0.4">
      <c r="A105" s="1">
        <v>7.1527777777777801E-2</v>
      </c>
      <c r="B105">
        <v>-22.558698305099998</v>
      </c>
      <c r="C105">
        <v>-86.4</v>
      </c>
      <c r="D105">
        <v>3.0000000000000001E-3</v>
      </c>
      <c r="E105">
        <v>-1353.5218983100001</v>
      </c>
      <c r="F105">
        <v>-361.96230508500003</v>
      </c>
    </row>
    <row r="106" spans="1:6" x14ac:dyDescent="0.4">
      <c r="A106" s="1">
        <v>7.2222222222222202E-2</v>
      </c>
      <c r="B106">
        <v>-22.827661016899999</v>
      </c>
      <c r="C106">
        <v>-86.4</v>
      </c>
      <c r="D106">
        <v>3.0000000000000001E-3</v>
      </c>
      <c r="E106">
        <v>-1369.6596610199999</v>
      </c>
      <c r="F106">
        <v>-363.30101694899997</v>
      </c>
    </row>
    <row r="107" spans="1:6" x14ac:dyDescent="0.4">
      <c r="A107" s="1">
        <v>7.2916666666666699E-2</v>
      </c>
      <c r="B107">
        <v>-23.095972881400002</v>
      </c>
      <c r="C107">
        <v>-86.4</v>
      </c>
      <c r="D107">
        <v>3.0000000000000001E-3</v>
      </c>
      <c r="E107">
        <v>-1385.75837288</v>
      </c>
      <c r="F107">
        <v>-364.636881356</v>
      </c>
    </row>
    <row r="108" spans="1:6" x14ac:dyDescent="0.4">
      <c r="A108" s="1">
        <v>7.3611111111111099E-2</v>
      </c>
      <c r="B108">
        <v>-23.363633898300002</v>
      </c>
      <c r="C108">
        <v>-86.4</v>
      </c>
      <c r="D108">
        <v>3.0000000000000001E-3</v>
      </c>
      <c r="E108">
        <v>-1401.8180339</v>
      </c>
      <c r="F108">
        <v>-365.96989830500002</v>
      </c>
    </row>
    <row r="109" spans="1:6" x14ac:dyDescent="0.4">
      <c r="A109" s="1">
        <v>7.4305555555555597E-2</v>
      </c>
      <c r="B109">
        <v>-23.630644067799999</v>
      </c>
      <c r="C109">
        <v>-86.4</v>
      </c>
      <c r="D109">
        <v>3.0000000000000001E-3</v>
      </c>
      <c r="E109">
        <v>-1417.8386440700001</v>
      </c>
      <c r="F109">
        <v>-367.300067797</v>
      </c>
    </row>
    <row r="110" spans="1:6" x14ac:dyDescent="0.4">
      <c r="A110" s="1">
        <v>7.4999999999999997E-2</v>
      </c>
      <c r="B110">
        <v>-23.897003389799998</v>
      </c>
      <c r="C110">
        <v>-86.4</v>
      </c>
      <c r="D110">
        <v>3.0000000000000001E-3</v>
      </c>
      <c r="E110">
        <v>-1433.82020339</v>
      </c>
      <c r="F110">
        <v>-368.62738983100002</v>
      </c>
    </row>
    <row r="111" spans="1:6" x14ac:dyDescent="0.4">
      <c r="A111" s="1">
        <v>7.5694444444444495E-2</v>
      </c>
      <c r="B111">
        <v>-24.162711864399999</v>
      </c>
      <c r="C111">
        <v>-86.4</v>
      </c>
      <c r="D111">
        <v>3.0000000000000001E-3</v>
      </c>
      <c r="E111">
        <v>-1449.7627118600001</v>
      </c>
      <c r="F111">
        <v>-369.95186440700002</v>
      </c>
    </row>
    <row r="112" spans="1:6" x14ac:dyDescent="0.4">
      <c r="A112" s="1">
        <v>7.6388888888888895E-2</v>
      </c>
      <c r="B112">
        <v>-24.427769491500001</v>
      </c>
      <c r="C112">
        <v>-86.4</v>
      </c>
      <c r="D112">
        <v>3.0000000000000001E-3</v>
      </c>
      <c r="E112">
        <v>-1465.6661694899999</v>
      </c>
      <c r="F112">
        <v>-371.273491525</v>
      </c>
    </row>
    <row r="113" spans="1:6" x14ac:dyDescent="0.4">
      <c r="A113" s="1">
        <v>7.7083333333333295E-2</v>
      </c>
      <c r="B113">
        <v>-24.692176271200001</v>
      </c>
      <c r="C113">
        <v>-86.4</v>
      </c>
      <c r="D113">
        <v>3.0000000000000001E-3</v>
      </c>
      <c r="E113">
        <v>-1481.53057627</v>
      </c>
      <c r="F113">
        <v>-372.592271186</v>
      </c>
    </row>
    <row r="114" spans="1:6" x14ac:dyDescent="0.4">
      <c r="A114" s="1">
        <v>7.7777777777777807E-2</v>
      </c>
      <c r="B114">
        <v>-24.9559322034</v>
      </c>
      <c r="C114">
        <v>-86.4</v>
      </c>
      <c r="D114">
        <v>3.0000000000000001E-3</v>
      </c>
      <c r="E114">
        <v>-1497.3559322000001</v>
      </c>
      <c r="F114">
        <v>-373.90820338999998</v>
      </c>
    </row>
    <row r="115" spans="1:6" x14ac:dyDescent="0.4">
      <c r="A115" s="1">
        <v>7.8472222222222193E-2</v>
      </c>
      <c r="B115">
        <v>-25.219037288100001</v>
      </c>
      <c r="C115">
        <v>-86.4</v>
      </c>
      <c r="D115">
        <v>3.0000000000000001E-3</v>
      </c>
      <c r="E115">
        <v>-1513.1422372899999</v>
      </c>
      <c r="F115">
        <v>-375.221288136</v>
      </c>
    </row>
    <row r="116" spans="1:6" x14ac:dyDescent="0.4">
      <c r="A116" s="1">
        <v>7.9166666666666705E-2</v>
      </c>
      <c r="B116">
        <v>-25.481491525399999</v>
      </c>
      <c r="C116">
        <v>-86.4</v>
      </c>
      <c r="D116">
        <v>3.0000000000000001E-3</v>
      </c>
      <c r="E116">
        <v>-1528.88949153</v>
      </c>
      <c r="F116">
        <v>-376.53152542399999</v>
      </c>
    </row>
    <row r="117" spans="1:6" x14ac:dyDescent="0.4">
      <c r="A117" s="1">
        <v>7.9861111111111105E-2</v>
      </c>
      <c r="B117">
        <v>-25.743294915300002</v>
      </c>
      <c r="C117">
        <v>-86.4</v>
      </c>
      <c r="D117">
        <v>3.0000000000000001E-3</v>
      </c>
      <c r="E117">
        <v>-1544.5976949200001</v>
      </c>
      <c r="F117">
        <v>-377.83891525400003</v>
      </c>
    </row>
    <row r="118" spans="1:6" x14ac:dyDescent="0.4">
      <c r="A118" s="1">
        <v>8.0555555555555602E-2</v>
      </c>
      <c r="B118">
        <v>-26.004447457600001</v>
      </c>
      <c r="C118">
        <v>-86.4</v>
      </c>
      <c r="D118">
        <v>3.0000000000000001E-3</v>
      </c>
      <c r="E118">
        <v>-1560.26684746</v>
      </c>
      <c r="F118">
        <v>-379.14345762699998</v>
      </c>
    </row>
    <row r="119" spans="1:6" x14ac:dyDescent="0.4">
      <c r="A119" s="1">
        <v>8.1250000000000003E-2</v>
      </c>
      <c r="B119">
        <v>-26.264949152500002</v>
      </c>
      <c r="C119">
        <v>-86.4</v>
      </c>
      <c r="D119">
        <v>3.0000000000000001E-3</v>
      </c>
      <c r="E119">
        <v>-1575.89694915</v>
      </c>
      <c r="F119">
        <v>-380.44515254200002</v>
      </c>
    </row>
    <row r="120" spans="1:6" x14ac:dyDescent="0.4">
      <c r="A120" s="1">
        <v>8.1944444444444403E-2</v>
      </c>
      <c r="B120">
        <v>-26.524799999999999</v>
      </c>
      <c r="C120">
        <v>-86.4</v>
      </c>
      <c r="D120">
        <v>3.0000000000000001E-3</v>
      </c>
      <c r="E120">
        <v>-1591.4880000000001</v>
      </c>
      <c r="F120">
        <v>-381.74400000000003</v>
      </c>
    </row>
    <row r="121" spans="1:6" x14ac:dyDescent="0.4">
      <c r="A121" s="1">
        <v>8.2638888888888901E-2</v>
      </c>
      <c r="B121">
        <v>-26.783999999999999</v>
      </c>
      <c r="C121">
        <v>-86.4</v>
      </c>
      <c r="D121">
        <v>3.0000000000000001E-3</v>
      </c>
      <c r="E121">
        <v>-1607.04</v>
      </c>
      <c r="F121">
        <v>-383.04</v>
      </c>
    </row>
    <row r="122" spans="1:6" x14ac:dyDescent="0.4">
      <c r="A122" s="1">
        <v>8.3333333333333301E-2</v>
      </c>
      <c r="B122">
        <v>-27.004799999999999</v>
      </c>
      <c r="C122">
        <v>-86.4</v>
      </c>
      <c r="D122">
        <v>2.6666666666699998E-3</v>
      </c>
      <c r="E122">
        <v>-1620.288</v>
      </c>
      <c r="F122">
        <v>-384.06720000000001</v>
      </c>
    </row>
    <row r="123" spans="1:6" x14ac:dyDescent="0.4">
      <c r="A123" s="1">
        <v>8.4027777777777798E-2</v>
      </c>
      <c r="B123">
        <v>-27.2241355932</v>
      </c>
      <c r="C123">
        <v>-85.423728813599993</v>
      </c>
      <c r="D123">
        <v>2.6666666666699998E-3</v>
      </c>
      <c r="E123">
        <v>-1633.44813559</v>
      </c>
      <c r="F123">
        <v>-382.32048813599999</v>
      </c>
    </row>
    <row r="124" spans="1:6" x14ac:dyDescent="0.4">
      <c r="A124" s="1">
        <v>8.4722222222222199E-2</v>
      </c>
      <c r="B124">
        <v>-27.442006779700002</v>
      </c>
      <c r="C124">
        <v>-84.447457627099993</v>
      </c>
      <c r="D124">
        <v>2.6666666666699998E-3</v>
      </c>
      <c r="E124">
        <v>-1646.52040678</v>
      </c>
      <c r="F124">
        <v>-380.565966102</v>
      </c>
    </row>
    <row r="125" spans="1:6" x14ac:dyDescent="0.4">
      <c r="A125" s="1">
        <v>8.5416666666666696E-2</v>
      </c>
      <c r="B125">
        <v>-27.658413559300001</v>
      </c>
      <c r="C125">
        <v>-83.471186440699995</v>
      </c>
      <c r="D125">
        <v>2.6666666666699998E-3</v>
      </c>
      <c r="E125">
        <v>-1659.50481356</v>
      </c>
      <c r="F125">
        <v>-378.80363389799999</v>
      </c>
    </row>
    <row r="126" spans="1:6" x14ac:dyDescent="0.4">
      <c r="A126" s="1">
        <v>8.6111111111111097E-2</v>
      </c>
      <c r="B126">
        <v>-27.873355932199999</v>
      </c>
      <c r="C126">
        <v>-82.494915254199995</v>
      </c>
      <c r="D126">
        <v>2.6666666666699998E-3</v>
      </c>
      <c r="E126">
        <v>-1672.4013559299999</v>
      </c>
      <c r="F126">
        <v>-377.03349152499999</v>
      </c>
    </row>
    <row r="127" spans="1:6" x14ac:dyDescent="0.4">
      <c r="A127" s="1">
        <v>8.6805555555555594E-2</v>
      </c>
      <c r="B127">
        <v>-28.0868338983</v>
      </c>
      <c r="C127">
        <v>-81.518644067799997</v>
      </c>
      <c r="D127">
        <v>2.6666666666699998E-3</v>
      </c>
      <c r="E127">
        <v>-1685.2100339000001</v>
      </c>
      <c r="F127">
        <v>-375.25553898300001</v>
      </c>
    </row>
    <row r="128" spans="1:6" x14ac:dyDescent="0.4">
      <c r="A128" s="1">
        <v>8.7499999999999994E-2</v>
      </c>
      <c r="B128">
        <v>-28.298847457600001</v>
      </c>
      <c r="C128">
        <v>-80.542372881399999</v>
      </c>
      <c r="D128">
        <v>2.6666666666699998E-3</v>
      </c>
      <c r="E128">
        <v>-1697.93084746</v>
      </c>
      <c r="F128">
        <v>-373.469776271</v>
      </c>
    </row>
    <row r="129" spans="1:6" x14ac:dyDescent="0.4">
      <c r="A129" s="1">
        <v>8.8194444444444506E-2</v>
      </c>
      <c r="B129">
        <v>-28.5093966102</v>
      </c>
      <c r="C129">
        <v>-79.566101694899999</v>
      </c>
      <c r="D129">
        <v>2.6666666666699998E-3</v>
      </c>
      <c r="E129">
        <v>-1710.5637966100001</v>
      </c>
      <c r="F129">
        <v>-371.67620339000001</v>
      </c>
    </row>
    <row r="130" spans="1:6" x14ac:dyDescent="0.4">
      <c r="A130" s="1">
        <v>8.8888888888888906E-2</v>
      </c>
      <c r="B130">
        <v>-28.7184813559</v>
      </c>
      <c r="C130">
        <v>-78.5898305085</v>
      </c>
      <c r="D130">
        <v>2.6666666666699998E-3</v>
      </c>
      <c r="E130">
        <v>-1723.1088813599999</v>
      </c>
      <c r="F130">
        <v>-369.874820339</v>
      </c>
    </row>
    <row r="131" spans="1:6" x14ac:dyDescent="0.4">
      <c r="A131" s="1">
        <v>8.9583333333333307E-2</v>
      </c>
      <c r="B131">
        <v>-28.926101694900002</v>
      </c>
      <c r="C131">
        <v>-77.613559322</v>
      </c>
      <c r="D131">
        <v>2.6666666666699998E-3</v>
      </c>
      <c r="E131">
        <v>-1735.5661016900001</v>
      </c>
      <c r="F131">
        <v>-368.065627119</v>
      </c>
    </row>
    <row r="132" spans="1:6" x14ac:dyDescent="0.4">
      <c r="A132" s="1">
        <v>9.0277777777777804E-2</v>
      </c>
      <c r="B132">
        <v>-29.1322576271</v>
      </c>
      <c r="C132">
        <v>-76.637288135600002</v>
      </c>
      <c r="D132">
        <v>2.6666666666699998E-3</v>
      </c>
      <c r="E132">
        <v>-1747.93545763</v>
      </c>
      <c r="F132">
        <v>-366.24862372899997</v>
      </c>
    </row>
    <row r="133" spans="1:6" x14ac:dyDescent="0.4">
      <c r="A133" s="1">
        <v>9.0972222222222204E-2</v>
      </c>
      <c r="B133">
        <v>-29.336949152500001</v>
      </c>
      <c r="C133">
        <v>-75.661016949200004</v>
      </c>
      <c r="D133">
        <v>2.6666666666699998E-3</v>
      </c>
      <c r="E133">
        <v>-1760.2169491499999</v>
      </c>
      <c r="F133">
        <v>-364.42381016899998</v>
      </c>
    </row>
    <row r="134" spans="1:6" x14ac:dyDescent="0.4">
      <c r="A134" s="1">
        <v>9.1666666666666702E-2</v>
      </c>
      <c r="B134">
        <v>-29.5401762712</v>
      </c>
      <c r="C134">
        <v>-74.684745762700004</v>
      </c>
      <c r="D134">
        <v>2.6666666666699998E-3</v>
      </c>
      <c r="E134">
        <v>-1772.4105762700001</v>
      </c>
      <c r="F134">
        <v>-362.59118644099999</v>
      </c>
    </row>
    <row r="135" spans="1:6" x14ac:dyDescent="0.4">
      <c r="A135" s="1">
        <v>9.2361111111111102E-2</v>
      </c>
      <c r="B135">
        <v>-29.741938983099999</v>
      </c>
      <c r="C135">
        <v>-73.708474576300006</v>
      </c>
      <c r="D135">
        <v>2.6666666666699998E-3</v>
      </c>
      <c r="E135">
        <v>-1784.51633898</v>
      </c>
      <c r="F135">
        <v>-360.75075254199999</v>
      </c>
    </row>
    <row r="136" spans="1:6" x14ac:dyDescent="0.4">
      <c r="A136" s="1">
        <v>9.30555555555556E-2</v>
      </c>
      <c r="B136">
        <v>-29.942237288099999</v>
      </c>
      <c r="C136">
        <v>-72.732203389800006</v>
      </c>
      <c r="D136">
        <v>2.6666666666699998E-3</v>
      </c>
      <c r="E136">
        <v>-1796.53423729</v>
      </c>
      <c r="F136">
        <v>-358.90250847499999</v>
      </c>
    </row>
    <row r="137" spans="1:6" x14ac:dyDescent="0.4">
      <c r="A137" s="1">
        <v>9.375E-2</v>
      </c>
      <c r="B137">
        <v>-30.141071186400001</v>
      </c>
      <c r="C137">
        <v>-71.755932203399993</v>
      </c>
      <c r="D137">
        <v>2.6666666666699998E-3</v>
      </c>
      <c r="E137">
        <v>-1808.4642711900001</v>
      </c>
      <c r="F137">
        <v>-357.04645423699998</v>
      </c>
    </row>
    <row r="138" spans="1:6" x14ac:dyDescent="0.4">
      <c r="A138" s="1">
        <v>9.44444444444444E-2</v>
      </c>
      <c r="B138">
        <v>-30.338440678000001</v>
      </c>
      <c r="C138">
        <v>-70.779661016899993</v>
      </c>
      <c r="D138">
        <v>2.6666666666699998E-3</v>
      </c>
      <c r="E138">
        <v>-1820.3064406799999</v>
      </c>
      <c r="F138">
        <v>-355.18258983099997</v>
      </c>
    </row>
    <row r="139" spans="1:6" x14ac:dyDescent="0.4">
      <c r="A139" s="1">
        <v>9.5138888888888898E-2</v>
      </c>
      <c r="B139">
        <v>-30.534345762699999</v>
      </c>
      <c r="C139">
        <v>-69.803389830499995</v>
      </c>
      <c r="D139">
        <v>2.6666666666699998E-3</v>
      </c>
      <c r="E139">
        <v>-1832.0607457599999</v>
      </c>
      <c r="F139">
        <v>-353.31091525400001</v>
      </c>
    </row>
    <row r="140" spans="1:6" x14ac:dyDescent="0.4">
      <c r="A140" s="1">
        <v>9.5833333333333298E-2</v>
      </c>
      <c r="B140">
        <v>-30.728786440699999</v>
      </c>
      <c r="C140">
        <v>-68.827118644099997</v>
      </c>
      <c r="D140">
        <v>2.6666666666699998E-3</v>
      </c>
      <c r="E140">
        <v>-1843.72718644</v>
      </c>
      <c r="F140">
        <v>-351.43143050800001</v>
      </c>
    </row>
    <row r="141" spans="1:6" x14ac:dyDescent="0.4">
      <c r="A141" s="1">
        <v>9.6527777777777796E-2</v>
      </c>
      <c r="B141">
        <v>-30.921762711900001</v>
      </c>
      <c r="C141">
        <v>-67.850847457599997</v>
      </c>
      <c r="D141">
        <v>2.6666666666699998E-3</v>
      </c>
      <c r="E141">
        <v>-1855.30576271</v>
      </c>
      <c r="F141">
        <v>-349.54413559300002</v>
      </c>
    </row>
    <row r="142" spans="1:6" x14ac:dyDescent="0.4">
      <c r="A142" s="1">
        <v>9.7222222222222196E-2</v>
      </c>
      <c r="B142">
        <v>-31.1132745763</v>
      </c>
      <c r="C142">
        <v>-66.874576271199999</v>
      </c>
      <c r="D142">
        <v>2.6666666666699998E-3</v>
      </c>
      <c r="E142">
        <v>-1866.79647458</v>
      </c>
      <c r="F142">
        <v>-347.64903050800001</v>
      </c>
    </row>
    <row r="143" spans="1:6" x14ac:dyDescent="0.4">
      <c r="A143" s="1">
        <v>9.7916666666666693E-2</v>
      </c>
      <c r="B143">
        <v>-31.303322033899999</v>
      </c>
      <c r="C143">
        <v>-65.898305084699999</v>
      </c>
      <c r="D143">
        <v>2.6666666666699998E-3</v>
      </c>
      <c r="E143">
        <v>-1878.1993220300001</v>
      </c>
      <c r="F143">
        <v>-345.74611525400002</v>
      </c>
    </row>
    <row r="144" spans="1:6" x14ac:dyDescent="0.4">
      <c r="A144" s="1">
        <v>9.8611111111111094E-2</v>
      </c>
      <c r="B144">
        <v>-31.491905084700001</v>
      </c>
      <c r="C144">
        <v>-64.9220338983</v>
      </c>
      <c r="D144">
        <v>2.6666666666699998E-3</v>
      </c>
      <c r="E144">
        <v>-1889.51430508</v>
      </c>
      <c r="F144">
        <v>-343.83538983099999</v>
      </c>
    </row>
    <row r="145" spans="1:6" x14ac:dyDescent="0.4">
      <c r="A145" s="1">
        <v>9.9305555555555605E-2</v>
      </c>
      <c r="B145">
        <v>-31.679023728800001</v>
      </c>
      <c r="C145">
        <v>-63.945762711900002</v>
      </c>
      <c r="D145">
        <v>2.6666666666699998E-3</v>
      </c>
      <c r="E145">
        <v>-1900.74142373</v>
      </c>
      <c r="F145">
        <v>-341.916854237</v>
      </c>
    </row>
    <row r="146" spans="1:6" x14ac:dyDescent="0.4">
      <c r="A146" s="1">
        <v>0.1</v>
      </c>
      <c r="B146">
        <v>-31.8646779661</v>
      </c>
      <c r="C146">
        <v>-62.969491525400002</v>
      </c>
      <c r="D146">
        <v>2.6666666666699998E-3</v>
      </c>
      <c r="E146">
        <v>-1911.8806779700001</v>
      </c>
      <c r="F146">
        <v>-339.99050847500001</v>
      </c>
    </row>
    <row r="147" spans="1:6" x14ac:dyDescent="0.4">
      <c r="A147" s="1">
        <v>0.100694444444444</v>
      </c>
      <c r="B147">
        <v>-32.0488677966</v>
      </c>
      <c r="C147">
        <v>-61.993220338999997</v>
      </c>
      <c r="D147">
        <v>2.6666666666699998E-3</v>
      </c>
      <c r="E147">
        <v>-1922.9320677999999</v>
      </c>
      <c r="F147">
        <v>-338.05635254200001</v>
      </c>
    </row>
    <row r="148" spans="1:6" x14ac:dyDescent="0.4">
      <c r="A148" s="1">
        <v>0.101388888888889</v>
      </c>
      <c r="B148">
        <v>-32.231593220299999</v>
      </c>
      <c r="C148">
        <v>-61.016949152499997</v>
      </c>
      <c r="D148">
        <v>2.6666666666699998E-3</v>
      </c>
      <c r="E148">
        <v>-1933.8955932199999</v>
      </c>
      <c r="F148">
        <v>-336.11438644100002</v>
      </c>
    </row>
    <row r="149" spans="1:6" x14ac:dyDescent="0.4">
      <c r="A149" s="1">
        <v>0.102083333333333</v>
      </c>
      <c r="B149">
        <v>-32.412854237300003</v>
      </c>
      <c r="C149">
        <v>-60.040677966099999</v>
      </c>
      <c r="D149">
        <v>2.6666666666699998E-3</v>
      </c>
      <c r="E149">
        <v>-1944.77125424</v>
      </c>
      <c r="F149">
        <v>-334.16461016900001</v>
      </c>
    </row>
    <row r="150" spans="1:6" x14ac:dyDescent="0.4">
      <c r="A150" s="1">
        <v>0.102777777777778</v>
      </c>
      <c r="B150">
        <v>-32.592650847500003</v>
      </c>
      <c r="C150">
        <v>-59.064406779700001</v>
      </c>
      <c r="D150">
        <v>2.6666666666699998E-3</v>
      </c>
      <c r="E150">
        <v>-1955.5590508499999</v>
      </c>
      <c r="F150">
        <v>-332.20702372900001</v>
      </c>
    </row>
    <row r="151" spans="1:6" x14ac:dyDescent="0.4">
      <c r="A151" s="1">
        <v>0.10347222222222199</v>
      </c>
      <c r="B151">
        <v>-32.770983050799998</v>
      </c>
      <c r="C151">
        <v>-58.088135593200001</v>
      </c>
      <c r="D151">
        <v>2.6666666666699998E-3</v>
      </c>
      <c r="E151">
        <v>-1966.2589830500001</v>
      </c>
      <c r="F151">
        <v>-330.24162711899999</v>
      </c>
    </row>
    <row r="152" spans="1:6" x14ac:dyDescent="0.4">
      <c r="A152" s="1">
        <v>0.104166666666667</v>
      </c>
      <c r="B152">
        <v>-32.9478508475</v>
      </c>
      <c r="C152">
        <v>-57.111864406800002</v>
      </c>
      <c r="D152">
        <v>2.6666666666699998E-3</v>
      </c>
      <c r="E152">
        <v>-1976.8710508500001</v>
      </c>
      <c r="F152">
        <v>-328.26842033899999</v>
      </c>
    </row>
    <row r="153" spans="1:6" x14ac:dyDescent="0.4">
      <c r="A153" s="1">
        <v>0.104861111111111</v>
      </c>
      <c r="B153">
        <v>-33.123254237300003</v>
      </c>
      <c r="C153">
        <v>-56.135593220300002</v>
      </c>
      <c r="D153">
        <v>2.6666666666699998E-3</v>
      </c>
      <c r="E153">
        <v>-1987.39525424</v>
      </c>
      <c r="F153">
        <v>-326.28740339000001</v>
      </c>
    </row>
    <row r="154" spans="1:6" x14ac:dyDescent="0.4">
      <c r="A154" s="1">
        <v>0.105555555555556</v>
      </c>
      <c r="B154">
        <v>-33.297193220300002</v>
      </c>
      <c r="C154">
        <v>-55.159322033899997</v>
      </c>
      <c r="D154">
        <v>2.6666666666699998E-3</v>
      </c>
      <c r="E154">
        <v>-1997.8315932200001</v>
      </c>
      <c r="F154">
        <v>-324.298576271</v>
      </c>
    </row>
    <row r="155" spans="1:6" x14ac:dyDescent="0.4">
      <c r="A155" s="1">
        <v>0.10625</v>
      </c>
      <c r="B155">
        <v>-33.4696677966</v>
      </c>
      <c r="C155">
        <v>-54.183050847499999</v>
      </c>
      <c r="D155">
        <v>2.6666666666699998E-3</v>
      </c>
      <c r="E155">
        <v>-2008.1800678</v>
      </c>
      <c r="F155">
        <v>-322.30193898300001</v>
      </c>
    </row>
    <row r="156" spans="1:6" x14ac:dyDescent="0.4">
      <c r="A156" s="1">
        <v>0.106944444444444</v>
      </c>
      <c r="B156">
        <v>-33.6406779661</v>
      </c>
      <c r="C156">
        <v>-53.206779660999999</v>
      </c>
      <c r="D156">
        <v>2.6666666666699998E-3</v>
      </c>
      <c r="E156">
        <v>-2018.44067797</v>
      </c>
      <c r="F156">
        <v>-320.297491525</v>
      </c>
    </row>
    <row r="157" spans="1:6" x14ac:dyDescent="0.4">
      <c r="A157" s="1">
        <v>0.10763888888888901</v>
      </c>
      <c r="B157">
        <v>-33.810223728799997</v>
      </c>
      <c r="C157">
        <v>-52.230508474600001</v>
      </c>
      <c r="D157">
        <v>2.6666666666699998E-3</v>
      </c>
      <c r="E157">
        <v>-2028.61342373</v>
      </c>
      <c r="F157">
        <v>-318.285233898</v>
      </c>
    </row>
    <row r="158" spans="1:6" x14ac:dyDescent="0.4">
      <c r="A158" s="1">
        <v>0.108333333333333</v>
      </c>
      <c r="B158">
        <v>-33.978305084699997</v>
      </c>
      <c r="C158">
        <v>-51.254237288100001</v>
      </c>
      <c r="D158">
        <v>2.6666666666699998E-3</v>
      </c>
      <c r="E158">
        <v>-2038.69830508</v>
      </c>
      <c r="F158">
        <v>-316.26516610200002</v>
      </c>
    </row>
    <row r="159" spans="1:6" x14ac:dyDescent="0.4">
      <c r="A159" s="1">
        <v>0.109027777777778</v>
      </c>
      <c r="B159">
        <v>-34.144922033900002</v>
      </c>
      <c r="C159">
        <v>-50.277966101700002</v>
      </c>
      <c r="D159">
        <v>2.6666666666699998E-3</v>
      </c>
      <c r="E159">
        <v>-2048.6953220300002</v>
      </c>
      <c r="F159">
        <v>-314.23728813600002</v>
      </c>
    </row>
    <row r="160" spans="1:6" x14ac:dyDescent="0.4">
      <c r="A160" s="1">
        <v>0.109722222222222</v>
      </c>
      <c r="B160">
        <v>-34.310074576300003</v>
      </c>
      <c r="C160">
        <v>-49.301694915299997</v>
      </c>
      <c r="D160">
        <v>2.6666666666699998E-3</v>
      </c>
      <c r="E160">
        <v>-2058.60447458</v>
      </c>
      <c r="F160">
        <v>-312.20159999999998</v>
      </c>
    </row>
    <row r="161" spans="1:6" x14ac:dyDescent="0.4">
      <c r="A161" s="1">
        <v>0.110416666666667</v>
      </c>
      <c r="B161">
        <v>-34.473762711900001</v>
      </c>
      <c r="C161">
        <v>-48.325423728799997</v>
      </c>
      <c r="D161">
        <v>2.6666666666699998E-3</v>
      </c>
      <c r="E161">
        <v>-2068.4257627100001</v>
      </c>
      <c r="F161">
        <v>-310.15810169500003</v>
      </c>
    </row>
    <row r="162" spans="1:6" x14ac:dyDescent="0.4">
      <c r="A162" s="1">
        <v>0.11111111111111099</v>
      </c>
      <c r="B162">
        <v>-34.635986440700002</v>
      </c>
      <c r="C162">
        <v>-47.349152542399999</v>
      </c>
      <c r="D162">
        <v>2.6666666666699998E-3</v>
      </c>
      <c r="E162">
        <v>-2078.1591864400002</v>
      </c>
      <c r="F162">
        <v>-308.10679321999999</v>
      </c>
    </row>
    <row r="163" spans="1:6" x14ac:dyDescent="0.4">
      <c r="A163" s="1">
        <v>0.111805555555556</v>
      </c>
      <c r="B163">
        <v>-34.796745762699999</v>
      </c>
      <c r="C163">
        <v>-46.372881355899999</v>
      </c>
      <c r="D163">
        <v>2.6666666666699998E-3</v>
      </c>
      <c r="E163">
        <v>-2087.8047457600001</v>
      </c>
      <c r="F163">
        <v>-306.04767457600002</v>
      </c>
    </row>
    <row r="164" spans="1:6" x14ac:dyDescent="0.4">
      <c r="A164" s="1">
        <v>0.1125</v>
      </c>
      <c r="B164">
        <v>-34.956040678000001</v>
      </c>
      <c r="C164">
        <v>-45.396610169500001</v>
      </c>
      <c r="D164">
        <v>2.6666666666699998E-3</v>
      </c>
      <c r="E164">
        <v>-2097.36244068</v>
      </c>
      <c r="F164">
        <v>-303.98074576300002</v>
      </c>
    </row>
    <row r="165" spans="1:6" x14ac:dyDescent="0.4">
      <c r="A165" s="1">
        <v>0.113194444444444</v>
      </c>
      <c r="B165">
        <v>-35.113871186399997</v>
      </c>
      <c r="C165">
        <v>-44.420338983100002</v>
      </c>
      <c r="D165">
        <v>2.6666666666699998E-3</v>
      </c>
      <c r="E165">
        <v>-2106.83227119</v>
      </c>
      <c r="F165">
        <v>-301.90600677999998</v>
      </c>
    </row>
    <row r="166" spans="1:6" x14ac:dyDescent="0.4">
      <c r="A166" s="1">
        <v>0.113888888888889</v>
      </c>
      <c r="B166">
        <v>-35.270237288099999</v>
      </c>
      <c r="C166">
        <v>-43.444067796600002</v>
      </c>
      <c r="D166">
        <v>2.6666666666699998E-3</v>
      </c>
      <c r="E166">
        <v>-2116.2142372899998</v>
      </c>
      <c r="F166">
        <v>-299.82345762699998</v>
      </c>
    </row>
    <row r="167" spans="1:6" x14ac:dyDescent="0.4">
      <c r="A167" s="1">
        <v>0.114583333333333</v>
      </c>
      <c r="B167">
        <v>-35.425138983099998</v>
      </c>
      <c r="C167">
        <v>-42.467796610199997</v>
      </c>
      <c r="D167">
        <v>2.6666666666699998E-3</v>
      </c>
      <c r="E167">
        <v>-2125.5083389800002</v>
      </c>
      <c r="F167">
        <v>-297.733098305</v>
      </c>
    </row>
    <row r="168" spans="1:6" x14ac:dyDescent="0.4">
      <c r="A168" s="1">
        <v>0.11527777777777801</v>
      </c>
      <c r="B168">
        <v>-35.578576271199999</v>
      </c>
      <c r="C168">
        <v>-41.491525423699997</v>
      </c>
      <c r="D168">
        <v>2.6666666666699998E-3</v>
      </c>
      <c r="E168">
        <v>-2134.7145762700002</v>
      </c>
      <c r="F168">
        <v>-295.63492881399998</v>
      </c>
    </row>
    <row r="169" spans="1:6" x14ac:dyDescent="0.4">
      <c r="A169" s="1">
        <v>0.115972222222222</v>
      </c>
      <c r="B169">
        <v>-35.730549152499997</v>
      </c>
      <c r="C169">
        <v>-40.515254237299999</v>
      </c>
      <c r="D169">
        <v>2.6666666666699998E-3</v>
      </c>
      <c r="E169">
        <v>-2143.8329491499999</v>
      </c>
      <c r="F169">
        <v>-293.52894915299999</v>
      </c>
    </row>
    <row r="170" spans="1:6" x14ac:dyDescent="0.4">
      <c r="A170" s="1">
        <v>0.116666666666667</v>
      </c>
      <c r="B170">
        <v>-35.881057627099999</v>
      </c>
      <c r="C170">
        <v>-39.538983050799999</v>
      </c>
      <c r="D170">
        <v>2.6666666666699998E-3</v>
      </c>
      <c r="E170">
        <v>-2152.8634576300001</v>
      </c>
      <c r="F170">
        <v>-291.41515932200002</v>
      </c>
    </row>
    <row r="171" spans="1:6" x14ac:dyDescent="0.4">
      <c r="A171" s="1">
        <v>0.117361111111111</v>
      </c>
      <c r="B171">
        <v>-36.030101694899997</v>
      </c>
      <c r="C171">
        <v>-38.562711864400001</v>
      </c>
      <c r="D171">
        <v>2.6666666666699998E-3</v>
      </c>
      <c r="E171">
        <v>-2161.8061016900001</v>
      </c>
      <c r="F171">
        <v>-289.29355932200002</v>
      </c>
    </row>
    <row r="172" spans="1:6" x14ac:dyDescent="0.4">
      <c r="A172" s="1">
        <v>0.118055555555556</v>
      </c>
      <c r="B172">
        <v>-36.177681355899999</v>
      </c>
      <c r="C172">
        <v>-37.586440678000002</v>
      </c>
      <c r="D172">
        <v>2.6666666666699998E-3</v>
      </c>
      <c r="E172">
        <v>-2170.6608813600001</v>
      </c>
      <c r="F172">
        <v>-287.16414915299998</v>
      </c>
    </row>
    <row r="173" spans="1:6" x14ac:dyDescent="0.4">
      <c r="A173" s="1">
        <v>0.11874999999999999</v>
      </c>
      <c r="B173">
        <v>-36.323796610199999</v>
      </c>
      <c r="C173">
        <v>-36.610169491500002</v>
      </c>
      <c r="D173">
        <v>2.6666666666699998E-3</v>
      </c>
      <c r="E173">
        <v>-2179.4277966099999</v>
      </c>
      <c r="F173">
        <v>-285.02692881399997</v>
      </c>
    </row>
    <row r="174" spans="1:6" x14ac:dyDescent="0.4">
      <c r="A174" s="1">
        <v>0.11944444444444401</v>
      </c>
      <c r="B174">
        <v>-36.4684474576</v>
      </c>
      <c r="C174">
        <v>-35.633898305099997</v>
      </c>
      <c r="D174">
        <v>2.6666666666699998E-3</v>
      </c>
      <c r="E174">
        <v>-2188.1068474600002</v>
      </c>
      <c r="F174">
        <v>-282.88189830499999</v>
      </c>
    </row>
    <row r="175" spans="1:6" x14ac:dyDescent="0.4">
      <c r="A175" s="1">
        <v>0.120138888888889</v>
      </c>
      <c r="B175">
        <v>-36.611633898299999</v>
      </c>
      <c r="C175">
        <v>-34.657627118599997</v>
      </c>
      <c r="D175">
        <v>2.6666666666699998E-3</v>
      </c>
      <c r="E175">
        <v>-2196.6980339000002</v>
      </c>
      <c r="F175">
        <v>-280.72905762699997</v>
      </c>
    </row>
    <row r="176" spans="1:6" x14ac:dyDescent="0.4">
      <c r="A176" s="1">
        <v>0.120833333333333</v>
      </c>
      <c r="B176">
        <v>-36.753355932200002</v>
      </c>
      <c r="C176">
        <v>-33.681355932199999</v>
      </c>
      <c r="D176">
        <v>2.6666666666699998E-3</v>
      </c>
      <c r="E176">
        <v>-2205.2013559299999</v>
      </c>
      <c r="F176">
        <v>-278.56840677999998</v>
      </c>
    </row>
    <row r="177" spans="1:6" x14ac:dyDescent="0.4">
      <c r="A177" s="1">
        <v>0.121527777777778</v>
      </c>
      <c r="B177">
        <v>-36.8936135593</v>
      </c>
      <c r="C177">
        <v>-32.705084745800001</v>
      </c>
      <c r="D177">
        <v>2.6666666666699998E-3</v>
      </c>
      <c r="E177">
        <v>-2213.6168135600001</v>
      </c>
      <c r="F177">
        <v>-276.39994576300001</v>
      </c>
    </row>
    <row r="178" spans="1:6" x14ac:dyDescent="0.4">
      <c r="A178" s="1">
        <v>0.122222222222222</v>
      </c>
      <c r="B178">
        <v>-37.032406779699997</v>
      </c>
      <c r="C178">
        <v>-31.728813559300001</v>
      </c>
      <c r="D178">
        <v>2.6666666666699998E-3</v>
      </c>
      <c r="E178">
        <v>-2221.94440678</v>
      </c>
      <c r="F178">
        <v>-274.22367457600001</v>
      </c>
    </row>
    <row r="179" spans="1:6" x14ac:dyDescent="0.4">
      <c r="A179" s="1">
        <v>0.12291666666666699</v>
      </c>
      <c r="B179">
        <v>-37.169735593200002</v>
      </c>
      <c r="C179">
        <v>-30.752542372899999</v>
      </c>
      <c r="D179">
        <v>2.6666666666699998E-3</v>
      </c>
      <c r="E179">
        <v>-2230.1841355900001</v>
      </c>
      <c r="F179">
        <v>-272.03959321999997</v>
      </c>
    </row>
    <row r="180" spans="1:6" x14ac:dyDescent="0.4">
      <c r="A180" s="1">
        <v>0.12361111111111101</v>
      </c>
      <c r="B180">
        <v>-37.305599999999998</v>
      </c>
      <c r="C180">
        <v>-29.776271186399999</v>
      </c>
      <c r="D180">
        <v>2.6666666666699998E-3</v>
      </c>
      <c r="E180">
        <v>-2238.3359999999998</v>
      </c>
      <c r="F180">
        <v>-269.84770169500001</v>
      </c>
    </row>
    <row r="181" spans="1:6" x14ac:dyDescent="0.4">
      <c r="A181" s="1">
        <v>0.124305555555556</v>
      </c>
      <c r="B181">
        <v>-37.44</v>
      </c>
      <c r="C181">
        <v>-28.8</v>
      </c>
      <c r="D181">
        <v>2.6666666666699998E-3</v>
      </c>
      <c r="E181">
        <v>-2246.4</v>
      </c>
      <c r="F181">
        <v>-267.64800000000002</v>
      </c>
    </row>
    <row r="182" spans="1:6" x14ac:dyDescent="0.4">
      <c r="A182" s="1">
        <v>0.125</v>
      </c>
      <c r="B182">
        <v>-37.516800000000003</v>
      </c>
      <c r="C182">
        <v>-28.8</v>
      </c>
      <c r="D182">
        <v>2.1666666666699998E-3</v>
      </c>
      <c r="E182">
        <v>-2251.0079999999998</v>
      </c>
      <c r="F182">
        <v>-268.04160000000002</v>
      </c>
    </row>
    <row r="183" spans="1:6" x14ac:dyDescent="0.4">
      <c r="A183" s="1">
        <v>0.125694444444444</v>
      </c>
      <c r="B183">
        <v>-37.5917288136</v>
      </c>
      <c r="C183">
        <v>-28.311864406800002</v>
      </c>
      <c r="D183">
        <v>2.1666666666699998E-3</v>
      </c>
      <c r="E183">
        <v>-2255.5037288100002</v>
      </c>
      <c r="F183">
        <v>-267.04271186400001</v>
      </c>
    </row>
    <row r="184" spans="1:6" x14ac:dyDescent="0.4">
      <c r="A184" s="1">
        <v>0.12638888888888899</v>
      </c>
      <c r="B184">
        <v>-37.664786440699999</v>
      </c>
      <c r="C184">
        <v>-27.823728813599999</v>
      </c>
      <c r="D184">
        <v>2.1666666666699998E-3</v>
      </c>
      <c r="E184">
        <v>-2259.8871864399998</v>
      </c>
      <c r="F184">
        <v>-266.03438644099998</v>
      </c>
    </row>
    <row r="185" spans="1:6" x14ac:dyDescent="0.4">
      <c r="A185" s="1">
        <v>0.12708333333333299</v>
      </c>
      <c r="B185">
        <v>-37.735972881400002</v>
      </c>
      <c r="C185">
        <v>-27.335593220300002</v>
      </c>
      <c r="D185">
        <v>2.1666666666699998E-3</v>
      </c>
      <c r="E185">
        <v>-2264.1583728800001</v>
      </c>
      <c r="F185">
        <v>-265.016623729</v>
      </c>
    </row>
    <row r="186" spans="1:6" x14ac:dyDescent="0.4">
      <c r="A186" s="1">
        <v>0.12777777777777799</v>
      </c>
      <c r="B186">
        <v>-37.805288135600001</v>
      </c>
      <c r="C186">
        <v>-26.847457627099999</v>
      </c>
      <c r="D186">
        <v>2.1666666666699998E-3</v>
      </c>
      <c r="E186">
        <v>-2268.3172881400001</v>
      </c>
      <c r="F186">
        <v>-263.98942372900001</v>
      </c>
    </row>
    <row r="187" spans="1:6" x14ac:dyDescent="0.4">
      <c r="A187" s="1">
        <v>0.12847222222222199</v>
      </c>
      <c r="B187">
        <v>-37.872732203399998</v>
      </c>
      <c r="C187">
        <v>-26.3593220339</v>
      </c>
      <c r="D187">
        <v>2.1666666666699998E-3</v>
      </c>
      <c r="E187">
        <v>-2272.3639321999999</v>
      </c>
      <c r="F187">
        <v>-262.952786441</v>
      </c>
    </row>
    <row r="188" spans="1:6" x14ac:dyDescent="0.4">
      <c r="A188" s="1">
        <v>0.12916666666666701</v>
      </c>
      <c r="B188">
        <v>-37.938305084699998</v>
      </c>
      <c r="C188">
        <v>-25.871186440700001</v>
      </c>
      <c r="D188">
        <v>2.1666666666699998E-3</v>
      </c>
      <c r="E188">
        <v>-2276.2983050799999</v>
      </c>
      <c r="F188">
        <v>-261.90671186399999</v>
      </c>
    </row>
    <row r="189" spans="1:6" x14ac:dyDescent="0.4">
      <c r="A189" s="1">
        <v>0.12986111111111101</v>
      </c>
      <c r="B189">
        <v>-38.002006779699997</v>
      </c>
      <c r="C189">
        <v>-25.383050847500002</v>
      </c>
      <c r="D189">
        <v>2.1666666666699998E-3</v>
      </c>
      <c r="E189">
        <v>-2280.1204067799999</v>
      </c>
      <c r="F189">
        <v>-260.85120000000001</v>
      </c>
    </row>
    <row r="190" spans="1:6" x14ac:dyDescent="0.4">
      <c r="A190" s="1">
        <v>0.13055555555555601</v>
      </c>
      <c r="B190">
        <v>-38.063837288099997</v>
      </c>
      <c r="C190">
        <v>-24.894915254200001</v>
      </c>
      <c r="D190">
        <v>2.1666666666699998E-3</v>
      </c>
      <c r="E190">
        <v>-2283.8302372899998</v>
      </c>
      <c r="F190">
        <v>-259.78625084700002</v>
      </c>
    </row>
    <row r="191" spans="1:6" x14ac:dyDescent="0.4">
      <c r="A191" s="1">
        <v>0.13125000000000001</v>
      </c>
      <c r="B191">
        <v>-38.123796610200003</v>
      </c>
      <c r="C191">
        <v>-24.406779661000002</v>
      </c>
      <c r="D191">
        <v>2.1666666666699998E-3</v>
      </c>
      <c r="E191">
        <v>-2287.4277966099999</v>
      </c>
      <c r="F191">
        <v>-258.71186440700001</v>
      </c>
    </row>
    <row r="192" spans="1:6" x14ac:dyDescent="0.4">
      <c r="A192" s="1">
        <v>0.131944444444444</v>
      </c>
      <c r="B192">
        <v>-38.181884745799998</v>
      </c>
      <c r="C192">
        <v>-23.918644067799999</v>
      </c>
      <c r="D192">
        <v>2.1666666666699998E-3</v>
      </c>
      <c r="E192">
        <v>-2290.9130847500001</v>
      </c>
      <c r="F192">
        <v>-257.62804067799999</v>
      </c>
    </row>
    <row r="193" spans="1:6" x14ac:dyDescent="0.4">
      <c r="A193" s="1">
        <v>0.132638888888889</v>
      </c>
      <c r="B193">
        <v>-38.238101694900003</v>
      </c>
      <c r="C193">
        <v>-23.4305084746</v>
      </c>
      <c r="D193">
        <v>2.1666666666699998E-3</v>
      </c>
      <c r="E193">
        <v>-2294.2861016900001</v>
      </c>
      <c r="F193">
        <v>-256.53477966100002</v>
      </c>
    </row>
    <row r="194" spans="1:6" x14ac:dyDescent="0.4">
      <c r="A194" s="1">
        <v>0.133333333333333</v>
      </c>
      <c r="B194">
        <v>-38.292447457599998</v>
      </c>
      <c r="C194">
        <v>-22.942372881400001</v>
      </c>
      <c r="D194">
        <v>2.1666666666699998E-3</v>
      </c>
      <c r="E194">
        <v>-2297.5468474600002</v>
      </c>
      <c r="F194">
        <v>-255.432081356</v>
      </c>
    </row>
    <row r="195" spans="1:6" x14ac:dyDescent="0.4">
      <c r="A195" s="1">
        <v>0.134027777777778</v>
      </c>
      <c r="B195">
        <v>-38.344922033899998</v>
      </c>
      <c r="C195">
        <v>-22.4542372881</v>
      </c>
      <c r="D195">
        <v>2.1666666666699998E-3</v>
      </c>
      <c r="E195">
        <v>-2300.6953220300002</v>
      </c>
      <c r="F195">
        <v>-254.31994576299999</v>
      </c>
    </row>
    <row r="196" spans="1:6" x14ac:dyDescent="0.4">
      <c r="A196" s="1">
        <v>0.13472222222222199</v>
      </c>
      <c r="B196">
        <v>-38.395525423700001</v>
      </c>
      <c r="C196">
        <v>-21.966101694900001</v>
      </c>
      <c r="D196">
        <v>2.1666666666699998E-3</v>
      </c>
      <c r="E196">
        <v>-2303.7315254199998</v>
      </c>
      <c r="F196">
        <v>-253.19837288100001</v>
      </c>
    </row>
    <row r="197" spans="1:6" x14ac:dyDescent="0.4">
      <c r="A197" s="1">
        <v>0.13541666666666699</v>
      </c>
      <c r="B197">
        <v>-38.444257627100001</v>
      </c>
      <c r="C197">
        <v>-21.477966101700002</v>
      </c>
      <c r="D197">
        <v>2.1666666666699998E-3</v>
      </c>
      <c r="E197">
        <v>-2306.65545763</v>
      </c>
      <c r="F197">
        <v>-252.067362712</v>
      </c>
    </row>
    <row r="198" spans="1:6" x14ac:dyDescent="0.4">
      <c r="A198" s="1">
        <v>0.13611111111111099</v>
      </c>
      <c r="B198">
        <v>-38.491118644099998</v>
      </c>
      <c r="C198">
        <v>-20.989830508499999</v>
      </c>
      <c r="D198">
        <v>2.1666666666699998E-3</v>
      </c>
      <c r="E198">
        <v>-2309.4671186400001</v>
      </c>
      <c r="F198">
        <v>-250.92691525399999</v>
      </c>
    </row>
    <row r="199" spans="1:6" x14ac:dyDescent="0.4">
      <c r="A199" s="1">
        <v>0.13680555555555601</v>
      </c>
      <c r="B199">
        <v>-38.536108474599999</v>
      </c>
      <c r="C199">
        <v>-20.5016949153</v>
      </c>
      <c r="D199">
        <v>2.1666666666699998E-3</v>
      </c>
      <c r="E199">
        <v>-2312.1665084699998</v>
      </c>
      <c r="F199">
        <v>-249.777030508</v>
      </c>
    </row>
    <row r="200" spans="1:6" x14ac:dyDescent="0.4">
      <c r="A200" s="1">
        <v>0.13750000000000001</v>
      </c>
      <c r="B200">
        <v>-38.579227118600002</v>
      </c>
      <c r="C200">
        <v>-20.013559321999999</v>
      </c>
      <c r="D200">
        <v>2.1666666666699998E-3</v>
      </c>
      <c r="E200">
        <v>-2314.7536271200001</v>
      </c>
      <c r="F200">
        <v>-248.617708475</v>
      </c>
    </row>
    <row r="201" spans="1:6" x14ac:dyDescent="0.4">
      <c r="A201" s="1">
        <v>0.13819444444444401</v>
      </c>
      <c r="B201">
        <v>-38.620474576299998</v>
      </c>
      <c r="C201">
        <v>-19.5254237288</v>
      </c>
      <c r="D201">
        <v>2.1666666666699998E-3</v>
      </c>
      <c r="E201">
        <v>-2317.2284745799998</v>
      </c>
      <c r="F201">
        <v>-247.448949153</v>
      </c>
    </row>
    <row r="202" spans="1:6" x14ac:dyDescent="0.4">
      <c r="A202" s="1">
        <v>0.13888888888888901</v>
      </c>
      <c r="B202">
        <v>-38.659850847500003</v>
      </c>
      <c r="C202">
        <v>-19.037288135600001</v>
      </c>
      <c r="D202">
        <v>2.1666666666699998E-3</v>
      </c>
      <c r="E202">
        <v>-2319.5910508500001</v>
      </c>
      <c r="F202">
        <v>-246.270752542</v>
      </c>
    </row>
    <row r="203" spans="1:6" x14ac:dyDescent="0.4">
      <c r="A203" s="1">
        <v>0.139583333333333</v>
      </c>
      <c r="B203">
        <v>-38.697355932199997</v>
      </c>
      <c r="C203">
        <v>-18.549152542400002</v>
      </c>
      <c r="D203">
        <v>2.1666666666699998E-3</v>
      </c>
      <c r="E203">
        <v>-2321.8413559300002</v>
      </c>
      <c r="F203">
        <v>-245.083118644</v>
      </c>
    </row>
    <row r="204" spans="1:6" x14ac:dyDescent="0.4">
      <c r="A204" s="1">
        <v>0.140277777777778</v>
      </c>
      <c r="B204">
        <v>-38.732989830500003</v>
      </c>
      <c r="C204">
        <v>-18.061016949199999</v>
      </c>
      <c r="D204">
        <v>2.1666666666699998E-3</v>
      </c>
      <c r="E204">
        <v>-2323.9793898299999</v>
      </c>
      <c r="F204">
        <v>-243.88604745800001</v>
      </c>
    </row>
    <row r="205" spans="1:6" x14ac:dyDescent="0.4">
      <c r="A205" s="1">
        <v>0.140972222222222</v>
      </c>
      <c r="B205">
        <v>-38.766752542399999</v>
      </c>
      <c r="C205">
        <v>-17.572881355900002</v>
      </c>
      <c r="D205">
        <v>2.1666666666699998E-3</v>
      </c>
      <c r="E205">
        <v>-2326.0051525399999</v>
      </c>
      <c r="F205">
        <v>-242.67953898299999</v>
      </c>
    </row>
    <row r="206" spans="1:6" x14ac:dyDescent="0.4">
      <c r="A206" s="1">
        <v>0.141666666666667</v>
      </c>
      <c r="B206">
        <v>-38.798644067799998</v>
      </c>
      <c r="C206">
        <v>-17.084745762699999</v>
      </c>
      <c r="D206">
        <v>2.1666666666699998E-3</v>
      </c>
      <c r="E206">
        <v>-2327.91864407</v>
      </c>
      <c r="F206">
        <v>-241.46359322000001</v>
      </c>
    </row>
    <row r="207" spans="1:6" x14ac:dyDescent="0.4">
      <c r="A207" s="1">
        <v>0.14236111111111099</v>
      </c>
      <c r="B207">
        <v>-38.828664406800002</v>
      </c>
      <c r="C207">
        <v>-16.5966101695</v>
      </c>
      <c r="D207">
        <v>2.1666666666699998E-3</v>
      </c>
      <c r="E207">
        <v>-2329.7198644099999</v>
      </c>
      <c r="F207">
        <v>-240.23821016900001</v>
      </c>
    </row>
    <row r="208" spans="1:6" x14ac:dyDescent="0.4">
      <c r="A208" s="1">
        <v>0.14305555555555599</v>
      </c>
      <c r="B208">
        <v>-38.856813559300001</v>
      </c>
      <c r="C208">
        <v>-16.108474576300001</v>
      </c>
      <c r="D208">
        <v>2.1666666666699998E-3</v>
      </c>
      <c r="E208">
        <v>-2331.40881356</v>
      </c>
      <c r="F208">
        <v>-239.00338983099999</v>
      </c>
    </row>
    <row r="209" spans="1:6" x14ac:dyDescent="0.4">
      <c r="A209" s="1">
        <v>0.14374999999999999</v>
      </c>
      <c r="B209">
        <v>-38.883091525399998</v>
      </c>
      <c r="C209">
        <v>-15.6203389831</v>
      </c>
      <c r="D209">
        <v>2.1666666666699998E-3</v>
      </c>
      <c r="E209">
        <v>-2332.9854915300002</v>
      </c>
      <c r="F209">
        <v>-237.75913220300001</v>
      </c>
    </row>
    <row r="210" spans="1:6" x14ac:dyDescent="0.4">
      <c r="A210" s="1">
        <v>0.14444444444444399</v>
      </c>
      <c r="B210">
        <v>-38.907498305099999</v>
      </c>
      <c r="C210">
        <v>-15.132203389800001</v>
      </c>
      <c r="D210">
        <v>2.1666666666699998E-3</v>
      </c>
      <c r="E210">
        <v>-2334.4498983100002</v>
      </c>
      <c r="F210">
        <v>-236.505437288</v>
      </c>
    </row>
    <row r="211" spans="1:6" x14ac:dyDescent="0.4">
      <c r="A211" s="1">
        <v>0.14513888888888901</v>
      </c>
      <c r="B211">
        <v>-38.930033898300003</v>
      </c>
      <c r="C211">
        <v>-14.6440677966</v>
      </c>
      <c r="D211">
        <v>2.1666666666699998E-3</v>
      </c>
      <c r="E211">
        <v>-2335.8020339</v>
      </c>
      <c r="F211">
        <v>-235.242305085</v>
      </c>
    </row>
    <row r="212" spans="1:6" x14ac:dyDescent="0.4">
      <c r="A212" s="1">
        <v>0.14583333333333301</v>
      </c>
      <c r="B212">
        <v>-38.950698305099998</v>
      </c>
      <c r="C212">
        <v>-14.155932203400001</v>
      </c>
      <c r="D212">
        <v>2.1666666666699998E-3</v>
      </c>
      <c r="E212">
        <v>-2337.0418983099999</v>
      </c>
      <c r="F212">
        <v>-233.969735593</v>
      </c>
    </row>
    <row r="213" spans="1:6" x14ac:dyDescent="0.4">
      <c r="A213" s="1">
        <v>0.14652777777777801</v>
      </c>
      <c r="B213">
        <v>-38.969491525400002</v>
      </c>
      <c r="C213">
        <v>-13.6677966102</v>
      </c>
      <c r="D213">
        <v>2.1666666666699998E-3</v>
      </c>
      <c r="E213">
        <v>-2338.16949153</v>
      </c>
      <c r="F213">
        <v>-232.687728814</v>
      </c>
    </row>
    <row r="214" spans="1:6" x14ac:dyDescent="0.4">
      <c r="A214" s="1">
        <v>0.147222222222222</v>
      </c>
      <c r="B214">
        <v>-38.986413559299997</v>
      </c>
      <c r="C214">
        <v>-13.179661016900001</v>
      </c>
      <c r="D214">
        <v>2.1666666666699998E-3</v>
      </c>
      <c r="E214">
        <v>-2339.1848135599998</v>
      </c>
      <c r="F214">
        <v>-231.39628474599999</v>
      </c>
    </row>
    <row r="215" spans="1:6" x14ac:dyDescent="0.4">
      <c r="A215" s="1">
        <v>0.147916666666667</v>
      </c>
      <c r="B215">
        <v>-39.001464406799997</v>
      </c>
      <c r="C215">
        <v>-12.6915254237</v>
      </c>
      <c r="D215">
        <v>2.1666666666699998E-3</v>
      </c>
      <c r="E215">
        <v>-2340.0878644099998</v>
      </c>
      <c r="F215">
        <v>-230.09540339</v>
      </c>
    </row>
    <row r="216" spans="1:6" x14ac:dyDescent="0.4">
      <c r="A216" s="1">
        <v>0.148611111111111</v>
      </c>
      <c r="B216">
        <v>-39.014644067799999</v>
      </c>
      <c r="C216">
        <v>-12.203389830500001</v>
      </c>
      <c r="D216">
        <v>2.1666666666699998E-3</v>
      </c>
      <c r="E216">
        <v>-2340.8786440700001</v>
      </c>
      <c r="F216">
        <v>-228.785084746</v>
      </c>
    </row>
    <row r="217" spans="1:6" x14ac:dyDescent="0.4">
      <c r="A217" s="1">
        <v>0.149305555555556</v>
      </c>
      <c r="B217">
        <v>-39.025952542399999</v>
      </c>
      <c r="C217">
        <v>-11.7152542373</v>
      </c>
      <c r="D217">
        <v>2.1666666666699998E-3</v>
      </c>
      <c r="E217">
        <v>-2341.5571525400001</v>
      </c>
      <c r="F217">
        <v>-227.465328814</v>
      </c>
    </row>
    <row r="218" spans="1:6" x14ac:dyDescent="0.4">
      <c r="A218" s="1">
        <v>0.15</v>
      </c>
      <c r="B218">
        <v>-39.035389830500002</v>
      </c>
      <c r="C218">
        <v>-11.227118644100001</v>
      </c>
      <c r="D218">
        <v>2.1666666666699998E-3</v>
      </c>
      <c r="E218">
        <v>-2342.1233898300002</v>
      </c>
      <c r="F218">
        <v>-226.13613559300001</v>
      </c>
    </row>
    <row r="219" spans="1:6" x14ac:dyDescent="0.4">
      <c r="A219" s="1">
        <v>0.15069444444444399</v>
      </c>
      <c r="B219">
        <v>-39.042955932200002</v>
      </c>
      <c r="C219">
        <v>-10.7389830508</v>
      </c>
      <c r="D219">
        <v>2.1666666666699998E-3</v>
      </c>
      <c r="E219">
        <v>-2342.5773559300001</v>
      </c>
      <c r="F219">
        <v>-224.79750508500001</v>
      </c>
    </row>
    <row r="220" spans="1:6" x14ac:dyDescent="0.4">
      <c r="A220" s="1">
        <v>0.15138888888888899</v>
      </c>
      <c r="B220">
        <v>-39.048650847499999</v>
      </c>
      <c r="C220">
        <v>-10.250847457600001</v>
      </c>
      <c r="D220">
        <v>2.1666666666699998E-3</v>
      </c>
      <c r="E220">
        <v>-2342.9190508500001</v>
      </c>
      <c r="F220">
        <v>-223.44943728800001</v>
      </c>
    </row>
    <row r="221" spans="1:6" x14ac:dyDescent="0.4">
      <c r="A221" s="1">
        <v>0.15208333333333299</v>
      </c>
      <c r="B221">
        <v>-39.0524745763</v>
      </c>
      <c r="C221">
        <v>-9.7627118644100008</v>
      </c>
      <c r="D221">
        <v>2.1666666666699998E-3</v>
      </c>
      <c r="E221">
        <v>-2343.1484745799999</v>
      </c>
      <c r="F221">
        <v>-222.091932203</v>
      </c>
    </row>
    <row r="222" spans="1:6" x14ac:dyDescent="0.4">
      <c r="A222" s="1">
        <v>0.15277777777777801</v>
      </c>
      <c r="B222">
        <v>-39.054427118600003</v>
      </c>
      <c r="C222">
        <v>-9.2745762711899999</v>
      </c>
      <c r="D222">
        <v>2.1666666666699998E-3</v>
      </c>
      <c r="E222">
        <v>-2343.2656271199999</v>
      </c>
      <c r="F222">
        <v>-220.72498983099999</v>
      </c>
    </row>
    <row r="223" spans="1:6" x14ac:dyDescent="0.4">
      <c r="A223" s="1">
        <v>0.15347222222222201</v>
      </c>
      <c r="B223">
        <v>-39.054508474599999</v>
      </c>
      <c r="C223">
        <v>-8.7864406779700008</v>
      </c>
      <c r="D223">
        <v>2.1666666666699998E-3</v>
      </c>
      <c r="E223">
        <v>-2343.2705084700001</v>
      </c>
      <c r="F223">
        <v>-219.34861016900001</v>
      </c>
    </row>
    <row r="224" spans="1:6" x14ac:dyDescent="0.4">
      <c r="A224" s="1">
        <v>0.15416666666666701</v>
      </c>
      <c r="B224">
        <v>-39.052718644099997</v>
      </c>
      <c r="C224">
        <v>-8.2983050847499999</v>
      </c>
      <c r="D224">
        <v>2.1666666666699998E-3</v>
      </c>
      <c r="E224">
        <v>-2343.16311864</v>
      </c>
      <c r="F224">
        <v>-217.96279322000001</v>
      </c>
    </row>
    <row r="225" spans="1:6" x14ac:dyDescent="0.4">
      <c r="A225" s="1">
        <v>0.15486111111111101</v>
      </c>
      <c r="B225">
        <v>-39.049057627099998</v>
      </c>
      <c r="C225">
        <v>-7.81016949153</v>
      </c>
      <c r="D225">
        <v>2.1666666666699998E-3</v>
      </c>
      <c r="E225">
        <v>-2342.94345763</v>
      </c>
      <c r="F225">
        <v>-216.56753898299999</v>
      </c>
    </row>
    <row r="226" spans="1:6" x14ac:dyDescent="0.4">
      <c r="A226" s="1">
        <v>0.155555555555556</v>
      </c>
      <c r="B226">
        <v>-39.043525423699997</v>
      </c>
      <c r="C226">
        <v>-7.32203389831</v>
      </c>
      <c r="D226">
        <v>2.1666666666699998E-3</v>
      </c>
      <c r="E226">
        <v>-2342.6115254199999</v>
      </c>
      <c r="F226">
        <v>-215.16284745799999</v>
      </c>
    </row>
    <row r="227" spans="1:6" x14ac:dyDescent="0.4">
      <c r="A227" s="1">
        <v>0.15625</v>
      </c>
      <c r="B227">
        <v>-39.0361220339</v>
      </c>
      <c r="C227">
        <v>-6.83389830508</v>
      </c>
      <c r="D227">
        <v>2.1666666666699998E-3</v>
      </c>
      <c r="E227">
        <v>-2342.1673220299999</v>
      </c>
      <c r="F227">
        <v>-213.74871864400001</v>
      </c>
    </row>
    <row r="228" spans="1:6" x14ac:dyDescent="0.4">
      <c r="A228" s="1">
        <v>0.156944444444444</v>
      </c>
      <c r="B228">
        <v>-39.026847457599999</v>
      </c>
      <c r="C228">
        <v>-6.34576271186</v>
      </c>
      <c r="D228">
        <v>2.1666666666699998E-3</v>
      </c>
      <c r="E228">
        <v>-2341.6108474600001</v>
      </c>
      <c r="F228">
        <v>-212.32515254200001</v>
      </c>
    </row>
    <row r="229" spans="1:6" x14ac:dyDescent="0.4">
      <c r="A229" s="1">
        <v>0.15763888888888899</v>
      </c>
      <c r="B229">
        <v>-39.015701694900002</v>
      </c>
      <c r="C229">
        <v>-5.85762711864</v>
      </c>
      <c r="D229">
        <v>2.1666666666699998E-3</v>
      </c>
      <c r="E229">
        <v>-2340.9421016900001</v>
      </c>
      <c r="F229">
        <v>-210.89214915299999</v>
      </c>
    </row>
    <row r="230" spans="1:6" x14ac:dyDescent="0.4">
      <c r="A230" s="1">
        <v>0.15833333333333299</v>
      </c>
      <c r="B230">
        <v>-39.002684745800003</v>
      </c>
      <c r="C230">
        <v>-5.36949152542</v>
      </c>
      <c r="D230">
        <v>2.1666666666699998E-3</v>
      </c>
      <c r="E230">
        <v>-2340.1610847500001</v>
      </c>
      <c r="F230">
        <v>-209.44970847499999</v>
      </c>
    </row>
    <row r="231" spans="1:6" x14ac:dyDescent="0.4">
      <c r="A231" s="1">
        <v>0.15902777777777799</v>
      </c>
      <c r="B231">
        <v>-38.9877966102</v>
      </c>
      <c r="C231">
        <v>-4.8813559322</v>
      </c>
      <c r="D231">
        <v>2.1666666666699998E-3</v>
      </c>
      <c r="E231">
        <v>-2339.26779661</v>
      </c>
      <c r="F231">
        <v>-207.99783050799999</v>
      </c>
    </row>
    <row r="232" spans="1:6" x14ac:dyDescent="0.4">
      <c r="A232" s="1">
        <v>0.15972222222222199</v>
      </c>
      <c r="B232">
        <v>-38.9710372881</v>
      </c>
      <c r="C232">
        <v>-4.39322033898</v>
      </c>
      <c r="D232">
        <v>2.1666666666699998E-3</v>
      </c>
      <c r="E232">
        <v>-2338.26223729</v>
      </c>
      <c r="F232">
        <v>-206.53651525399999</v>
      </c>
    </row>
    <row r="233" spans="1:6" x14ac:dyDescent="0.4">
      <c r="A233" s="1">
        <v>0.16041666666666701</v>
      </c>
      <c r="B233">
        <v>-38.952406779699999</v>
      </c>
      <c r="C233">
        <v>-3.90508474576</v>
      </c>
      <c r="D233">
        <v>2.1666666666699998E-3</v>
      </c>
      <c r="E233">
        <v>-2337.1444067799998</v>
      </c>
      <c r="F233">
        <v>-205.06576271200001</v>
      </c>
    </row>
    <row r="234" spans="1:6" x14ac:dyDescent="0.4">
      <c r="A234" s="1">
        <v>0.16111111111111101</v>
      </c>
      <c r="B234">
        <v>-38.931905084699999</v>
      </c>
      <c r="C234">
        <v>-3.41694915254</v>
      </c>
      <c r="D234">
        <v>2.1666666666699998E-3</v>
      </c>
      <c r="E234">
        <v>-2335.9143050799998</v>
      </c>
      <c r="F234">
        <v>-203.58557288099999</v>
      </c>
    </row>
    <row r="235" spans="1:6" x14ac:dyDescent="0.4">
      <c r="A235" s="1">
        <v>0.16180555555555601</v>
      </c>
      <c r="B235">
        <v>-38.909532203399998</v>
      </c>
      <c r="C235">
        <v>-2.92881355932</v>
      </c>
      <c r="D235">
        <v>2.1666666666699998E-3</v>
      </c>
      <c r="E235">
        <v>-2334.5719322</v>
      </c>
      <c r="F235">
        <v>-202.095945763</v>
      </c>
    </row>
    <row r="236" spans="1:6" x14ac:dyDescent="0.4">
      <c r="A236" s="1">
        <v>0.16250000000000001</v>
      </c>
      <c r="B236">
        <v>-38.8852881356</v>
      </c>
      <c r="C236">
        <v>-2.4406779661</v>
      </c>
      <c r="D236">
        <v>2.1666666666699998E-3</v>
      </c>
      <c r="E236">
        <v>-2333.1172881399998</v>
      </c>
      <c r="F236">
        <v>-200.59688135600001</v>
      </c>
    </row>
    <row r="237" spans="1:6" x14ac:dyDescent="0.4">
      <c r="A237" s="1">
        <v>0.163194444444444</v>
      </c>
      <c r="B237">
        <v>-38.859172881399999</v>
      </c>
      <c r="C237">
        <v>-1.95254237288</v>
      </c>
      <c r="D237">
        <v>2.1666666666699998E-3</v>
      </c>
      <c r="E237">
        <v>-2331.5503728799999</v>
      </c>
      <c r="F237">
        <v>-199.088379661</v>
      </c>
    </row>
    <row r="238" spans="1:6" x14ac:dyDescent="0.4">
      <c r="A238" s="1">
        <v>0.163888888888889</v>
      </c>
      <c r="B238">
        <v>-38.831186440700002</v>
      </c>
      <c r="C238">
        <v>-1.46440677966</v>
      </c>
      <c r="D238">
        <v>2.1666666666699998E-3</v>
      </c>
      <c r="E238">
        <v>-2329.8711864400002</v>
      </c>
      <c r="F238">
        <v>-197.57044067800001</v>
      </c>
    </row>
    <row r="239" spans="1:6" x14ac:dyDescent="0.4">
      <c r="A239" s="1">
        <v>0.164583333333333</v>
      </c>
      <c r="B239">
        <v>-38.801328813600001</v>
      </c>
      <c r="C239">
        <v>-0.97627118644099997</v>
      </c>
      <c r="D239">
        <v>2.1666666666699998E-3</v>
      </c>
      <c r="E239">
        <v>-2328.0797288099998</v>
      </c>
      <c r="F239">
        <v>-196.043064407</v>
      </c>
    </row>
    <row r="240" spans="1:6" x14ac:dyDescent="0.4">
      <c r="A240" s="1">
        <v>0.165277777777778</v>
      </c>
      <c r="B240">
        <v>-38.769599999999997</v>
      </c>
      <c r="C240">
        <v>-0.48813559322</v>
      </c>
      <c r="D240">
        <v>2.1666666666699998E-3</v>
      </c>
      <c r="E240">
        <v>-2326.1759999999999</v>
      </c>
      <c r="F240">
        <v>-194.50625084699999</v>
      </c>
    </row>
    <row r="241" spans="1:6" x14ac:dyDescent="0.4">
      <c r="A241" s="1">
        <v>0.16597222222222199</v>
      </c>
      <c r="B241">
        <v>-38.735999999999997</v>
      </c>
      <c r="C241">
        <v>0</v>
      </c>
      <c r="D241">
        <v>2.1666666666699998E-3</v>
      </c>
      <c r="E241">
        <v>-2324.16</v>
      </c>
      <c r="F241">
        <v>-192.96</v>
      </c>
    </row>
    <row r="242" spans="1:6" x14ac:dyDescent="0.4">
      <c r="A242" s="1">
        <v>0.16666666666666699</v>
      </c>
      <c r="B242">
        <v>-38.644799999999996</v>
      </c>
      <c r="C242">
        <v>0</v>
      </c>
      <c r="D242">
        <v>1.66666666667E-3</v>
      </c>
      <c r="E242">
        <v>-2318.6880000000001</v>
      </c>
      <c r="F242">
        <v>-192.2784</v>
      </c>
    </row>
    <row r="243" spans="1:6" x14ac:dyDescent="0.4">
      <c r="A243" s="1">
        <v>0.16736111111111099</v>
      </c>
      <c r="B243">
        <v>-38.551891525400002</v>
      </c>
      <c r="C243">
        <v>0.97627118644099997</v>
      </c>
      <c r="D243">
        <v>1.66666666667E-3</v>
      </c>
      <c r="E243">
        <v>-2313.1134915299999</v>
      </c>
      <c r="F243">
        <v>-188.823376271</v>
      </c>
    </row>
    <row r="244" spans="1:6" x14ac:dyDescent="0.4">
      <c r="A244" s="1">
        <v>0.16805555555555601</v>
      </c>
      <c r="B244">
        <v>-38.457274576300001</v>
      </c>
      <c r="C244">
        <v>1.95254237288</v>
      </c>
      <c r="D244">
        <v>1.66666666667E-3</v>
      </c>
      <c r="E244">
        <v>-2307.4364745799999</v>
      </c>
      <c r="F244">
        <v>-185.361030508</v>
      </c>
    </row>
    <row r="245" spans="1:6" x14ac:dyDescent="0.4">
      <c r="A245" s="1">
        <v>0.16875000000000001</v>
      </c>
      <c r="B245">
        <v>-38.360949152499998</v>
      </c>
      <c r="C245">
        <v>2.92881355932</v>
      </c>
      <c r="D245">
        <v>1.66666666667E-3</v>
      </c>
      <c r="E245">
        <v>-2301.6569491499999</v>
      </c>
      <c r="F245">
        <v>-181.89136271199999</v>
      </c>
    </row>
    <row r="246" spans="1:6" x14ac:dyDescent="0.4">
      <c r="A246" s="1">
        <v>0.16944444444444401</v>
      </c>
      <c r="B246">
        <v>-38.262915254200003</v>
      </c>
      <c r="C246">
        <v>3.90508474576</v>
      </c>
      <c r="D246">
        <v>1.66666666667E-3</v>
      </c>
      <c r="E246">
        <v>-2295.77491525</v>
      </c>
      <c r="F246">
        <v>-178.41437288099999</v>
      </c>
    </row>
    <row r="247" spans="1:6" x14ac:dyDescent="0.4">
      <c r="A247" s="1">
        <v>0.17013888888888901</v>
      </c>
      <c r="B247">
        <v>-38.163172881400001</v>
      </c>
      <c r="C247">
        <v>4.8813559322</v>
      </c>
      <c r="D247">
        <v>1.66666666667E-3</v>
      </c>
      <c r="E247">
        <v>-2289.7903728800002</v>
      </c>
      <c r="F247">
        <v>-174.93006101700001</v>
      </c>
    </row>
    <row r="248" spans="1:6" x14ac:dyDescent="0.4">
      <c r="A248" s="1">
        <v>0.170833333333333</v>
      </c>
      <c r="B248">
        <v>-38.061722033899997</v>
      </c>
      <c r="C248">
        <v>5.85762711864</v>
      </c>
      <c r="D248">
        <v>1.66666666667E-3</v>
      </c>
      <c r="E248">
        <v>-2283.70332203</v>
      </c>
      <c r="F248">
        <v>-171.43842711900001</v>
      </c>
    </row>
    <row r="249" spans="1:6" x14ac:dyDescent="0.4">
      <c r="A249" s="1">
        <v>0.171527777777778</v>
      </c>
      <c r="B249">
        <v>-37.958562711900001</v>
      </c>
      <c r="C249">
        <v>6.83389830508</v>
      </c>
      <c r="D249">
        <v>1.66666666667E-3</v>
      </c>
      <c r="E249">
        <v>-2277.5137627099998</v>
      </c>
      <c r="F249">
        <v>-167.93947118599999</v>
      </c>
    </row>
    <row r="250" spans="1:6" x14ac:dyDescent="0.4">
      <c r="A250" s="1">
        <v>0.172222222222222</v>
      </c>
      <c r="B250">
        <v>-37.853694915299997</v>
      </c>
      <c r="C250">
        <v>7.81016949153</v>
      </c>
      <c r="D250">
        <v>1.66666666667E-3</v>
      </c>
      <c r="E250">
        <v>-2271.2216949200001</v>
      </c>
      <c r="F250">
        <v>-164.43319321999999</v>
      </c>
    </row>
    <row r="251" spans="1:6" x14ac:dyDescent="0.4">
      <c r="A251" s="1">
        <v>0.172916666666667</v>
      </c>
      <c r="B251">
        <v>-37.747118644099999</v>
      </c>
      <c r="C251">
        <v>8.7864406779700008</v>
      </c>
      <c r="D251">
        <v>1.66666666667E-3</v>
      </c>
      <c r="E251">
        <v>-2264.8271186400002</v>
      </c>
      <c r="F251">
        <v>-160.91959322</v>
      </c>
    </row>
    <row r="252" spans="1:6" x14ac:dyDescent="0.4">
      <c r="A252" s="1">
        <v>0.17361111111111099</v>
      </c>
      <c r="B252">
        <v>-37.6388338983</v>
      </c>
      <c r="C252">
        <v>9.7627118644100008</v>
      </c>
      <c r="D252">
        <v>1.66666666667E-3</v>
      </c>
      <c r="E252">
        <v>-2258.3300339000002</v>
      </c>
      <c r="F252">
        <v>-157.398671186</v>
      </c>
    </row>
    <row r="253" spans="1:6" x14ac:dyDescent="0.4">
      <c r="A253" s="1">
        <v>0.17430555555555599</v>
      </c>
      <c r="B253">
        <v>-37.528840678000002</v>
      </c>
      <c r="C253">
        <v>10.7389830508</v>
      </c>
      <c r="D253">
        <v>1.66666666667E-3</v>
      </c>
      <c r="E253">
        <v>-2251.7304406799999</v>
      </c>
      <c r="F253">
        <v>-153.870427119</v>
      </c>
    </row>
    <row r="254" spans="1:6" x14ac:dyDescent="0.4">
      <c r="A254" s="1">
        <v>0.17499999999999999</v>
      </c>
      <c r="B254">
        <v>-37.417138983100003</v>
      </c>
      <c r="C254">
        <v>11.7152542373</v>
      </c>
      <c r="D254">
        <v>1.66666666667E-3</v>
      </c>
      <c r="E254">
        <v>-2245.0283389800002</v>
      </c>
      <c r="F254">
        <v>-150.33486101700001</v>
      </c>
    </row>
    <row r="255" spans="1:6" x14ac:dyDescent="0.4">
      <c r="A255" s="1">
        <v>0.17569444444444399</v>
      </c>
      <c r="B255">
        <v>-37.303728813600003</v>
      </c>
      <c r="C255">
        <v>12.6915254237</v>
      </c>
      <c r="D255">
        <v>1.66666666667E-3</v>
      </c>
      <c r="E255">
        <v>-2238.22372881</v>
      </c>
      <c r="F255">
        <v>-146.79197288099999</v>
      </c>
    </row>
    <row r="256" spans="1:6" x14ac:dyDescent="0.4">
      <c r="A256" s="1">
        <v>0.17638888888888901</v>
      </c>
      <c r="B256">
        <v>-37.188610169500002</v>
      </c>
      <c r="C256">
        <v>13.6677966102</v>
      </c>
      <c r="D256">
        <v>1.66666666667E-3</v>
      </c>
      <c r="E256">
        <v>-2231.3166101699999</v>
      </c>
      <c r="F256">
        <v>-143.241762712</v>
      </c>
    </row>
    <row r="257" spans="1:6" x14ac:dyDescent="0.4">
      <c r="A257" s="1">
        <v>0.17708333333333301</v>
      </c>
      <c r="B257">
        <v>-37.071783050800001</v>
      </c>
      <c r="C257">
        <v>14.6440677966</v>
      </c>
      <c r="D257">
        <v>1.66666666667E-3</v>
      </c>
      <c r="E257">
        <v>-2224.3069830499999</v>
      </c>
      <c r="F257">
        <v>-139.68423050800001</v>
      </c>
    </row>
    <row r="258" spans="1:6" x14ac:dyDescent="0.4">
      <c r="A258" s="1">
        <v>0.17777777777777801</v>
      </c>
      <c r="B258">
        <v>-36.9532474576</v>
      </c>
      <c r="C258">
        <v>15.6203389831</v>
      </c>
      <c r="D258">
        <v>1.66666666667E-3</v>
      </c>
      <c r="E258">
        <v>-2217.1948474599999</v>
      </c>
      <c r="F258">
        <v>-136.11937627099999</v>
      </c>
    </row>
    <row r="259" spans="1:6" x14ac:dyDescent="0.4">
      <c r="A259" s="1">
        <v>0.178472222222222</v>
      </c>
      <c r="B259">
        <v>-36.833003389799998</v>
      </c>
      <c r="C259">
        <v>16.5966101695</v>
      </c>
      <c r="D259">
        <v>1.66666666667E-3</v>
      </c>
      <c r="E259">
        <v>-2209.98020339</v>
      </c>
      <c r="F259">
        <v>-132.5472</v>
      </c>
    </row>
    <row r="260" spans="1:6" x14ac:dyDescent="0.4">
      <c r="A260" s="1">
        <v>0.179166666666667</v>
      </c>
      <c r="B260">
        <v>-36.711050847499997</v>
      </c>
      <c r="C260">
        <v>17.572881355900002</v>
      </c>
      <c r="D260">
        <v>1.66666666667E-3</v>
      </c>
      <c r="E260">
        <v>-2202.6630508500002</v>
      </c>
      <c r="F260">
        <v>-128.96770169499999</v>
      </c>
    </row>
    <row r="261" spans="1:6" x14ac:dyDescent="0.4">
      <c r="A261" s="1">
        <v>0.179861111111111</v>
      </c>
      <c r="B261">
        <v>-36.587389830500001</v>
      </c>
      <c r="C261">
        <v>18.549152542400002</v>
      </c>
      <c r="D261">
        <v>1.66666666667E-3</v>
      </c>
      <c r="E261">
        <v>-2195.2433898300001</v>
      </c>
      <c r="F261">
        <v>-125.380881356</v>
      </c>
    </row>
    <row r="262" spans="1:6" x14ac:dyDescent="0.4">
      <c r="A262" s="1">
        <v>0.180555555555556</v>
      </c>
      <c r="B262">
        <v>-36.462020338999999</v>
      </c>
      <c r="C262">
        <v>19.5254237288</v>
      </c>
      <c r="D262">
        <v>1.66666666667E-3</v>
      </c>
      <c r="E262">
        <v>-2187.7212203399999</v>
      </c>
      <c r="F262">
        <v>-121.78673898300001</v>
      </c>
    </row>
    <row r="263" spans="1:6" x14ac:dyDescent="0.4">
      <c r="A263" s="1">
        <v>0.18124999999999999</v>
      </c>
      <c r="B263">
        <v>-36.334942372900002</v>
      </c>
      <c r="C263">
        <v>20.5016949153</v>
      </c>
      <c r="D263">
        <v>1.66666666667E-3</v>
      </c>
      <c r="E263">
        <v>-2180.09654237</v>
      </c>
      <c r="F263">
        <v>-118.185274576</v>
      </c>
    </row>
    <row r="264" spans="1:6" x14ac:dyDescent="0.4">
      <c r="A264" s="1">
        <v>0.18194444444444399</v>
      </c>
      <c r="B264">
        <v>-36.206155932199998</v>
      </c>
      <c r="C264">
        <v>21.477966101700002</v>
      </c>
      <c r="D264">
        <v>1.66666666667E-3</v>
      </c>
      <c r="E264">
        <v>-2172.36935593</v>
      </c>
      <c r="F264">
        <v>-114.57648813599999</v>
      </c>
    </row>
    <row r="265" spans="1:6" x14ac:dyDescent="0.4">
      <c r="A265" s="1">
        <v>0.18263888888888899</v>
      </c>
      <c r="B265">
        <v>-36.0756610169</v>
      </c>
      <c r="C265">
        <v>22.4542372881</v>
      </c>
      <c r="D265">
        <v>1.66666666667E-3</v>
      </c>
      <c r="E265">
        <v>-2164.53966102</v>
      </c>
      <c r="F265">
        <v>-110.960379661</v>
      </c>
    </row>
    <row r="266" spans="1:6" x14ac:dyDescent="0.4">
      <c r="A266" s="1">
        <v>0.18333333333333299</v>
      </c>
      <c r="B266">
        <v>-35.943457627100003</v>
      </c>
      <c r="C266">
        <v>23.4305084746</v>
      </c>
      <c r="D266">
        <v>1.66666666667E-3</v>
      </c>
      <c r="E266">
        <v>-2156.6074576300002</v>
      </c>
      <c r="F266">
        <v>-107.33694915300001</v>
      </c>
    </row>
    <row r="267" spans="1:6" x14ac:dyDescent="0.4">
      <c r="A267" s="1">
        <v>0.18402777777777801</v>
      </c>
      <c r="B267">
        <v>-35.809545762699997</v>
      </c>
      <c r="C267">
        <v>24.406779661000002</v>
      </c>
      <c r="D267">
        <v>1.66666666667E-3</v>
      </c>
      <c r="E267">
        <v>-2148.5727457600001</v>
      </c>
      <c r="F267">
        <v>-103.70619661000001</v>
      </c>
    </row>
    <row r="268" spans="1:6" x14ac:dyDescent="0.4">
      <c r="A268" s="1">
        <v>0.18472222222222201</v>
      </c>
      <c r="B268">
        <v>-35.673925423699998</v>
      </c>
      <c r="C268">
        <v>25.383050847500002</v>
      </c>
      <c r="D268">
        <v>1.66666666667E-3</v>
      </c>
      <c r="E268">
        <v>-2140.43552542</v>
      </c>
      <c r="F268">
        <v>-100.068122034</v>
      </c>
    </row>
    <row r="269" spans="1:6" x14ac:dyDescent="0.4">
      <c r="A269" s="1">
        <v>0.18541666666666701</v>
      </c>
      <c r="B269">
        <v>-35.5365966102</v>
      </c>
      <c r="C269">
        <v>26.3593220339</v>
      </c>
      <c r="D269">
        <v>1.66666666667E-3</v>
      </c>
      <c r="E269">
        <v>-2132.1957966099999</v>
      </c>
      <c r="F269">
        <v>-96.422725423700001</v>
      </c>
    </row>
    <row r="270" spans="1:6" x14ac:dyDescent="0.4">
      <c r="A270" s="1">
        <v>0.18611111111111101</v>
      </c>
      <c r="B270">
        <v>-35.397559321999999</v>
      </c>
      <c r="C270">
        <v>27.335593220300002</v>
      </c>
      <c r="D270">
        <v>1.66666666667E-3</v>
      </c>
      <c r="E270">
        <v>-2123.8535593199999</v>
      </c>
      <c r="F270">
        <v>-92.770006779699997</v>
      </c>
    </row>
    <row r="271" spans="1:6" x14ac:dyDescent="0.4">
      <c r="A271" s="1">
        <v>0.186805555555556</v>
      </c>
      <c r="B271">
        <v>-35.256813559299999</v>
      </c>
      <c r="C271">
        <v>28.311864406800002</v>
      </c>
      <c r="D271">
        <v>1.66666666667E-3</v>
      </c>
      <c r="E271">
        <v>-2115.40881356</v>
      </c>
      <c r="F271">
        <v>-89.109966101699996</v>
      </c>
    </row>
    <row r="272" spans="1:6" x14ac:dyDescent="0.4">
      <c r="A272" s="1">
        <v>0.1875</v>
      </c>
      <c r="B272">
        <v>-35.114359321999999</v>
      </c>
      <c r="C272">
        <v>29.2881355932</v>
      </c>
      <c r="D272">
        <v>1.66666666667E-3</v>
      </c>
      <c r="E272">
        <v>-2106.8615593200002</v>
      </c>
      <c r="F272">
        <v>-85.442603389799999</v>
      </c>
    </row>
    <row r="273" spans="1:6" x14ac:dyDescent="0.4">
      <c r="A273" s="1">
        <v>0.188194444444444</v>
      </c>
      <c r="B273">
        <v>-34.970196610199999</v>
      </c>
      <c r="C273">
        <v>30.2644067797</v>
      </c>
      <c r="D273">
        <v>1.66666666667E-3</v>
      </c>
      <c r="E273">
        <v>-2098.21179661</v>
      </c>
      <c r="F273">
        <v>-81.767918644100007</v>
      </c>
    </row>
    <row r="274" spans="1:6" x14ac:dyDescent="0.4">
      <c r="A274" s="1">
        <v>0.18888888888888899</v>
      </c>
      <c r="B274">
        <v>-34.824325423700003</v>
      </c>
      <c r="C274">
        <v>31.240677966100002</v>
      </c>
      <c r="D274">
        <v>1.66666666667E-3</v>
      </c>
      <c r="E274">
        <v>-2089.4595254199999</v>
      </c>
      <c r="F274">
        <v>-78.085911864400003</v>
      </c>
    </row>
    <row r="275" spans="1:6" x14ac:dyDescent="0.4">
      <c r="A275" s="1">
        <v>0.18958333333333299</v>
      </c>
      <c r="B275">
        <v>-34.676745762700001</v>
      </c>
      <c r="C275">
        <v>32.2169491525</v>
      </c>
      <c r="D275">
        <v>1.66666666667E-3</v>
      </c>
      <c r="E275">
        <v>-2080.6047457599998</v>
      </c>
      <c r="F275">
        <v>-74.396583050800004</v>
      </c>
    </row>
    <row r="276" spans="1:6" x14ac:dyDescent="0.4">
      <c r="A276" s="1">
        <v>0.19027777777777799</v>
      </c>
      <c r="B276">
        <v>-34.527457627099999</v>
      </c>
      <c r="C276">
        <v>33.193220339</v>
      </c>
      <c r="D276">
        <v>1.66666666667E-3</v>
      </c>
      <c r="E276">
        <v>-2071.6474576300002</v>
      </c>
      <c r="F276">
        <v>-70.699932203399996</v>
      </c>
    </row>
    <row r="277" spans="1:6" x14ac:dyDescent="0.4">
      <c r="A277" s="1">
        <v>0.19097222222222199</v>
      </c>
      <c r="B277">
        <v>-34.376461016900002</v>
      </c>
      <c r="C277">
        <v>34.169491525399998</v>
      </c>
      <c r="D277">
        <v>1.66666666667E-3</v>
      </c>
      <c r="E277">
        <v>-2062.5876610199998</v>
      </c>
      <c r="F277">
        <v>-66.995959322000004</v>
      </c>
    </row>
    <row r="278" spans="1:6" x14ac:dyDescent="0.4">
      <c r="A278" s="1">
        <v>0.19166666666666701</v>
      </c>
      <c r="B278">
        <v>-34.2237559322</v>
      </c>
      <c r="C278">
        <v>35.145762711899998</v>
      </c>
      <c r="D278">
        <v>1.66666666667E-3</v>
      </c>
      <c r="E278">
        <v>-2053.42535593</v>
      </c>
      <c r="F278">
        <v>-63.284664406799997</v>
      </c>
    </row>
    <row r="279" spans="1:6" x14ac:dyDescent="0.4">
      <c r="A279" s="1">
        <v>0.19236111111111101</v>
      </c>
      <c r="B279">
        <v>-34.069342372900003</v>
      </c>
      <c r="C279">
        <v>36.122033898300003</v>
      </c>
      <c r="D279">
        <v>1.66666666667E-3</v>
      </c>
      <c r="E279">
        <v>-2044.16054237</v>
      </c>
      <c r="F279">
        <v>-59.5660474576</v>
      </c>
    </row>
    <row r="280" spans="1:6" x14ac:dyDescent="0.4">
      <c r="A280" s="1">
        <v>0.19305555555555601</v>
      </c>
      <c r="B280">
        <v>-33.913220338999999</v>
      </c>
      <c r="C280">
        <v>37.098305084700002</v>
      </c>
      <c r="D280">
        <v>1.66666666667E-3</v>
      </c>
      <c r="E280">
        <v>-2034.7932203400001</v>
      </c>
      <c r="F280">
        <v>-55.840108474600001</v>
      </c>
    </row>
    <row r="281" spans="1:6" x14ac:dyDescent="0.4">
      <c r="A281" s="1">
        <v>0.19375000000000001</v>
      </c>
      <c r="B281">
        <v>-33.7553898305</v>
      </c>
      <c r="C281">
        <v>38.074576271200002</v>
      </c>
      <c r="D281">
        <v>1.66666666667E-3</v>
      </c>
      <c r="E281">
        <v>-2025.32338983</v>
      </c>
      <c r="F281">
        <v>-52.106847457599997</v>
      </c>
    </row>
    <row r="282" spans="1:6" x14ac:dyDescent="0.4">
      <c r="A282" s="1">
        <v>0.194444444444444</v>
      </c>
      <c r="B282">
        <v>-33.595850847500003</v>
      </c>
      <c r="C282">
        <v>39.0508474576</v>
      </c>
      <c r="D282">
        <v>1.66666666667E-3</v>
      </c>
      <c r="E282">
        <v>-2015.75105085</v>
      </c>
      <c r="F282">
        <v>-48.366264406799999</v>
      </c>
    </row>
    <row r="283" spans="1:6" x14ac:dyDescent="0.4">
      <c r="A283" s="1">
        <v>0.195138888888889</v>
      </c>
      <c r="B283">
        <v>-33.434603389800003</v>
      </c>
      <c r="C283">
        <v>40.0271186441</v>
      </c>
      <c r="D283">
        <v>1.66666666667E-3</v>
      </c>
      <c r="E283">
        <v>-2006.07620339</v>
      </c>
      <c r="F283">
        <v>-44.618359322000003</v>
      </c>
    </row>
    <row r="284" spans="1:6" x14ac:dyDescent="0.4">
      <c r="A284" s="1">
        <v>0.195833333333333</v>
      </c>
      <c r="B284">
        <v>-33.271647457599997</v>
      </c>
      <c r="C284">
        <v>41.003389830499998</v>
      </c>
      <c r="D284">
        <v>1.66666666667E-3</v>
      </c>
      <c r="E284">
        <v>-1996.2988474599999</v>
      </c>
      <c r="F284">
        <v>-40.863132203399999</v>
      </c>
    </row>
    <row r="285" spans="1:6" x14ac:dyDescent="0.4">
      <c r="A285" s="1">
        <v>0.196527777777778</v>
      </c>
      <c r="B285">
        <v>-33.106983050799997</v>
      </c>
      <c r="C285">
        <v>41.979661016900003</v>
      </c>
      <c r="D285">
        <v>1.66666666667E-3</v>
      </c>
      <c r="E285">
        <v>-1986.41898305</v>
      </c>
      <c r="F285">
        <v>-37.100583050799997</v>
      </c>
    </row>
    <row r="286" spans="1:6" x14ac:dyDescent="0.4">
      <c r="A286" s="1">
        <v>0.19722222222222199</v>
      </c>
      <c r="B286">
        <v>-32.940610169499998</v>
      </c>
      <c r="C286">
        <v>42.955932203400003</v>
      </c>
      <c r="D286">
        <v>1.66666666667E-3</v>
      </c>
      <c r="E286">
        <v>-1976.43661017</v>
      </c>
      <c r="F286">
        <v>-33.330711864400001</v>
      </c>
    </row>
    <row r="287" spans="1:6" x14ac:dyDescent="0.4">
      <c r="A287" s="1">
        <v>0.19791666666666699</v>
      </c>
      <c r="B287">
        <v>-32.772528813599997</v>
      </c>
      <c r="C287">
        <v>43.932203389800002</v>
      </c>
      <c r="D287">
        <v>1.66666666667E-3</v>
      </c>
      <c r="E287">
        <v>-1966.3517288099999</v>
      </c>
      <c r="F287">
        <v>-29.553518644099999</v>
      </c>
    </row>
    <row r="288" spans="1:6" x14ac:dyDescent="0.4">
      <c r="A288" s="1">
        <v>0.19861111111111099</v>
      </c>
      <c r="B288">
        <v>-32.602738983099997</v>
      </c>
      <c r="C288">
        <v>44.908474576300002</v>
      </c>
      <c r="D288">
        <v>1.66666666667E-3</v>
      </c>
      <c r="E288">
        <v>-1956.1643389799999</v>
      </c>
      <c r="F288">
        <v>-25.769003389800002</v>
      </c>
    </row>
    <row r="289" spans="1:6" x14ac:dyDescent="0.4">
      <c r="A289" s="1">
        <v>0.19930555555555601</v>
      </c>
      <c r="B289">
        <v>-32.431240678000002</v>
      </c>
      <c r="C289">
        <v>45.8847457627</v>
      </c>
      <c r="D289">
        <v>1.66666666667E-3</v>
      </c>
      <c r="E289">
        <v>-1945.8744406799999</v>
      </c>
      <c r="F289">
        <v>-21.9771661017</v>
      </c>
    </row>
    <row r="290" spans="1:6" x14ac:dyDescent="0.4">
      <c r="A290" s="1">
        <v>0.2</v>
      </c>
      <c r="B290">
        <v>-32.258033898299999</v>
      </c>
      <c r="C290">
        <v>46.8610169492</v>
      </c>
      <c r="D290">
        <v>1.66666666667E-3</v>
      </c>
      <c r="E290">
        <v>-1935.4820339</v>
      </c>
      <c r="F290">
        <v>-18.178006779699999</v>
      </c>
    </row>
    <row r="291" spans="1:6" x14ac:dyDescent="0.4">
      <c r="A291" s="1">
        <v>0.20069444444444401</v>
      </c>
      <c r="B291">
        <v>-32.083118644099997</v>
      </c>
      <c r="C291">
        <v>47.837288135599998</v>
      </c>
      <c r="D291">
        <v>1.66666666667E-3</v>
      </c>
      <c r="E291">
        <v>-1924.9871186400001</v>
      </c>
      <c r="F291">
        <v>-14.3715254237</v>
      </c>
    </row>
    <row r="292" spans="1:6" x14ac:dyDescent="0.4">
      <c r="A292" s="1">
        <v>0.20138888888888901</v>
      </c>
      <c r="B292">
        <v>-31.906494915300001</v>
      </c>
      <c r="C292">
        <v>48.813559322000003</v>
      </c>
      <c r="D292">
        <v>1.66666666667E-3</v>
      </c>
      <c r="E292">
        <v>-1914.38969492</v>
      </c>
      <c r="F292">
        <v>-10.557722033899999</v>
      </c>
    </row>
    <row r="293" spans="1:6" x14ac:dyDescent="0.4">
      <c r="A293" s="1">
        <v>0.202083333333333</v>
      </c>
      <c r="B293">
        <v>-31.728162711900001</v>
      </c>
      <c r="C293">
        <v>49.789830508500003</v>
      </c>
      <c r="D293">
        <v>1.66666666667E-3</v>
      </c>
      <c r="E293">
        <v>-1903.68976271</v>
      </c>
      <c r="F293">
        <v>-6.7365966101700003</v>
      </c>
    </row>
    <row r="294" spans="1:6" x14ac:dyDescent="0.4">
      <c r="A294" s="1">
        <v>0.202777777777778</v>
      </c>
      <c r="B294">
        <v>-31.5481220339</v>
      </c>
      <c r="C294">
        <v>50.766101694900001</v>
      </c>
      <c r="D294">
        <v>1.66666666667E-3</v>
      </c>
      <c r="E294">
        <v>-1892.88732203</v>
      </c>
      <c r="F294">
        <v>-2.9081491525400001</v>
      </c>
    </row>
    <row r="295" spans="1:6" x14ac:dyDescent="0.4">
      <c r="A295" s="1">
        <v>0.203472222222222</v>
      </c>
      <c r="B295">
        <v>-31.3663728814</v>
      </c>
      <c r="C295">
        <v>51.742372881400001</v>
      </c>
      <c r="D295">
        <v>1.66666666667E-3</v>
      </c>
      <c r="E295">
        <v>-1881.98237288</v>
      </c>
      <c r="F295">
        <v>0.927620338983</v>
      </c>
    </row>
    <row r="296" spans="1:6" x14ac:dyDescent="0.4">
      <c r="A296" s="1">
        <v>0.204166666666667</v>
      </c>
      <c r="B296">
        <v>-31.182915254200001</v>
      </c>
      <c r="C296">
        <v>52.7186440678</v>
      </c>
      <c r="D296">
        <v>1.66666666667E-3</v>
      </c>
      <c r="E296">
        <v>-1870.9749152500001</v>
      </c>
      <c r="F296">
        <v>4.7707118644099999</v>
      </c>
    </row>
    <row r="297" spans="1:6" x14ac:dyDescent="0.4">
      <c r="A297" s="1">
        <v>0.20486111111111099</v>
      </c>
      <c r="B297">
        <v>-30.997749152499999</v>
      </c>
      <c r="C297">
        <v>53.694915254199998</v>
      </c>
      <c r="D297">
        <v>1.66666666667E-3</v>
      </c>
      <c r="E297">
        <v>-1859.86494915</v>
      </c>
      <c r="F297">
        <v>8.6211254237299997</v>
      </c>
    </row>
    <row r="298" spans="1:6" x14ac:dyDescent="0.4">
      <c r="A298" s="1">
        <v>0.20555555555555599</v>
      </c>
      <c r="B298">
        <v>-30.810874576300002</v>
      </c>
      <c r="C298">
        <v>54.671186440699998</v>
      </c>
      <c r="D298">
        <v>1.66666666667E-3</v>
      </c>
      <c r="E298">
        <v>-1848.65247458</v>
      </c>
      <c r="F298">
        <v>12.4788610169</v>
      </c>
    </row>
    <row r="299" spans="1:6" x14ac:dyDescent="0.4">
      <c r="A299" s="1">
        <v>0.20624999999999999</v>
      </c>
      <c r="B299">
        <v>-30.622291525400001</v>
      </c>
      <c r="C299">
        <v>55.647457627100003</v>
      </c>
      <c r="D299">
        <v>1.66666666667E-3</v>
      </c>
      <c r="E299">
        <v>-1837.3374915300001</v>
      </c>
      <c r="F299">
        <v>16.3439186441</v>
      </c>
    </row>
    <row r="300" spans="1:6" x14ac:dyDescent="0.4">
      <c r="A300" s="1">
        <v>0.20694444444444399</v>
      </c>
      <c r="B300">
        <v>-30.431999999999999</v>
      </c>
      <c r="C300">
        <v>56.623728813600003</v>
      </c>
      <c r="D300">
        <v>1.66666666667E-3</v>
      </c>
      <c r="E300">
        <v>-1825.92</v>
      </c>
      <c r="F300">
        <v>20.2162983051</v>
      </c>
    </row>
    <row r="301" spans="1:6" x14ac:dyDescent="0.4">
      <c r="A301" s="1">
        <v>0.20763888888888901</v>
      </c>
      <c r="B301">
        <v>-30.24</v>
      </c>
      <c r="C301">
        <v>57.6</v>
      </c>
      <c r="D301">
        <v>1.66666666667E-3</v>
      </c>
      <c r="E301">
        <v>-1814.4</v>
      </c>
      <c r="F301">
        <v>24.096</v>
      </c>
    </row>
    <row r="302" spans="1:6" x14ac:dyDescent="0.4">
      <c r="A302" s="1">
        <v>0.20833333333333301</v>
      </c>
      <c r="B302">
        <v>-30.009599999999999</v>
      </c>
      <c r="C302">
        <v>57.6</v>
      </c>
      <c r="D302">
        <v>1.33333333333E-3</v>
      </c>
      <c r="E302">
        <v>-1800.576</v>
      </c>
      <c r="F302">
        <v>25.4208</v>
      </c>
    </row>
    <row r="303" spans="1:6" x14ac:dyDescent="0.4">
      <c r="A303" s="1">
        <v>0.20902777777777801</v>
      </c>
      <c r="B303">
        <v>-29.778711864400002</v>
      </c>
      <c r="C303">
        <v>57.6</v>
      </c>
      <c r="D303">
        <v>1.33333333333E-3</v>
      </c>
      <c r="E303">
        <v>-1786.7227118599999</v>
      </c>
      <c r="F303">
        <v>26.747796610200002</v>
      </c>
    </row>
    <row r="304" spans="1:6" x14ac:dyDescent="0.4">
      <c r="A304" s="1">
        <v>0.209722222222222</v>
      </c>
      <c r="B304">
        <v>-29.5473355932</v>
      </c>
      <c r="C304">
        <v>57.6</v>
      </c>
      <c r="D304">
        <v>1.33333333333E-3</v>
      </c>
      <c r="E304">
        <v>-1772.84013559</v>
      </c>
      <c r="F304">
        <v>28.076989830500001</v>
      </c>
    </row>
    <row r="305" spans="1:6" x14ac:dyDescent="0.4">
      <c r="A305" s="1">
        <v>0.210416666666667</v>
      </c>
      <c r="B305">
        <v>-29.3154711864</v>
      </c>
      <c r="C305">
        <v>57.6</v>
      </c>
      <c r="D305">
        <v>1.33333333333E-3</v>
      </c>
      <c r="E305">
        <v>-1758.92827119</v>
      </c>
      <c r="F305">
        <v>29.408379661000001</v>
      </c>
    </row>
    <row r="306" spans="1:6" x14ac:dyDescent="0.4">
      <c r="A306" s="1">
        <v>0.211111111111111</v>
      </c>
      <c r="B306">
        <v>-29.083118644100001</v>
      </c>
      <c r="C306">
        <v>57.6</v>
      </c>
      <c r="D306">
        <v>1.33333333333E-3</v>
      </c>
      <c r="E306">
        <v>-1744.9871186400001</v>
      </c>
      <c r="F306">
        <v>30.741966101700001</v>
      </c>
    </row>
    <row r="307" spans="1:6" x14ac:dyDescent="0.4">
      <c r="A307" s="1">
        <v>0.211805555555556</v>
      </c>
      <c r="B307">
        <v>-28.850277966099998</v>
      </c>
      <c r="C307">
        <v>57.6</v>
      </c>
      <c r="D307">
        <v>1.33333333333E-3</v>
      </c>
      <c r="E307">
        <v>-1731.01667797</v>
      </c>
      <c r="F307">
        <v>32.077749152499997</v>
      </c>
    </row>
    <row r="308" spans="1:6" x14ac:dyDescent="0.4">
      <c r="A308" s="1">
        <v>0.21249999999999999</v>
      </c>
      <c r="B308">
        <v>-28.616949152499998</v>
      </c>
      <c r="C308">
        <v>57.6</v>
      </c>
      <c r="D308">
        <v>1.33333333333E-3</v>
      </c>
      <c r="E308">
        <v>-1717.0169491500001</v>
      </c>
      <c r="F308">
        <v>33.415728813599998</v>
      </c>
    </row>
    <row r="309" spans="1:6" x14ac:dyDescent="0.4">
      <c r="A309" s="1">
        <v>0.21319444444444399</v>
      </c>
      <c r="B309">
        <v>-28.383132203399999</v>
      </c>
      <c r="C309">
        <v>57.6</v>
      </c>
      <c r="D309">
        <v>1.33333333333E-3</v>
      </c>
      <c r="E309">
        <v>-1702.9879321999999</v>
      </c>
      <c r="F309">
        <v>34.755905084699997</v>
      </c>
    </row>
    <row r="310" spans="1:6" x14ac:dyDescent="0.4">
      <c r="A310" s="1">
        <v>0.21388888888888899</v>
      </c>
      <c r="B310">
        <v>-28.1488271186</v>
      </c>
      <c r="C310">
        <v>57.6</v>
      </c>
      <c r="D310">
        <v>1.33333333333E-3</v>
      </c>
      <c r="E310">
        <v>-1688.9296271200001</v>
      </c>
      <c r="F310">
        <v>36.0982779661</v>
      </c>
    </row>
    <row r="311" spans="1:6" x14ac:dyDescent="0.4">
      <c r="A311" s="1">
        <v>0.21458333333333299</v>
      </c>
      <c r="B311">
        <v>-27.914033898300001</v>
      </c>
      <c r="C311">
        <v>57.6</v>
      </c>
      <c r="D311">
        <v>1.33333333333E-3</v>
      </c>
      <c r="E311">
        <v>-1674.8420338999999</v>
      </c>
      <c r="F311">
        <v>37.442847457600003</v>
      </c>
    </row>
    <row r="312" spans="1:6" x14ac:dyDescent="0.4">
      <c r="A312" s="1">
        <v>0.21527777777777801</v>
      </c>
      <c r="B312">
        <v>-27.678752542400002</v>
      </c>
      <c r="C312">
        <v>57.6</v>
      </c>
      <c r="D312">
        <v>1.33333333333E-3</v>
      </c>
      <c r="E312">
        <v>-1660.72515254</v>
      </c>
      <c r="F312">
        <v>38.789613559300001</v>
      </c>
    </row>
    <row r="313" spans="1:6" x14ac:dyDescent="0.4">
      <c r="A313" s="1">
        <v>0.21597222222222201</v>
      </c>
      <c r="B313">
        <v>-27.442983050799999</v>
      </c>
      <c r="C313">
        <v>57.6</v>
      </c>
      <c r="D313">
        <v>1.33333333333E-3</v>
      </c>
      <c r="E313">
        <v>-1646.57898305</v>
      </c>
      <c r="F313">
        <v>40.138576271200002</v>
      </c>
    </row>
    <row r="314" spans="1:6" x14ac:dyDescent="0.4">
      <c r="A314" s="1">
        <v>0.21666666666666701</v>
      </c>
      <c r="B314">
        <v>-27.2067254237</v>
      </c>
      <c r="C314">
        <v>57.6</v>
      </c>
      <c r="D314">
        <v>1.33333333333E-3</v>
      </c>
      <c r="E314">
        <v>-1632.4035254200001</v>
      </c>
      <c r="F314">
        <v>41.489735593200002</v>
      </c>
    </row>
    <row r="315" spans="1:6" x14ac:dyDescent="0.4">
      <c r="A315" s="1">
        <v>0.21736111111111101</v>
      </c>
      <c r="B315">
        <v>-26.969979661</v>
      </c>
      <c r="C315">
        <v>57.6</v>
      </c>
      <c r="D315">
        <v>1.33333333333E-3</v>
      </c>
      <c r="E315">
        <v>-1618.1987796599999</v>
      </c>
      <c r="F315">
        <v>42.843091525399998</v>
      </c>
    </row>
    <row r="316" spans="1:6" x14ac:dyDescent="0.4">
      <c r="A316" s="1">
        <v>0.218055555555556</v>
      </c>
      <c r="B316">
        <v>-26.732745762699999</v>
      </c>
      <c r="C316">
        <v>57.6</v>
      </c>
      <c r="D316">
        <v>1.33333333333E-3</v>
      </c>
      <c r="E316">
        <v>-1603.9647457599999</v>
      </c>
      <c r="F316">
        <v>44.198644067799997</v>
      </c>
    </row>
    <row r="317" spans="1:6" x14ac:dyDescent="0.4">
      <c r="A317" s="1">
        <v>0.21875</v>
      </c>
      <c r="B317">
        <v>-26.4950237288</v>
      </c>
      <c r="C317">
        <v>57.6</v>
      </c>
      <c r="D317">
        <v>1.33333333333E-3</v>
      </c>
      <c r="E317">
        <v>-1589.70142373</v>
      </c>
      <c r="F317">
        <v>45.556393220300002</v>
      </c>
    </row>
    <row r="318" spans="1:6" x14ac:dyDescent="0.4">
      <c r="A318" s="1">
        <v>0.219444444444444</v>
      </c>
      <c r="B318">
        <v>-26.256813559299999</v>
      </c>
      <c r="C318">
        <v>57.6</v>
      </c>
      <c r="D318">
        <v>1.33333333333E-3</v>
      </c>
      <c r="E318">
        <v>-1575.40881356</v>
      </c>
      <c r="F318">
        <v>46.916338983099998</v>
      </c>
    </row>
    <row r="319" spans="1:6" x14ac:dyDescent="0.4">
      <c r="A319" s="1">
        <v>0.22013888888888899</v>
      </c>
      <c r="B319">
        <v>-26.018115254200001</v>
      </c>
      <c r="C319">
        <v>57.6</v>
      </c>
      <c r="D319">
        <v>1.33333333333E-3</v>
      </c>
      <c r="E319">
        <v>-1561.0869152499999</v>
      </c>
      <c r="F319">
        <v>48.278481355899999</v>
      </c>
    </row>
    <row r="320" spans="1:6" x14ac:dyDescent="0.4">
      <c r="A320" s="1">
        <v>0.22083333333333299</v>
      </c>
      <c r="B320">
        <v>-25.7789288136</v>
      </c>
      <c r="C320">
        <v>57.6</v>
      </c>
      <c r="D320">
        <v>1.33333333333E-3</v>
      </c>
      <c r="E320">
        <v>-1546.73572881</v>
      </c>
      <c r="F320">
        <v>49.642820338999996</v>
      </c>
    </row>
    <row r="321" spans="1:6" x14ac:dyDescent="0.4">
      <c r="A321" s="1">
        <v>0.22152777777777799</v>
      </c>
      <c r="B321">
        <v>-25.5392542373</v>
      </c>
      <c r="C321">
        <v>57.6</v>
      </c>
      <c r="D321">
        <v>1.33333333333E-3</v>
      </c>
      <c r="E321">
        <v>-1532.35525424</v>
      </c>
      <c r="F321">
        <v>51.009355932200002</v>
      </c>
    </row>
    <row r="322" spans="1:6" x14ac:dyDescent="0.4">
      <c r="A322" s="1">
        <v>0.22222222222222199</v>
      </c>
      <c r="B322">
        <v>-25.299091525400002</v>
      </c>
      <c r="C322">
        <v>57.6</v>
      </c>
      <c r="D322">
        <v>1.33333333333E-3</v>
      </c>
      <c r="E322">
        <v>-1517.94549153</v>
      </c>
      <c r="F322">
        <v>52.378088135600002</v>
      </c>
    </row>
    <row r="323" spans="1:6" x14ac:dyDescent="0.4">
      <c r="A323" s="1">
        <v>0.22291666666666701</v>
      </c>
      <c r="B323">
        <v>-25.058440678</v>
      </c>
      <c r="C323">
        <v>57.6</v>
      </c>
      <c r="D323">
        <v>1.33333333333E-3</v>
      </c>
      <c r="E323">
        <v>-1503.50644068</v>
      </c>
      <c r="F323">
        <v>53.749016949199998</v>
      </c>
    </row>
    <row r="324" spans="1:6" x14ac:dyDescent="0.4">
      <c r="A324" s="1">
        <v>0.22361111111111101</v>
      </c>
      <c r="B324">
        <v>-24.817301694899999</v>
      </c>
      <c r="C324">
        <v>57.6</v>
      </c>
      <c r="D324">
        <v>1.33333333333E-3</v>
      </c>
      <c r="E324">
        <v>-1489.0381016900001</v>
      </c>
      <c r="F324">
        <v>55.122142372900001</v>
      </c>
    </row>
    <row r="325" spans="1:6" x14ac:dyDescent="0.4">
      <c r="A325" s="1">
        <v>0.22430555555555601</v>
      </c>
      <c r="B325">
        <v>-24.575674576299999</v>
      </c>
      <c r="C325">
        <v>57.6</v>
      </c>
      <c r="D325">
        <v>1.33333333333E-3</v>
      </c>
      <c r="E325">
        <v>-1474.5404745799999</v>
      </c>
      <c r="F325">
        <v>56.497464406799999</v>
      </c>
    </row>
    <row r="326" spans="1:6" x14ac:dyDescent="0.4">
      <c r="A326" s="1">
        <v>0.22500000000000001</v>
      </c>
      <c r="B326">
        <v>-24.333559321999999</v>
      </c>
      <c r="C326">
        <v>57.6</v>
      </c>
      <c r="D326">
        <v>1.33333333333E-3</v>
      </c>
      <c r="E326">
        <v>-1460.01355932</v>
      </c>
      <c r="F326">
        <v>57.874983050799997</v>
      </c>
    </row>
    <row r="327" spans="1:6" x14ac:dyDescent="0.4">
      <c r="A327" s="1">
        <v>0.225694444444444</v>
      </c>
      <c r="B327">
        <v>-24.0909559322</v>
      </c>
      <c r="C327">
        <v>57.6</v>
      </c>
      <c r="D327">
        <v>1.33333333333E-3</v>
      </c>
      <c r="E327">
        <v>-1445.4573559299999</v>
      </c>
      <c r="F327">
        <v>59.2546983051</v>
      </c>
    </row>
    <row r="328" spans="1:6" x14ac:dyDescent="0.4">
      <c r="A328" s="1">
        <v>0.226388888888889</v>
      </c>
      <c r="B328">
        <v>-23.847864406799999</v>
      </c>
      <c r="C328">
        <v>57.6</v>
      </c>
      <c r="D328">
        <v>1.33333333333E-3</v>
      </c>
      <c r="E328">
        <v>-1430.8718644099999</v>
      </c>
      <c r="F328">
        <v>60.636610169500003</v>
      </c>
    </row>
    <row r="329" spans="1:6" x14ac:dyDescent="0.4">
      <c r="A329" s="1">
        <v>0.227083333333333</v>
      </c>
      <c r="B329">
        <v>-23.604284745800001</v>
      </c>
      <c r="C329">
        <v>57.6</v>
      </c>
      <c r="D329">
        <v>1.33333333333E-3</v>
      </c>
      <c r="E329">
        <v>-1416.2570847500001</v>
      </c>
      <c r="F329">
        <v>62.0207186441</v>
      </c>
    </row>
    <row r="330" spans="1:6" x14ac:dyDescent="0.4">
      <c r="A330" s="1">
        <v>0.227777777777778</v>
      </c>
      <c r="B330">
        <v>-23.360216949200002</v>
      </c>
      <c r="C330">
        <v>57.6</v>
      </c>
      <c r="D330">
        <v>1.33333333333E-3</v>
      </c>
      <c r="E330">
        <v>-1401.61301695</v>
      </c>
      <c r="F330">
        <v>63.407023728799999</v>
      </c>
    </row>
    <row r="331" spans="1:6" x14ac:dyDescent="0.4">
      <c r="A331" s="1">
        <v>0.22847222222222199</v>
      </c>
      <c r="B331">
        <v>-23.115661016899999</v>
      </c>
      <c r="C331">
        <v>57.6</v>
      </c>
      <c r="D331">
        <v>1.33333333333E-3</v>
      </c>
      <c r="E331">
        <v>-1386.9396610199999</v>
      </c>
      <c r="F331">
        <v>64.795525423699999</v>
      </c>
    </row>
    <row r="332" spans="1:6" x14ac:dyDescent="0.4">
      <c r="A332" s="1">
        <v>0.22916666666666699</v>
      </c>
      <c r="B332">
        <v>-22.870616949199999</v>
      </c>
      <c r="C332">
        <v>57.6</v>
      </c>
      <c r="D332">
        <v>1.33333333333E-3</v>
      </c>
      <c r="E332">
        <v>-1372.23701695</v>
      </c>
      <c r="F332">
        <v>66.186223728800002</v>
      </c>
    </row>
    <row r="333" spans="1:6" x14ac:dyDescent="0.4">
      <c r="A333" s="1">
        <v>0.22986111111111099</v>
      </c>
      <c r="B333">
        <v>-22.625084745799999</v>
      </c>
      <c r="C333">
        <v>57.6</v>
      </c>
      <c r="D333">
        <v>1.33333333333E-3</v>
      </c>
      <c r="E333">
        <v>-1357.5050847499999</v>
      </c>
      <c r="F333">
        <v>67.579118644100006</v>
      </c>
    </row>
    <row r="334" spans="1:6" x14ac:dyDescent="0.4">
      <c r="A334" s="1">
        <v>0.23055555555555601</v>
      </c>
      <c r="B334">
        <v>-22.379064406800001</v>
      </c>
      <c r="C334">
        <v>57.6</v>
      </c>
      <c r="D334">
        <v>1.33333333333E-3</v>
      </c>
      <c r="E334">
        <v>-1342.74386441</v>
      </c>
      <c r="F334">
        <v>68.974210169499997</v>
      </c>
    </row>
    <row r="335" spans="1:6" x14ac:dyDescent="0.4">
      <c r="A335" s="1">
        <v>0.23125000000000001</v>
      </c>
      <c r="B335">
        <v>-22.132555932199999</v>
      </c>
      <c r="C335">
        <v>57.6</v>
      </c>
      <c r="D335">
        <v>1.33333333333E-3</v>
      </c>
      <c r="E335">
        <v>-1327.95335593</v>
      </c>
      <c r="F335">
        <v>70.371498305100005</v>
      </c>
    </row>
    <row r="336" spans="1:6" x14ac:dyDescent="0.4">
      <c r="A336" s="1">
        <v>0.23194444444444401</v>
      </c>
      <c r="B336">
        <v>-21.885559321999999</v>
      </c>
      <c r="C336">
        <v>57.6</v>
      </c>
      <c r="D336">
        <v>1.33333333333E-3</v>
      </c>
      <c r="E336">
        <v>-1313.1335593199999</v>
      </c>
      <c r="F336">
        <v>71.770983050799998</v>
      </c>
    </row>
    <row r="337" spans="1:6" x14ac:dyDescent="0.4">
      <c r="A337" s="1">
        <v>0.23263888888888901</v>
      </c>
      <c r="B337">
        <v>-21.638074576299999</v>
      </c>
      <c r="C337">
        <v>57.6</v>
      </c>
      <c r="D337">
        <v>1.33333333333E-3</v>
      </c>
      <c r="E337">
        <v>-1298.2844745800001</v>
      </c>
      <c r="F337">
        <v>73.172664406799996</v>
      </c>
    </row>
    <row r="338" spans="1:6" x14ac:dyDescent="0.4">
      <c r="A338" s="1">
        <v>0.233333333333333</v>
      </c>
      <c r="B338">
        <v>-21.3901016949</v>
      </c>
      <c r="C338">
        <v>57.6</v>
      </c>
      <c r="D338">
        <v>1.33333333333E-3</v>
      </c>
      <c r="E338">
        <v>-1283.40610169</v>
      </c>
      <c r="F338">
        <v>74.576542372899993</v>
      </c>
    </row>
    <row r="339" spans="1:6" x14ac:dyDescent="0.4">
      <c r="A339" s="1">
        <v>0.234027777777778</v>
      </c>
      <c r="B339">
        <v>-21.141640678000002</v>
      </c>
      <c r="C339">
        <v>57.6</v>
      </c>
      <c r="D339">
        <v>1.33333333333E-3</v>
      </c>
      <c r="E339">
        <v>-1268.4984406799999</v>
      </c>
      <c r="F339">
        <v>75.982616949199993</v>
      </c>
    </row>
    <row r="340" spans="1:6" x14ac:dyDescent="0.4">
      <c r="A340" s="1">
        <v>0.234722222222222</v>
      </c>
      <c r="B340">
        <v>-20.8926915254</v>
      </c>
      <c r="C340">
        <v>57.6</v>
      </c>
      <c r="D340">
        <v>1.33333333333E-3</v>
      </c>
      <c r="E340">
        <v>-1253.56149153</v>
      </c>
      <c r="F340">
        <v>77.390888135599994</v>
      </c>
    </row>
    <row r="341" spans="1:6" x14ac:dyDescent="0.4">
      <c r="A341" s="1">
        <v>0.235416666666667</v>
      </c>
      <c r="B341">
        <v>-20.643254237299999</v>
      </c>
      <c r="C341">
        <v>57.6</v>
      </c>
      <c r="D341">
        <v>1.33333333333E-3</v>
      </c>
      <c r="E341">
        <v>-1238.59525424</v>
      </c>
      <c r="F341">
        <v>78.801355932199996</v>
      </c>
    </row>
    <row r="342" spans="1:6" x14ac:dyDescent="0.4">
      <c r="A342" s="1">
        <v>0.23611111111111099</v>
      </c>
      <c r="B342">
        <v>-20.3933288136</v>
      </c>
      <c r="C342">
        <v>57.6</v>
      </c>
      <c r="D342">
        <v>1.33333333333E-3</v>
      </c>
      <c r="E342">
        <v>-1223.59972881</v>
      </c>
      <c r="F342">
        <v>80.214020339000001</v>
      </c>
    </row>
    <row r="343" spans="1:6" x14ac:dyDescent="0.4">
      <c r="A343" s="1">
        <v>0.23680555555555599</v>
      </c>
      <c r="B343">
        <v>-20.142915254199998</v>
      </c>
      <c r="C343">
        <v>57.6</v>
      </c>
      <c r="D343">
        <v>1.33333333333E-3</v>
      </c>
      <c r="E343">
        <v>-1208.57491525</v>
      </c>
      <c r="F343">
        <v>81.628881355900006</v>
      </c>
    </row>
    <row r="344" spans="1:6" x14ac:dyDescent="0.4">
      <c r="A344" s="1">
        <v>0.23749999999999999</v>
      </c>
      <c r="B344">
        <v>-19.8920135593</v>
      </c>
      <c r="C344">
        <v>57.6</v>
      </c>
      <c r="D344">
        <v>1.33333333333E-3</v>
      </c>
      <c r="E344">
        <v>-1193.5208135600001</v>
      </c>
      <c r="F344">
        <v>83.045938983100001</v>
      </c>
    </row>
    <row r="345" spans="1:6" x14ac:dyDescent="0.4">
      <c r="A345" s="1">
        <v>0.23819444444444399</v>
      </c>
      <c r="B345">
        <v>-19.640623728800001</v>
      </c>
      <c r="C345">
        <v>57.6</v>
      </c>
      <c r="D345">
        <v>1.33333333333E-3</v>
      </c>
      <c r="E345">
        <v>-1178.4374237300001</v>
      </c>
      <c r="F345">
        <v>84.465193220299994</v>
      </c>
    </row>
    <row r="346" spans="1:6" x14ac:dyDescent="0.4">
      <c r="A346" s="1">
        <v>0.23888888888888901</v>
      </c>
      <c r="B346">
        <v>-19.388745762700001</v>
      </c>
      <c r="C346">
        <v>57.6</v>
      </c>
      <c r="D346">
        <v>1.33333333333E-3</v>
      </c>
      <c r="E346">
        <v>-1163.32474576</v>
      </c>
      <c r="F346">
        <v>85.886644067800006</v>
      </c>
    </row>
    <row r="347" spans="1:6" x14ac:dyDescent="0.4">
      <c r="A347" s="1">
        <v>0.23958333333333301</v>
      </c>
      <c r="B347">
        <v>-19.136379660999999</v>
      </c>
      <c r="C347">
        <v>57.6</v>
      </c>
      <c r="D347">
        <v>1.33333333333E-3</v>
      </c>
      <c r="E347">
        <v>-1148.1827796600001</v>
      </c>
      <c r="F347">
        <v>87.310291525400004</v>
      </c>
    </row>
    <row r="348" spans="1:6" x14ac:dyDescent="0.4">
      <c r="A348" s="1">
        <v>0.24027777777777801</v>
      </c>
      <c r="B348">
        <v>-18.8835254237</v>
      </c>
      <c r="C348">
        <v>57.6</v>
      </c>
      <c r="D348">
        <v>1.33333333333E-3</v>
      </c>
      <c r="E348">
        <v>-1133.01152542</v>
      </c>
      <c r="F348">
        <v>88.736135593200004</v>
      </c>
    </row>
    <row r="349" spans="1:6" x14ac:dyDescent="0.4">
      <c r="A349" s="1">
        <v>0.240972222222222</v>
      </c>
      <c r="B349">
        <v>-18.630183050799999</v>
      </c>
      <c r="C349">
        <v>57.6</v>
      </c>
      <c r="D349">
        <v>1.33333333333E-3</v>
      </c>
      <c r="E349">
        <v>-1117.81098305</v>
      </c>
      <c r="F349">
        <v>90.164176271200006</v>
      </c>
    </row>
    <row r="350" spans="1:6" x14ac:dyDescent="0.4">
      <c r="A350" s="1">
        <v>0.241666666666667</v>
      </c>
      <c r="B350">
        <v>-18.376352542399999</v>
      </c>
      <c r="C350">
        <v>57.6</v>
      </c>
      <c r="D350">
        <v>1.33333333333E-3</v>
      </c>
      <c r="E350">
        <v>-1102.5811525399999</v>
      </c>
      <c r="F350">
        <v>91.594413559299994</v>
      </c>
    </row>
    <row r="351" spans="1:6" x14ac:dyDescent="0.4">
      <c r="A351" s="1">
        <v>0.242361111111111</v>
      </c>
      <c r="B351">
        <v>-18.1220338983</v>
      </c>
      <c r="C351">
        <v>57.6</v>
      </c>
      <c r="D351">
        <v>1.33333333333E-3</v>
      </c>
      <c r="E351">
        <v>-1087.3220339</v>
      </c>
      <c r="F351">
        <v>93.026847457599999</v>
      </c>
    </row>
    <row r="352" spans="1:6" x14ac:dyDescent="0.4">
      <c r="A352" s="1">
        <v>0.243055555555556</v>
      </c>
      <c r="B352">
        <v>-17.867227118599999</v>
      </c>
      <c r="C352">
        <v>57.6</v>
      </c>
      <c r="D352">
        <v>1.33333333333E-3</v>
      </c>
      <c r="E352">
        <v>-1072.0336271199999</v>
      </c>
      <c r="F352">
        <v>94.461477966100006</v>
      </c>
    </row>
    <row r="353" spans="1:6" x14ac:dyDescent="0.4">
      <c r="A353" s="1">
        <v>0.24374999999999999</v>
      </c>
      <c r="B353">
        <v>-17.611932203399999</v>
      </c>
      <c r="C353">
        <v>57.6</v>
      </c>
      <c r="D353">
        <v>1.33333333333E-3</v>
      </c>
      <c r="E353">
        <v>-1056.7159322</v>
      </c>
      <c r="F353">
        <v>95.898305084699999</v>
      </c>
    </row>
    <row r="354" spans="1:6" x14ac:dyDescent="0.4">
      <c r="A354" s="1">
        <v>0.24444444444444399</v>
      </c>
      <c r="B354">
        <v>-17.356149152499999</v>
      </c>
      <c r="C354">
        <v>57.6</v>
      </c>
      <c r="D354">
        <v>1.33333333333E-3</v>
      </c>
      <c r="E354">
        <v>-1041.3689491499999</v>
      </c>
      <c r="F354">
        <v>97.337328813599996</v>
      </c>
    </row>
    <row r="355" spans="1:6" x14ac:dyDescent="0.4">
      <c r="A355" s="1">
        <v>0.24513888888888899</v>
      </c>
      <c r="B355">
        <v>-17.099877966099999</v>
      </c>
      <c r="C355">
        <v>57.6</v>
      </c>
      <c r="D355">
        <v>1.33333333333E-3</v>
      </c>
      <c r="E355">
        <v>-1025.9926779699999</v>
      </c>
      <c r="F355">
        <v>98.778549152500005</v>
      </c>
    </row>
    <row r="356" spans="1:6" x14ac:dyDescent="0.4">
      <c r="A356" s="1">
        <v>0.24583333333333299</v>
      </c>
      <c r="B356">
        <v>-16.843118644099999</v>
      </c>
      <c r="C356">
        <v>57.6</v>
      </c>
      <c r="D356">
        <v>1.33333333333E-3</v>
      </c>
      <c r="E356">
        <v>-1010.58711864</v>
      </c>
      <c r="F356">
        <v>100.221966102</v>
      </c>
    </row>
    <row r="357" spans="1:6" x14ac:dyDescent="0.4">
      <c r="A357" s="1">
        <v>0.24652777777777801</v>
      </c>
      <c r="B357">
        <v>-16.585871186399999</v>
      </c>
      <c r="C357">
        <v>57.6</v>
      </c>
      <c r="D357">
        <v>1.33333333333E-3</v>
      </c>
      <c r="E357">
        <v>-995.15227118600001</v>
      </c>
      <c r="F357">
        <v>101.667579661</v>
      </c>
    </row>
    <row r="358" spans="1:6" x14ac:dyDescent="0.4">
      <c r="A358" s="1">
        <v>0.24722222222222201</v>
      </c>
      <c r="B358">
        <v>-16.328135593199999</v>
      </c>
      <c r="C358">
        <v>57.6</v>
      </c>
      <c r="D358">
        <v>1.33333333333E-3</v>
      </c>
      <c r="E358">
        <v>-979.68813559299997</v>
      </c>
      <c r="F358">
        <v>103.115389831</v>
      </c>
    </row>
    <row r="359" spans="1:6" x14ac:dyDescent="0.4">
      <c r="A359" s="1">
        <v>0.24791666666666701</v>
      </c>
      <c r="B359">
        <v>-16.069911864400002</v>
      </c>
      <c r="C359">
        <v>57.6</v>
      </c>
      <c r="D359">
        <v>1.33333333333E-3</v>
      </c>
      <c r="E359">
        <v>-964.19471186400006</v>
      </c>
      <c r="F359">
        <v>104.56539660999999</v>
      </c>
    </row>
    <row r="360" spans="1:6" x14ac:dyDescent="0.4">
      <c r="A360" s="1">
        <v>0.24861111111111101</v>
      </c>
      <c r="B360">
        <v>-15.811199999999999</v>
      </c>
      <c r="C360">
        <v>57.6</v>
      </c>
      <c r="D360">
        <v>1.33333333333E-3</v>
      </c>
      <c r="E360">
        <v>-948.67200000000003</v>
      </c>
      <c r="F360">
        <v>106.0176</v>
      </c>
    </row>
    <row r="361" spans="1:6" x14ac:dyDescent="0.4">
      <c r="A361" s="1">
        <v>0.249305555555556</v>
      </c>
      <c r="B361">
        <v>-15.552</v>
      </c>
      <c r="C361">
        <v>57.6</v>
      </c>
      <c r="D361">
        <v>1.33333333333E-3</v>
      </c>
      <c r="E361">
        <v>-933.12</v>
      </c>
      <c r="F361">
        <v>107.47199999999999</v>
      </c>
    </row>
    <row r="362" spans="1:6" x14ac:dyDescent="0.4">
      <c r="A362" s="1">
        <v>0.25</v>
      </c>
      <c r="B362">
        <v>-15.2544</v>
      </c>
      <c r="C362">
        <v>57.6</v>
      </c>
      <c r="D362">
        <v>1E-3</v>
      </c>
      <c r="E362">
        <v>-915.26400000000001</v>
      </c>
      <c r="F362">
        <v>137.9376</v>
      </c>
    </row>
    <row r="363" spans="1:6" x14ac:dyDescent="0.4">
      <c r="A363" s="1">
        <v>0.250694444444444</v>
      </c>
      <c r="B363">
        <v>-14.958020339000001</v>
      </c>
      <c r="C363">
        <v>57.6</v>
      </c>
      <c r="D363">
        <v>1E-3</v>
      </c>
      <c r="E363">
        <v>-897.48122033899995</v>
      </c>
      <c r="F363">
        <v>139.594901695</v>
      </c>
    </row>
    <row r="364" spans="1:6" x14ac:dyDescent="0.4">
      <c r="A364" s="1">
        <v>0.25138888888888899</v>
      </c>
      <c r="B364">
        <v>-14.662861016900001</v>
      </c>
      <c r="C364">
        <v>57.6</v>
      </c>
      <c r="D364">
        <v>1E-3</v>
      </c>
      <c r="E364">
        <v>-879.77166101700004</v>
      </c>
      <c r="F364">
        <v>141.24390508499999</v>
      </c>
    </row>
    <row r="365" spans="1:6" x14ac:dyDescent="0.4">
      <c r="A365" s="1">
        <v>0.25208333333333299</v>
      </c>
      <c r="B365">
        <v>-14.368922033900001</v>
      </c>
      <c r="C365">
        <v>57.6</v>
      </c>
      <c r="D365">
        <v>1E-3</v>
      </c>
      <c r="E365">
        <v>-862.13532203399996</v>
      </c>
      <c r="F365">
        <v>142.88461016900001</v>
      </c>
    </row>
    <row r="366" spans="1:6" x14ac:dyDescent="0.4">
      <c r="A366" s="1">
        <v>0.25277777777777799</v>
      </c>
      <c r="B366">
        <v>-14.0762033898</v>
      </c>
      <c r="C366">
        <v>57.6</v>
      </c>
      <c r="D366">
        <v>1E-3</v>
      </c>
      <c r="E366">
        <v>-844.57220339000003</v>
      </c>
      <c r="F366">
        <v>144.51701694900001</v>
      </c>
    </row>
    <row r="367" spans="1:6" x14ac:dyDescent="0.4">
      <c r="A367" s="1">
        <v>0.25347222222222199</v>
      </c>
      <c r="B367">
        <v>-13.784705084700001</v>
      </c>
      <c r="C367">
        <v>57.6</v>
      </c>
      <c r="D367">
        <v>1E-3</v>
      </c>
      <c r="E367">
        <v>-827.08230508500003</v>
      </c>
      <c r="F367">
        <v>146.14112542399999</v>
      </c>
    </row>
    <row r="368" spans="1:6" x14ac:dyDescent="0.4">
      <c r="A368" s="1">
        <v>0.25416666666666698</v>
      </c>
      <c r="B368">
        <v>-13.494427118600001</v>
      </c>
      <c r="C368">
        <v>57.6</v>
      </c>
      <c r="D368">
        <v>1E-3</v>
      </c>
      <c r="E368">
        <v>-809.66562711899996</v>
      </c>
      <c r="F368">
        <v>147.75693559300001</v>
      </c>
    </row>
    <row r="369" spans="1:6" x14ac:dyDescent="0.4">
      <c r="A369" s="1">
        <v>0.25486111111111098</v>
      </c>
      <c r="B369">
        <v>-13.205369491500001</v>
      </c>
      <c r="C369">
        <v>57.6</v>
      </c>
      <c r="D369">
        <v>1E-3</v>
      </c>
      <c r="E369">
        <v>-792.32216949199994</v>
      </c>
      <c r="F369">
        <v>149.364447458</v>
      </c>
    </row>
    <row r="370" spans="1:6" x14ac:dyDescent="0.4">
      <c r="A370" s="1">
        <v>0.25555555555555598</v>
      </c>
      <c r="B370">
        <v>-12.9175322034</v>
      </c>
      <c r="C370">
        <v>57.6</v>
      </c>
      <c r="D370">
        <v>1E-3</v>
      </c>
      <c r="E370">
        <v>-775.05193220299998</v>
      </c>
      <c r="F370">
        <v>150.96366101699999</v>
      </c>
    </row>
    <row r="371" spans="1:6" x14ac:dyDescent="0.4">
      <c r="A371" s="1">
        <v>0.25624999999999998</v>
      </c>
      <c r="B371">
        <v>-12.6309152542</v>
      </c>
      <c r="C371">
        <v>57.6</v>
      </c>
      <c r="D371">
        <v>1E-3</v>
      </c>
      <c r="E371">
        <v>-757.85491525400005</v>
      </c>
      <c r="F371">
        <v>152.554576271</v>
      </c>
    </row>
    <row r="372" spans="1:6" x14ac:dyDescent="0.4">
      <c r="A372" s="1">
        <v>0.25694444444444398</v>
      </c>
      <c r="B372">
        <v>-12.3455186441</v>
      </c>
      <c r="C372">
        <v>57.6</v>
      </c>
      <c r="D372">
        <v>1E-3</v>
      </c>
      <c r="E372">
        <v>-740.73111864400005</v>
      </c>
      <c r="F372">
        <v>154.13719322</v>
      </c>
    </row>
    <row r="373" spans="1:6" x14ac:dyDescent="0.4">
      <c r="A373" s="1">
        <v>0.25763888888888897</v>
      </c>
      <c r="B373">
        <v>-12.0613423729</v>
      </c>
      <c r="C373">
        <v>57.6</v>
      </c>
      <c r="D373">
        <v>1E-3</v>
      </c>
      <c r="E373">
        <v>-723.68054237299998</v>
      </c>
      <c r="F373">
        <v>155.71151186399999</v>
      </c>
    </row>
    <row r="374" spans="1:6" x14ac:dyDescent="0.4">
      <c r="A374" s="1">
        <v>0.25833333333333303</v>
      </c>
      <c r="B374">
        <v>-11.7783864407</v>
      </c>
      <c r="C374">
        <v>57.6</v>
      </c>
      <c r="D374">
        <v>1E-3</v>
      </c>
      <c r="E374">
        <v>-706.70318644099996</v>
      </c>
      <c r="F374">
        <v>157.27753220299999</v>
      </c>
    </row>
    <row r="375" spans="1:6" x14ac:dyDescent="0.4">
      <c r="A375" s="1">
        <v>0.25902777777777802</v>
      </c>
      <c r="B375">
        <v>-11.4966508475</v>
      </c>
      <c r="C375">
        <v>57.6</v>
      </c>
      <c r="D375">
        <v>1E-3</v>
      </c>
      <c r="E375">
        <v>-689.79905084699999</v>
      </c>
      <c r="F375">
        <v>158.83525423699999</v>
      </c>
    </row>
    <row r="376" spans="1:6" x14ac:dyDescent="0.4">
      <c r="A376" s="1">
        <v>0.25972222222222202</v>
      </c>
      <c r="B376">
        <v>-11.216135593200001</v>
      </c>
      <c r="C376">
        <v>57.6</v>
      </c>
      <c r="D376">
        <v>1E-3</v>
      </c>
      <c r="E376">
        <v>-672.96813559300006</v>
      </c>
      <c r="F376">
        <v>160.384677966</v>
      </c>
    </row>
    <row r="377" spans="1:6" x14ac:dyDescent="0.4">
      <c r="A377" s="1">
        <v>0.26041666666666702</v>
      </c>
      <c r="B377">
        <v>-10.936840677999999</v>
      </c>
      <c r="C377">
        <v>57.6</v>
      </c>
      <c r="D377">
        <v>1E-3</v>
      </c>
      <c r="E377">
        <v>-656.21044067800005</v>
      </c>
      <c r="F377">
        <v>161.92580339</v>
      </c>
    </row>
    <row r="378" spans="1:6" x14ac:dyDescent="0.4">
      <c r="A378" s="1">
        <v>0.26111111111111102</v>
      </c>
      <c r="B378">
        <v>-10.658766101699999</v>
      </c>
      <c r="C378">
        <v>57.6</v>
      </c>
      <c r="D378">
        <v>1E-3</v>
      </c>
      <c r="E378">
        <v>-639.52596610199998</v>
      </c>
      <c r="F378">
        <v>163.458630508</v>
      </c>
    </row>
    <row r="379" spans="1:6" x14ac:dyDescent="0.4">
      <c r="A379" s="1">
        <v>0.26180555555555601</v>
      </c>
      <c r="B379">
        <v>-10.381911864399999</v>
      </c>
      <c r="C379">
        <v>57.6</v>
      </c>
      <c r="D379">
        <v>1E-3</v>
      </c>
      <c r="E379">
        <v>-622.91471186399997</v>
      </c>
      <c r="F379">
        <v>164.98315932200001</v>
      </c>
    </row>
    <row r="380" spans="1:6" x14ac:dyDescent="0.4">
      <c r="A380" s="1">
        <v>0.26250000000000001</v>
      </c>
      <c r="B380">
        <v>-10.1062779661</v>
      </c>
      <c r="C380">
        <v>57.6</v>
      </c>
      <c r="D380">
        <v>1E-3</v>
      </c>
      <c r="E380">
        <v>-606.37667796599999</v>
      </c>
      <c r="F380">
        <v>166.499389831</v>
      </c>
    </row>
    <row r="381" spans="1:6" x14ac:dyDescent="0.4">
      <c r="A381" s="1">
        <v>0.26319444444444401</v>
      </c>
      <c r="B381">
        <v>-9.8318644067799994</v>
      </c>
      <c r="C381">
        <v>57.6</v>
      </c>
      <c r="D381">
        <v>1E-3</v>
      </c>
      <c r="E381">
        <v>-589.91186440700005</v>
      </c>
      <c r="F381">
        <v>168.007322034</v>
      </c>
    </row>
    <row r="382" spans="1:6" x14ac:dyDescent="0.4">
      <c r="A382" s="1">
        <v>0.26388888888888901</v>
      </c>
      <c r="B382">
        <v>-9.5586711864399998</v>
      </c>
      <c r="C382">
        <v>57.6</v>
      </c>
      <c r="D382">
        <v>1E-3</v>
      </c>
      <c r="E382">
        <v>-573.52027118599995</v>
      </c>
      <c r="F382">
        <v>169.50695593200001</v>
      </c>
    </row>
    <row r="383" spans="1:6" x14ac:dyDescent="0.4">
      <c r="A383" s="1">
        <v>0.264583333333333</v>
      </c>
      <c r="B383">
        <v>-9.2866983050799998</v>
      </c>
      <c r="C383">
        <v>57.6</v>
      </c>
      <c r="D383">
        <v>1E-3</v>
      </c>
      <c r="E383">
        <v>-557.20189830499999</v>
      </c>
      <c r="F383">
        <v>170.99829152500001</v>
      </c>
    </row>
    <row r="384" spans="1:6" x14ac:dyDescent="0.4">
      <c r="A384" s="1">
        <v>0.265277777777778</v>
      </c>
      <c r="B384">
        <v>-9.0159457627100004</v>
      </c>
      <c r="C384">
        <v>57.6</v>
      </c>
      <c r="D384">
        <v>1E-3</v>
      </c>
      <c r="E384">
        <v>-540.95674576299996</v>
      </c>
      <c r="F384">
        <v>172.48132881399999</v>
      </c>
    </row>
    <row r="385" spans="1:6" x14ac:dyDescent="0.4">
      <c r="A385" s="1">
        <v>0.265972222222222</v>
      </c>
      <c r="B385">
        <v>-8.7464135593200005</v>
      </c>
      <c r="C385">
        <v>57.6</v>
      </c>
      <c r="D385">
        <v>1E-3</v>
      </c>
      <c r="E385">
        <v>-524.78481355899999</v>
      </c>
      <c r="F385">
        <v>173.956067797</v>
      </c>
    </row>
    <row r="386" spans="1:6" x14ac:dyDescent="0.4">
      <c r="A386" s="1">
        <v>0.266666666666667</v>
      </c>
      <c r="B386">
        <v>-8.4781016949199994</v>
      </c>
      <c r="C386">
        <v>57.6</v>
      </c>
      <c r="D386">
        <v>1E-3</v>
      </c>
      <c r="E386">
        <v>-508.68610169499999</v>
      </c>
      <c r="F386">
        <v>175.422508475</v>
      </c>
    </row>
    <row r="387" spans="1:6" x14ac:dyDescent="0.4">
      <c r="A387" s="1">
        <v>0.26736111111111099</v>
      </c>
      <c r="B387">
        <v>-8.2110101694900006</v>
      </c>
      <c r="C387">
        <v>57.6</v>
      </c>
      <c r="D387">
        <v>1E-3</v>
      </c>
      <c r="E387">
        <v>-492.66061016899999</v>
      </c>
      <c r="F387">
        <v>176.880650847</v>
      </c>
    </row>
    <row r="388" spans="1:6" x14ac:dyDescent="0.4">
      <c r="A388" s="1">
        <v>0.26805555555555599</v>
      </c>
      <c r="B388">
        <v>-7.9451389830499997</v>
      </c>
      <c r="C388">
        <v>57.6</v>
      </c>
      <c r="D388">
        <v>1E-3</v>
      </c>
      <c r="E388">
        <v>-476.70833898299998</v>
      </c>
      <c r="F388">
        <v>178.330494915</v>
      </c>
    </row>
    <row r="389" spans="1:6" x14ac:dyDescent="0.4">
      <c r="A389" s="1">
        <v>0.26874999999999999</v>
      </c>
      <c r="B389">
        <v>-7.6804881355900001</v>
      </c>
      <c r="C389">
        <v>57.6</v>
      </c>
      <c r="D389">
        <v>1E-3</v>
      </c>
      <c r="E389">
        <v>-460.829288136</v>
      </c>
      <c r="F389">
        <v>179.772040678</v>
      </c>
    </row>
    <row r="390" spans="1:6" x14ac:dyDescent="0.4">
      <c r="A390" s="1">
        <v>0.26944444444444399</v>
      </c>
      <c r="B390">
        <v>-7.4170576271200002</v>
      </c>
      <c r="C390">
        <v>57.6</v>
      </c>
      <c r="D390">
        <v>1E-3</v>
      </c>
      <c r="E390">
        <v>-445.02345762700003</v>
      </c>
      <c r="F390">
        <v>181.20528813600001</v>
      </c>
    </row>
    <row r="391" spans="1:6" x14ac:dyDescent="0.4">
      <c r="A391" s="1">
        <v>0.27013888888888898</v>
      </c>
      <c r="B391">
        <v>-7.1548474576299999</v>
      </c>
      <c r="C391">
        <v>57.6</v>
      </c>
      <c r="D391">
        <v>1E-3</v>
      </c>
      <c r="E391">
        <v>-429.29084745799997</v>
      </c>
      <c r="F391">
        <v>182.63023728799999</v>
      </c>
    </row>
    <row r="392" spans="1:6" x14ac:dyDescent="0.4">
      <c r="A392" s="1">
        <v>0.27083333333333298</v>
      </c>
      <c r="B392">
        <v>-6.8938576271200001</v>
      </c>
      <c r="C392">
        <v>57.6</v>
      </c>
      <c r="D392">
        <v>1E-3</v>
      </c>
      <c r="E392">
        <v>-413.63145762699997</v>
      </c>
      <c r="F392">
        <v>184.04688813600001</v>
      </c>
    </row>
    <row r="393" spans="1:6" x14ac:dyDescent="0.4">
      <c r="A393" s="1">
        <v>0.27152777777777798</v>
      </c>
      <c r="B393">
        <v>-6.6340881355899999</v>
      </c>
      <c r="C393">
        <v>57.6</v>
      </c>
      <c r="D393">
        <v>1E-3</v>
      </c>
      <c r="E393">
        <v>-398.04528813600001</v>
      </c>
      <c r="F393">
        <v>185.455240678</v>
      </c>
    </row>
    <row r="394" spans="1:6" x14ac:dyDescent="0.4">
      <c r="A394" s="1">
        <v>0.27222222222222198</v>
      </c>
      <c r="B394">
        <v>-6.3755389830500002</v>
      </c>
      <c r="C394">
        <v>57.6</v>
      </c>
      <c r="D394">
        <v>1E-3</v>
      </c>
      <c r="E394">
        <v>-382.53233898299999</v>
      </c>
      <c r="F394">
        <v>186.855294915</v>
      </c>
    </row>
    <row r="395" spans="1:6" x14ac:dyDescent="0.4">
      <c r="A395" s="1">
        <v>0.27291666666666697</v>
      </c>
      <c r="B395">
        <v>-6.1182101694900002</v>
      </c>
      <c r="C395">
        <v>57.6</v>
      </c>
      <c r="D395">
        <v>1E-3</v>
      </c>
      <c r="E395">
        <v>-367.09261016900001</v>
      </c>
      <c r="F395">
        <v>188.247050847</v>
      </c>
    </row>
    <row r="396" spans="1:6" x14ac:dyDescent="0.4">
      <c r="A396" s="1">
        <v>0.27361111111111103</v>
      </c>
      <c r="B396">
        <v>-5.8621016949199998</v>
      </c>
      <c r="C396">
        <v>57.6</v>
      </c>
      <c r="D396">
        <v>1E-3</v>
      </c>
      <c r="E396">
        <v>-351.72610169500001</v>
      </c>
      <c r="F396">
        <v>189.630508475</v>
      </c>
    </row>
    <row r="397" spans="1:6" x14ac:dyDescent="0.4">
      <c r="A397" s="1">
        <v>0.27430555555555602</v>
      </c>
      <c r="B397">
        <v>-5.6072135593199999</v>
      </c>
      <c r="C397">
        <v>57.6</v>
      </c>
      <c r="D397">
        <v>1E-3</v>
      </c>
      <c r="E397">
        <v>-336.43281355900001</v>
      </c>
      <c r="F397">
        <v>191.005667797</v>
      </c>
    </row>
    <row r="398" spans="1:6" x14ac:dyDescent="0.4">
      <c r="A398" s="1">
        <v>0.27500000000000002</v>
      </c>
      <c r="B398">
        <v>-5.3535457627099996</v>
      </c>
      <c r="C398">
        <v>57.6</v>
      </c>
      <c r="D398">
        <v>1E-3</v>
      </c>
      <c r="E398">
        <v>-321.21274576299999</v>
      </c>
      <c r="F398">
        <v>192.37252881399999</v>
      </c>
    </row>
    <row r="399" spans="1:6" x14ac:dyDescent="0.4">
      <c r="A399" s="1">
        <v>0.27569444444444402</v>
      </c>
      <c r="B399">
        <v>-5.1010983050799998</v>
      </c>
      <c r="C399">
        <v>57.6</v>
      </c>
      <c r="D399">
        <v>1E-3</v>
      </c>
      <c r="E399">
        <v>-306.06589830500002</v>
      </c>
      <c r="F399">
        <v>193.73109152500001</v>
      </c>
    </row>
    <row r="400" spans="1:6" x14ac:dyDescent="0.4">
      <c r="A400" s="1">
        <v>0.27638888888888902</v>
      </c>
      <c r="B400">
        <v>-4.8498711864399997</v>
      </c>
      <c r="C400">
        <v>57.6</v>
      </c>
      <c r="D400">
        <v>1E-3</v>
      </c>
      <c r="E400">
        <v>-290.99227118599998</v>
      </c>
      <c r="F400">
        <v>195.08135593200001</v>
      </c>
    </row>
    <row r="401" spans="1:6" x14ac:dyDescent="0.4">
      <c r="A401" s="1">
        <v>0.27708333333333302</v>
      </c>
      <c r="B401">
        <v>-4.5998644067800001</v>
      </c>
      <c r="C401">
        <v>57.6</v>
      </c>
      <c r="D401">
        <v>1E-3</v>
      </c>
      <c r="E401">
        <v>-275.99186440699998</v>
      </c>
      <c r="F401">
        <v>196.42332203399999</v>
      </c>
    </row>
    <row r="402" spans="1:6" x14ac:dyDescent="0.4">
      <c r="A402" s="1">
        <v>0.27777777777777801</v>
      </c>
      <c r="B402">
        <v>-4.3510779661000001</v>
      </c>
      <c r="C402">
        <v>57.6</v>
      </c>
      <c r="D402">
        <v>1E-3</v>
      </c>
      <c r="E402">
        <v>-261.06467796599998</v>
      </c>
      <c r="F402">
        <v>197.756989831</v>
      </c>
    </row>
    <row r="403" spans="1:6" x14ac:dyDescent="0.4">
      <c r="A403" s="1">
        <v>0.27847222222222201</v>
      </c>
      <c r="B403">
        <v>-4.1035118644099997</v>
      </c>
      <c r="C403">
        <v>57.6</v>
      </c>
      <c r="D403">
        <v>1E-3</v>
      </c>
      <c r="E403">
        <v>-246.21071186399999</v>
      </c>
      <c r="F403">
        <v>199.082359322</v>
      </c>
    </row>
    <row r="404" spans="1:6" x14ac:dyDescent="0.4">
      <c r="A404" s="1">
        <v>0.27916666666666701</v>
      </c>
      <c r="B404">
        <v>-3.8571661016899998</v>
      </c>
      <c r="C404">
        <v>57.6</v>
      </c>
      <c r="D404">
        <v>1E-3</v>
      </c>
      <c r="E404">
        <v>-231.42996610200001</v>
      </c>
      <c r="F404">
        <v>200.39943050799999</v>
      </c>
    </row>
    <row r="405" spans="1:6" x14ac:dyDescent="0.4">
      <c r="A405" s="1">
        <v>0.27986111111111101</v>
      </c>
      <c r="B405">
        <v>-3.6120406779700001</v>
      </c>
      <c r="C405">
        <v>57.6</v>
      </c>
      <c r="D405">
        <v>1E-3</v>
      </c>
      <c r="E405">
        <v>-216.722440678</v>
      </c>
      <c r="F405">
        <v>201.70820338999999</v>
      </c>
    </row>
    <row r="406" spans="1:6" x14ac:dyDescent="0.4">
      <c r="A406" s="1">
        <v>0.280555555555556</v>
      </c>
      <c r="B406">
        <v>-3.3681355932199999</v>
      </c>
      <c r="C406">
        <v>57.6</v>
      </c>
      <c r="D406">
        <v>1E-3</v>
      </c>
      <c r="E406">
        <v>-202.088135593</v>
      </c>
      <c r="F406">
        <v>203.00867796599999</v>
      </c>
    </row>
    <row r="407" spans="1:6" x14ac:dyDescent="0.4">
      <c r="A407" s="1">
        <v>0.28125</v>
      </c>
      <c r="B407">
        <v>-3.1254508474599998</v>
      </c>
      <c r="C407">
        <v>57.6</v>
      </c>
      <c r="D407">
        <v>1E-3</v>
      </c>
      <c r="E407">
        <v>-187.527050847</v>
      </c>
      <c r="F407">
        <v>204.30085423700001</v>
      </c>
    </row>
    <row r="408" spans="1:6" x14ac:dyDescent="0.4">
      <c r="A408" s="1">
        <v>0.281944444444444</v>
      </c>
      <c r="B408">
        <v>-2.8839864406800002</v>
      </c>
      <c r="C408">
        <v>57.6</v>
      </c>
      <c r="D408">
        <v>1E-3</v>
      </c>
      <c r="E408">
        <v>-173.039186441</v>
      </c>
      <c r="F408">
        <v>205.58473220299999</v>
      </c>
    </row>
    <row r="409" spans="1:6" x14ac:dyDescent="0.4">
      <c r="A409" s="1">
        <v>0.28263888888888899</v>
      </c>
      <c r="B409">
        <v>-2.6437423728799998</v>
      </c>
      <c r="C409">
        <v>57.6</v>
      </c>
      <c r="D409">
        <v>1E-3</v>
      </c>
      <c r="E409">
        <v>-158.624542373</v>
      </c>
      <c r="F409">
        <v>206.86031186400001</v>
      </c>
    </row>
    <row r="410" spans="1:6" x14ac:dyDescent="0.4">
      <c r="A410" s="1">
        <v>0.28333333333333299</v>
      </c>
      <c r="B410">
        <v>-2.4047186440699999</v>
      </c>
      <c r="C410">
        <v>57.6</v>
      </c>
      <c r="D410">
        <v>1E-3</v>
      </c>
      <c r="E410">
        <v>-144.28311864400001</v>
      </c>
      <c r="F410">
        <v>208.12759321999999</v>
      </c>
    </row>
    <row r="411" spans="1:6" x14ac:dyDescent="0.4">
      <c r="A411" s="1">
        <v>0.28402777777777799</v>
      </c>
      <c r="B411">
        <v>-2.1669152542400001</v>
      </c>
      <c r="C411">
        <v>57.6</v>
      </c>
      <c r="D411">
        <v>1E-3</v>
      </c>
      <c r="E411">
        <v>-130.01491525399999</v>
      </c>
      <c r="F411">
        <v>209.386576271</v>
      </c>
    </row>
    <row r="412" spans="1:6" x14ac:dyDescent="0.4">
      <c r="A412" s="1">
        <v>0.28472222222222199</v>
      </c>
      <c r="B412">
        <v>-1.9303322033899999</v>
      </c>
      <c r="C412">
        <v>57.6</v>
      </c>
      <c r="D412">
        <v>1E-3</v>
      </c>
      <c r="E412">
        <v>-115.81993220299999</v>
      </c>
      <c r="F412">
        <v>210.63726101699999</v>
      </c>
    </row>
    <row r="413" spans="1:6" x14ac:dyDescent="0.4">
      <c r="A413" s="1">
        <v>0.28541666666666698</v>
      </c>
      <c r="B413">
        <v>-1.69496949153</v>
      </c>
      <c r="C413">
        <v>57.6</v>
      </c>
      <c r="D413">
        <v>1E-3</v>
      </c>
      <c r="E413">
        <v>-101.69816949200001</v>
      </c>
      <c r="F413">
        <v>211.87964745799999</v>
      </c>
    </row>
    <row r="414" spans="1:6" x14ac:dyDescent="0.4">
      <c r="A414" s="1">
        <v>0.28611111111111098</v>
      </c>
      <c r="B414">
        <v>-1.4608271186399999</v>
      </c>
      <c r="C414">
        <v>57.6</v>
      </c>
      <c r="D414">
        <v>1E-3</v>
      </c>
      <c r="E414">
        <v>-87.649627118599994</v>
      </c>
      <c r="F414">
        <v>213.113735593</v>
      </c>
    </row>
    <row r="415" spans="1:6" x14ac:dyDescent="0.4">
      <c r="A415" s="1">
        <v>0.28680555555555598</v>
      </c>
      <c r="B415">
        <v>-1.2279050847499999</v>
      </c>
      <c r="C415">
        <v>57.6</v>
      </c>
      <c r="D415">
        <v>1E-3</v>
      </c>
      <c r="E415">
        <v>-73.674305084699995</v>
      </c>
      <c r="F415">
        <v>214.33952542399999</v>
      </c>
    </row>
    <row r="416" spans="1:6" x14ac:dyDescent="0.4">
      <c r="A416" s="1">
        <v>0.28749999999999998</v>
      </c>
      <c r="B416">
        <v>-0.99620338983000001</v>
      </c>
      <c r="C416">
        <v>57.6</v>
      </c>
      <c r="D416">
        <v>1E-3</v>
      </c>
      <c r="E416">
        <v>-59.772203389799998</v>
      </c>
      <c r="F416">
        <v>215.557016949</v>
      </c>
    </row>
    <row r="417" spans="1:6" x14ac:dyDescent="0.4">
      <c r="A417" s="1">
        <v>0.28819444444444398</v>
      </c>
      <c r="B417">
        <v>-0.76572203389799998</v>
      </c>
      <c r="C417">
        <v>57.6</v>
      </c>
      <c r="D417">
        <v>1E-3</v>
      </c>
      <c r="E417">
        <v>-45.943322033900003</v>
      </c>
      <c r="F417">
        <v>216.766210169</v>
      </c>
    </row>
    <row r="418" spans="1:6" x14ac:dyDescent="0.4">
      <c r="A418" s="1">
        <v>0.28888888888888897</v>
      </c>
      <c r="B418">
        <v>-0.53646101694899995</v>
      </c>
      <c r="C418">
        <v>57.6</v>
      </c>
      <c r="D418">
        <v>1E-3</v>
      </c>
      <c r="E418">
        <v>-32.187661016900002</v>
      </c>
      <c r="F418">
        <v>217.96710508499999</v>
      </c>
    </row>
    <row r="419" spans="1:6" x14ac:dyDescent="0.4">
      <c r="A419" s="1">
        <v>0.28958333333333303</v>
      </c>
      <c r="B419">
        <v>-0.30842033898299998</v>
      </c>
      <c r="C419">
        <v>57.6</v>
      </c>
      <c r="D419">
        <v>1E-3</v>
      </c>
      <c r="E419">
        <v>-18.505220339000001</v>
      </c>
      <c r="F419">
        <v>219.159701695</v>
      </c>
    </row>
    <row r="420" spans="1:6" x14ac:dyDescent="0.4">
      <c r="A420" s="1">
        <v>0.29027777777777802</v>
      </c>
      <c r="B420">
        <v>-8.1600000000000006E-2</v>
      </c>
      <c r="C420">
        <v>57.6</v>
      </c>
      <c r="D420">
        <v>1E-3</v>
      </c>
      <c r="E420">
        <v>-4.8959999999999999</v>
      </c>
      <c r="F420">
        <v>220.34399999999999</v>
      </c>
    </row>
    <row r="421" spans="1:6" x14ac:dyDescent="0.4">
      <c r="A421" s="1">
        <v>0.29097222222222202</v>
      </c>
      <c r="B421">
        <v>0.14399999999999999</v>
      </c>
      <c r="C421">
        <v>57.6</v>
      </c>
      <c r="D421">
        <v>1E-3</v>
      </c>
      <c r="E421">
        <v>8.64</v>
      </c>
      <c r="F421">
        <v>221.52</v>
      </c>
    </row>
    <row r="422" spans="1:6" x14ac:dyDescent="0.4">
      <c r="A422" s="1">
        <v>0.29166666666666702</v>
      </c>
      <c r="B422">
        <v>0.38879999999999998</v>
      </c>
      <c r="C422">
        <v>57.6</v>
      </c>
      <c r="D422">
        <v>8.3333333333299999E-4</v>
      </c>
      <c r="E422">
        <v>23.327999999999999</v>
      </c>
      <c r="F422">
        <v>261.23039999999997</v>
      </c>
    </row>
    <row r="423" spans="1:6" x14ac:dyDescent="0.4">
      <c r="A423" s="1">
        <v>0.29236111111111102</v>
      </c>
      <c r="B423">
        <v>0.63327457627100003</v>
      </c>
      <c r="C423">
        <v>58.088135593200001</v>
      </c>
      <c r="D423">
        <v>8.3333333333299999E-4</v>
      </c>
      <c r="E423">
        <v>37.996474576300002</v>
      </c>
      <c r="F423">
        <v>353.41383050799999</v>
      </c>
    </row>
    <row r="424" spans="1:6" x14ac:dyDescent="0.4">
      <c r="A424" s="1">
        <v>0.29305555555555601</v>
      </c>
      <c r="B424">
        <v>0.87742372881399999</v>
      </c>
      <c r="C424">
        <v>58.5762711864</v>
      </c>
      <c r="D424">
        <v>8.3333333333299999E-4</v>
      </c>
      <c r="E424">
        <v>52.645423728799997</v>
      </c>
      <c r="F424">
        <v>445.59571525400003</v>
      </c>
    </row>
    <row r="425" spans="1:6" x14ac:dyDescent="0.4">
      <c r="A425" s="1">
        <v>0.29375000000000001</v>
      </c>
      <c r="B425">
        <v>1.12124745763</v>
      </c>
      <c r="C425">
        <v>59.064406779700001</v>
      </c>
      <c r="D425">
        <v>8.3333333333299999E-4</v>
      </c>
      <c r="E425">
        <v>67.274847457600004</v>
      </c>
      <c r="F425">
        <v>537.77605423700004</v>
      </c>
    </row>
    <row r="426" spans="1:6" x14ac:dyDescent="0.4">
      <c r="A426" s="1">
        <v>0.29444444444444401</v>
      </c>
      <c r="B426">
        <v>1.3647457627099999</v>
      </c>
      <c r="C426">
        <v>59.5525423729</v>
      </c>
      <c r="D426">
        <v>8.3333333333299999E-4</v>
      </c>
      <c r="E426">
        <v>81.884745762700007</v>
      </c>
      <c r="F426">
        <v>629.95484745800002</v>
      </c>
    </row>
    <row r="427" spans="1:6" x14ac:dyDescent="0.4">
      <c r="A427" s="1">
        <v>0.29513888888888901</v>
      </c>
      <c r="B427">
        <v>1.60791864407</v>
      </c>
      <c r="C427">
        <v>60.040677966099999</v>
      </c>
      <c r="D427">
        <v>8.3333333333299999E-4</v>
      </c>
      <c r="E427">
        <v>96.475118644099993</v>
      </c>
      <c r="F427">
        <v>722.13209491500004</v>
      </c>
    </row>
    <row r="428" spans="1:6" x14ac:dyDescent="0.4">
      <c r="A428" s="1">
        <v>0.295833333333333</v>
      </c>
      <c r="B428">
        <v>1.8507661016900001</v>
      </c>
      <c r="C428">
        <v>60.528813559299998</v>
      </c>
      <c r="D428">
        <v>8.3333333333299999E-4</v>
      </c>
      <c r="E428">
        <v>111.04596610199999</v>
      </c>
      <c r="F428">
        <v>814.30779660999997</v>
      </c>
    </row>
    <row r="429" spans="1:6" x14ac:dyDescent="0.4">
      <c r="A429" s="1">
        <v>0.296527777777778</v>
      </c>
      <c r="B429">
        <v>2.0932881355899999</v>
      </c>
      <c r="C429">
        <v>61.016949152499997</v>
      </c>
      <c r="D429">
        <v>8.3333333333299999E-4</v>
      </c>
      <c r="E429">
        <v>125.597288136</v>
      </c>
      <c r="F429">
        <v>906.48195254200004</v>
      </c>
    </row>
    <row r="430" spans="1:6" x14ac:dyDescent="0.4">
      <c r="A430" s="1">
        <v>0.297222222222222</v>
      </c>
      <c r="B430">
        <v>2.3354847457600001</v>
      </c>
      <c r="C430">
        <v>61.505084745799998</v>
      </c>
      <c r="D430">
        <v>8.3333333333299999E-4</v>
      </c>
      <c r="E430">
        <v>140.12908474599999</v>
      </c>
      <c r="F430">
        <v>998.65456271200003</v>
      </c>
    </row>
    <row r="431" spans="1:6" x14ac:dyDescent="0.4">
      <c r="A431" s="1">
        <v>0.297916666666667</v>
      </c>
      <c r="B431">
        <v>2.5773559322000001</v>
      </c>
      <c r="C431">
        <v>61.993220338999997</v>
      </c>
      <c r="D431">
        <v>8.3333333333299999E-4</v>
      </c>
      <c r="E431">
        <v>154.64135593200001</v>
      </c>
      <c r="F431">
        <v>1090.82562712</v>
      </c>
    </row>
    <row r="432" spans="1:6" x14ac:dyDescent="0.4">
      <c r="A432" s="1">
        <v>0.29861111111111099</v>
      </c>
      <c r="B432">
        <v>2.8189016949200001</v>
      </c>
      <c r="C432">
        <v>62.481355932200003</v>
      </c>
      <c r="D432">
        <v>8.3333333333299999E-4</v>
      </c>
      <c r="E432">
        <v>169.134101695</v>
      </c>
      <c r="F432">
        <v>1182.99514576</v>
      </c>
    </row>
    <row r="433" spans="1:6" x14ac:dyDescent="0.4">
      <c r="A433" s="1">
        <v>0.29930555555555599</v>
      </c>
      <c r="B433">
        <v>3.0601220338999999</v>
      </c>
      <c r="C433">
        <v>62.969491525400002</v>
      </c>
      <c r="D433">
        <v>8.3333333333299999E-4</v>
      </c>
      <c r="E433">
        <v>183.60732203399999</v>
      </c>
      <c r="F433">
        <v>1275.16311864</v>
      </c>
    </row>
    <row r="434" spans="1:6" x14ac:dyDescent="0.4">
      <c r="A434" s="1">
        <v>0.3</v>
      </c>
      <c r="B434">
        <v>3.3010169491500001</v>
      </c>
      <c r="C434">
        <v>63.457627118600001</v>
      </c>
      <c r="D434">
        <v>8.3333333333299999E-4</v>
      </c>
      <c r="E434">
        <v>198.06101694899999</v>
      </c>
      <c r="F434">
        <v>1367.32954576</v>
      </c>
    </row>
    <row r="435" spans="1:6" x14ac:dyDescent="0.4">
      <c r="A435" s="1">
        <v>0.30069444444444399</v>
      </c>
      <c r="B435">
        <v>3.5415864406800002</v>
      </c>
      <c r="C435">
        <v>63.945762711900002</v>
      </c>
      <c r="D435">
        <v>8.3333333333299999E-4</v>
      </c>
      <c r="E435">
        <v>212.49518644099999</v>
      </c>
      <c r="F435">
        <v>1459.49442712</v>
      </c>
    </row>
    <row r="436" spans="1:6" x14ac:dyDescent="0.4">
      <c r="A436" s="1">
        <v>0.30138888888888898</v>
      </c>
      <c r="B436">
        <v>3.7818305084700001</v>
      </c>
      <c r="C436">
        <v>64.433898305100001</v>
      </c>
      <c r="D436">
        <v>8.3333333333299999E-4</v>
      </c>
      <c r="E436">
        <v>226.909830508</v>
      </c>
      <c r="F436">
        <v>1551.65776271</v>
      </c>
    </row>
    <row r="437" spans="1:6" x14ac:dyDescent="0.4">
      <c r="A437" s="1">
        <v>0.30208333333333298</v>
      </c>
      <c r="B437">
        <v>4.02174915254</v>
      </c>
      <c r="C437">
        <v>64.9220338983</v>
      </c>
      <c r="D437">
        <v>8.3333333333299999E-4</v>
      </c>
      <c r="E437">
        <v>241.304949153</v>
      </c>
      <c r="F437">
        <v>1643.8195525399999</v>
      </c>
    </row>
    <row r="438" spans="1:6" x14ac:dyDescent="0.4">
      <c r="A438" s="1">
        <v>0.30277777777777798</v>
      </c>
      <c r="B438">
        <v>4.2613423728799997</v>
      </c>
      <c r="C438">
        <v>65.4101694915</v>
      </c>
      <c r="D438">
        <v>8.3333333333299999E-4</v>
      </c>
      <c r="E438">
        <v>255.68054237300001</v>
      </c>
      <c r="F438">
        <v>1735.97979661</v>
      </c>
    </row>
    <row r="439" spans="1:6" x14ac:dyDescent="0.4">
      <c r="A439" s="1">
        <v>0.30347222222222198</v>
      </c>
      <c r="B439">
        <v>4.5006101694899998</v>
      </c>
      <c r="C439">
        <v>65.898305084699999</v>
      </c>
      <c r="D439">
        <v>8.3333333333299999E-4</v>
      </c>
      <c r="E439">
        <v>270.03661016900003</v>
      </c>
      <c r="F439">
        <v>1828.1384949200001</v>
      </c>
    </row>
    <row r="440" spans="1:6" x14ac:dyDescent="0.4">
      <c r="A440" s="1">
        <v>0.30416666666666697</v>
      </c>
      <c r="B440">
        <v>4.7395525423700002</v>
      </c>
      <c r="C440">
        <v>66.386440678</v>
      </c>
      <c r="D440">
        <v>8.3333333333299999E-4</v>
      </c>
      <c r="E440">
        <v>284.37315254200001</v>
      </c>
      <c r="F440">
        <v>1920.2956474600001</v>
      </c>
    </row>
    <row r="441" spans="1:6" x14ac:dyDescent="0.4">
      <c r="A441" s="1">
        <v>0.30486111111111103</v>
      </c>
      <c r="B441">
        <v>4.9781694915300001</v>
      </c>
      <c r="C441">
        <v>66.874576271199999</v>
      </c>
      <c r="D441">
        <v>8.3333333333299999E-4</v>
      </c>
      <c r="E441">
        <v>298.690169492</v>
      </c>
      <c r="F441">
        <v>2012.45125424</v>
      </c>
    </row>
    <row r="442" spans="1:6" x14ac:dyDescent="0.4">
      <c r="A442" s="1">
        <v>0.30555555555555602</v>
      </c>
      <c r="B442">
        <v>5.2164610169500003</v>
      </c>
      <c r="C442">
        <v>67.362711864399998</v>
      </c>
      <c r="D442">
        <v>8.3333333333299999E-4</v>
      </c>
      <c r="E442">
        <v>312.98766101699999</v>
      </c>
      <c r="F442">
        <v>2104.6053152499999</v>
      </c>
    </row>
    <row r="443" spans="1:6" x14ac:dyDescent="0.4">
      <c r="A443" s="1">
        <v>0.30625000000000002</v>
      </c>
      <c r="B443">
        <v>5.45442711864</v>
      </c>
      <c r="C443">
        <v>67.850847457599997</v>
      </c>
      <c r="D443">
        <v>8.3333333333299999E-4</v>
      </c>
      <c r="E443">
        <v>327.26562711899999</v>
      </c>
      <c r="F443">
        <v>2196.7578305100001</v>
      </c>
    </row>
    <row r="444" spans="1:6" x14ac:dyDescent="0.4">
      <c r="A444" s="1">
        <v>0.30694444444444402</v>
      </c>
      <c r="B444">
        <v>5.69206779661</v>
      </c>
      <c r="C444">
        <v>68.338983050799996</v>
      </c>
      <c r="D444">
        <v>8.3333333333299999E-4</v>
      </c>
      <c r="E444">
        <v>341.52406779699999</v>
      </c>
      <c r="F444">
        <v>2288.9088000000002</v>
      </c>
    </row>
    <row r="445" spans="1:6" x14ac:dyDescent="0.4">
      <c r="A445" s="1">
        <v>0.30763888888888902</v>
      </c>
      <c r="B445">
        <v>5.9293830508500003</v>
      </c>
      <c r="C445">
        <v>68.827118644099997</v>
      </c>
      <c r="D445">
        <v>8.3333333333299999E-4</v>
      </c>
      <c r="E445">
        <v>355.76298305099999</v>
      </c>
      <c r="F445">
        <v>2381.05822373</v>
      </c>
    </row>
    <row r="446" spans="1:6" x14ac:dyDescent="0.4">
      <c r="A446" s="1">
        <v>0.30833333333333302</v>
      </c>
      <c r="B446">
        <v>6.1663728813600001</v>
      </c>
      <c r="C446">
        <v>69.315254237299996</v>
      </c>
      <c r="D446">
        <v>8.3333333333299999E-4</v>
      </c>
      <c r="E446">
        <v>369.982372881</v>
      </c>
      <c r="F446">
        <v>2473.2061016900002</v>
      </c>
    </row>
    <row r="447" spans="1:6" x14ac:dyDescent="0.4">
      <c r="A447" s="1">
        <v>0.30902777777777801</v>
      </c>
      <c r="B447">
        <v>6.4030372881400002</v>
      </c>
      <c r="C447">
        <v>69.803389830499995</v>
      </c>
      <c r="D447">
        <v>8.3333333333299999E-4</v>
      </c>
      <c r="E447">
        <v>384.18223728800001</v>
      </c>
      <c r="F447">
        <v>2565.3524339000001</v>
      </c>
    </row>
    <row r="448" spans="1:6" x14ac:dyDescent="0.4">
      <c r="A448" s="1">
        <v>0.30972222222222201</v>
      </c>
      <c r="B448">
        <v>6.6393762711899997</v>
      </c>
      <c r="C448">
        <v>70.291525423699994</v>
      </c>
      <c r="D448">
        <v>8.3333333333299999E-4</v>
      </c>
      <c r="E448">
        <v>398.36257627100002</v>
      </c>
      <c r="F448">
        <v>2657.4972203399998</v>
      </c>
    </row>
    <row r="449" spans="1:6" x14ac:dyDescent="0.4">
      <c r="A449" s="1">
        <v>0.31041666666666701</v>
      </c>
      <c r="B449">
        <v>6.8753898305099996</v>
      </c>
      <c r="C449">
        <v>70.779661016899993</v>
      </c>
      <c r="D449">
        <v>8.3333333333299999E-4</v>
      </c>
      <c r="E449">
        <v>412.52338983099997</v>
      </c>
      <c r="F449">
        <v>2749.6404610200002</v>
      </c>
    </row>
    <row r="450" spans="1:6" x14ac:dyDescent="0.4">
      <c r="A450" s="1">
        <v>0.31111111111111101</v>
      </c>
      <c r="B450">
        <v>7.1110779660999999</v>
      </c>
      <c r="C450">
        <v>71.267796610199994</v>
      </c>
      <c r="D450">
        <v>8.3333333333299999E-4</v>
      </c>
      <c r="E450">
        <v>426.664677966</v>
      </c>
      <c r="F450">
        <v>2841.78215593</v>
      </c>
    </row>
    <row r="451" spans="1:6" x14ac:dyDescent="0.4">
      <c r="A451" s="1">
        <v>0.311805555555556</v>
      </c>
      <c r="B451">
        <v>7.3464406779700004</v>
      </c>
      <c r="C451">
        <v>71.755932203399993</v>
      </c>
      <c r="D451">
        <v>8.3333333333299999E-4</v>
      </c>
      <c r="E451">
        <v>440.78644067800002</v>
      </c>
      <c r="F451">
        <v>2933.9223050800001</v>
      </c>
    </row>
    <row r="452" spans="1:6" x14ac:dyDescent="0.4">
      <c r="A452" s="1">
        <v>0.3125</v>
      </c>
      <c r="B452">
        <v>7.5814779660999996</v>
      </c>
      <c r="C452">
        <v>72.244067796600007</v>
      </c>
      <c r="D452">
        <v>8.3333333333299999E-4</v>
      </c>
      <c r="E452">
        <v>454.88867796599999</v>
      </c>
      <c r="F452">
        <v>3026.06090847</v>
      </c>
    </row>
    <row r="453" spans="1:6" x14ac:dyDescent="0.4">
      <c r="A453" s="1">
        <v>0.313194444444444</v>
      </c>
      <c r="B453">
        <v>7.8161898305099999</v>
      </c>
      <c r="C453">
        <v>72.732203389800006</v>
      </c>
      <c r="D453">
        <v>8.3333333333299999E-4</v>
      </c>
      <c r="E453">
        <v>468.97138983100001</v>
      </c>
      <c r="F453">
        <v>3118.1979661</v>
      </c>
    </row>
    <row r="454" spans="1:6" x14ac:dyDescent="0.4">
      <c r="A454" s="1">
        <v>0.31388888888888899</v>
      </c>
      <c r="B454">
        <v>8.0505762711899997</v>
      </c>
      <c r="C454">
        <v>73.220338983100007</v>
      </c>
      <c r="D454">
        <v>8.3333333333299999E-4</v>
      </c>
      <c r="E454">
        <v>483.03457627099999</v>
      </c>
      <c r="F454">
        <v>3210.3334779699999</v>
      </c>
    </row>
    <row r="455" spans="1:6" x14ac:dyDescent="0.4">
      <c r="A455" s="1">
        <v>0.31458333333333299</v>
      </c>
      <c r="B455">
        <v>8.2846372881400008</v>
      </c>
      <c r="C455">
        <v>73.708474576300006</v>
      </c>
      <c r="D455">
        <v>8.3333333333299999E-4</v>
      </c>
      <c r="E455">
        <v>497.07823728800003</v>
      </c>
      <c r="F455">
        <v>3302.4674440700001</v>
      </c>
    </row>
    <row r="456" spans="1:6" x14ac:dyDescent="0.4">
      <c r="A456" s="1">
        <v>0.31527777777777799</v>
      </c>
      <c r="B456">
        <v>8.5183728813599995</v>
      </c>
      <c r="C456">
        <v>74.196610169500005</v>
      </c>
      <c r="D456">
        <v>8.3333333333299999E-4</v>
      </c>
      <c r="E456">
        <v>511.10237288100001</v>
      </c>
      <c r="F456">
        <v>3394.59986441</v>
      </c>
    </row>
    <row r="457" spans="1:6" x14ac:dyDescent="0.4">
      <c r="A457" s="1">
        <v>0.31597222222222199</v>
      </c>
      <c r="B457">
        <v>8.7517830508499994</v>
      </c>
      <c r="C457">
        <v>74.684745762700004</v>
      </c>
      <c r="D457">
        <v>8.3333333333299999E-4</v>
      </c>
      <c r="E457">
        <v>525.10698305100004</v>
      </c>
      <c r="F457">
        <v>3486.7307389799998</v>
      </c>
    </row>
    <row r="458" spans="1:6" x14ac:dyDescent="0.4">
      <c r="A458" s="1">
        <v>0.31666666666666698</v>
      </c>
      <c r="B458">
        <v>8.9848677966100006</v>
      </c>
      <c r="C458">
        <v>75.172881355900003</v>
      </c>
      <c r="D458">
        <v>8.3333333333299999E-4</v>
      </c>
      <c r="E458">
        <v>539.09206779700003</v>
      </c>
      <c r="F458">
        <v>3578.8600677999998</v>
      </c>
    </row>
    <row r="459" spans="1:6" x14ac:dyDescent="0.4">
      <c r="A459" s="1">
        <v>0.31736111111111098</v>
      </c>
      <c r="B459">
        <v>9.2176271186399994</v>
      </c>
      <c r="C459">
        <v>75.661016949200004</v>
      </c>
      <c r="D459">
        <v>8.3333333333299999E-4</v>
      </c>
      <c r="E459">
        <v>553.05762711900002</v>
      </c>
      <c r="F459">
        <v>3670.9878508500001</v>
      </c>
    </row>
    <row r="460" spans="1:6" x14ac:dyDescent="0.4">
      <c r="A460" s="1">
        <v>0.31805555555555598</v>
      </c>
      <c r="B460">
        <v>9.4500610169500003</v>
      </c>
      <c r="C460">
        <v>76.149152542400003</v>
      </c>
      <c r="D460">
        <v>8.3333333333299999E-4</v>
      </c>
      <c r="E460">
        <v>567.00366101700001</v>
      </c>
      <c r="F460">
        <v>3763.1140881400001</v>
      </c>
    </row>
    <row r="461" spans="1:6" x14ac:dyDescent="0.4">
      <c r="A461" s="1">
        <v>0.31874999999999998</v>
      </c>
      <c r="B461">
        <v>9.6821694915300007</v>
      </c>
      <c r="C461">
        <v>76.637288135600002</v>
      </c>
      <c r="D461">
        <v>8.3333333333299999E-4</v>
      </c>
      <c r="E461">
        <v>580.930169492</v>
      </c>
      <c r="F461">
        <v>3855.2387796600001</v>
      </c>
    </row>
    <row r="462" spans="1:6" x14ac:dyDescent="0.4">
      <c r="A462" s="1">
        <v>0.31944444444444398</v>
      </c>
      <c r="B462">
        <v>9.9139525423699997</v>
      </c>
      <c r="C462">
        <v>77.125423728800001</v>
      </c>
      <c r="D462">
        <v>8.3333333333299999E-4</v>
      </c>
      <c r="E462">
        <v>594.83715254200001</v>
      </c>
      <c r="F462">
        <v>3947.3619254199998</v>
      </c>
    </row>
    <row r="463" spans="1:6" x14ac:dyDescent="0.4">
      <c r="A463" s="1">
        <v>0.32013888888888897</v>
      </c>
      <c r="B463">
        <v>10.1454101695</v>
      </c>
      <c r="C463">
        <v>77.613559322</v>
      </c>
      <c r="D463">
        <v>8.3333333333299999E-4</v>
      </c>
      <c r="E463">
        <v>608.72461016900002</v>
      </c>
      <c r="F463">
        <v>4039.4835254200002</v>
      </c>
    </row>
    <row r="464" spans="1:6" x14ac:dyDescent="0.4">
      <c r="A464" s="1">
        <v>0.32083333333333303</v>
      </c>
      <c r="B464">
        <v>10.376542372899999</v>
      </c>
      <c r="C464">
        <v>78.101694915300001</v>
      </c>
      <c r="D464">
        <v>8.3333333333299999E-4</v>
      </c>
      <c r="E464">
        <v>622.59254237300001</v>
      </c>
      <c r="F464">
        <v>4131.6035796599999</v>
      </c>
    </row>
    <row r="465" spans="1:6" x14ac:dyDescent="0.4">
      <c r="A465" s="1">
        <v>0.32152777777777802</v>
      </c>
      <c r="B465">
        <v>10.607349152499999</v>
      </c>
      <c r="C465">
        <v>78.5898305085</v>
      </c>
      <c r="D465">
        <v>8.3333333333299999E-4</v>
      </c>
      <c r="E465">
        <v>636.44094915300002</v>
      </c>
      <c r="F465">
        <v>4223.7220881399999</v>
      </c>
    </row>
    <row r="466" spans="1:6" x14ac:dyDescent="0.4">
      <c r="A466" s="1">
        <v>0.32222222222222202</v>
      </c>
      <c r="B466">
        <v>10.8378305085</v>
      </c>
      <c r="C466">
        <v>79.0779661017</v>
      </c>
      <c r="D466">
        <v>8.3333333333299999E-4</v>
      </c>
      <c r="E466">
        <v>650.26983050800004</v>
      </c>
      <c r="F466">
        <v>4315.8390508499997</v>
      </c>
    </row>
    <row r="467" spans="1:6" x14ac:dyDescent="0.4">
      <c r="A467" s="1">
        <v>0.32291666666666702</v>
      </c>
      <c r="B467">
        <v>11.0679864407</v>
      </c>
      <c r="C467">
        <v>79.566101694899999</v>
      </c>
      <c r="D467">
        <v>8.3333333333299999E-4</v>
      </c>
      <c r="E467">
        <v>664.07918644100005</v>
      </c>
      <c r="F467">
        <v>4407.9544678000002</v>
      </c>
    </row>
    <row r="468" spans="1:6" x14ac:dyDescent="0.4">
      <c r="A468" s="1">
        <v>0.32361111111111102</v>
      </c>
      <c r="B468">
        <v>11.2978169492</v>
      </c>
      <c r="C468">
        <v>80.054237288099998</v>
      </c>
      <c r="D468">
        <v>8.3333333333299999E-4</v>
      </c>
      <c r="E468">
        <v>677.86901694899996</v>
      </c>
      <c r="F468">
        <v>4500.0683389799997</v>
      </c>
    </row>
    <row r="469" spans="1:6" x14ac:dyDescent="0.4">
      <c r="A469" s="1">
        <v>0.32430555555555601</v>
      </c>
      <c r="B469">
        <v>11.527322033900001</v>
      </c>
      <c r="C469">
        <v>80.542372881399999</v>
      </c>
      <c r="D469">
        <v>8.3333333333299999E-4</v>
      </c>
      <c r="E469">
        <v>691.63932203399997</v>
      </c>
      <c r="F469">
        <v>4592.1806644099997</v>
      </c>
    </row>
    <row r="470" spans="1:6" x14ac:dyDescent="0.4">
      <c r="A470" s="1">
        <v>0.32500000000000001</v>
      </c>
      <c r="B470">
        <v>11.756501694900001</v>
      </c>
      <c r="C470">
        <v>81.030508474599998</v>
      </c>
      <c r="D470">
        <v>8.3333333333299999E-4</v>
      </c>
      <c r="E470">
        <v>705.390101695</v>
      </c>
      <c r="F470">
        <v>4684.2914440699997</v>
      </c>
    </row>
    <row r="471" spans="1:6" x14ac:dyDescent="0.4">
      <c r="A471" s="1">
        <v>0.32569444444444401</v>
      </c>
      <c r="B471">
        <v>11.985355932199999</v>
      </c>
      <c r="C471">
        <v>81.518644067799997</v>
      </c>
      <c r="D471">
        <v>8.3333333333299999E-4</v>
      </c>
      <c r="E471">
        <v>719.12135593200003</v>
      </c>
      <c r="F471">
        <v>4776.4006779700003</v>
      </c>
    </row>
    <row r="472" spans="1:6" x14ac:dyDescent="0.4">
      <c r="A472" s="1">
        <v>0.32638888888888901</v>
      </c>
      <c r="B472">
        <v>12.2138847458</v>
      </c>
      <c r="C472">
        <v>82.006779660999996</v>
      </c>
      <c r="D472">
        <v>8.3333333333299999E-4</v>
      </c>
      <c r="E472">
        <v>732.83308474600005</v>
      </c>
      <c r="F472">
        <v>4868.5083660999999</v>
      </c>
    </row>
    <row r="473" spans="1:6" x14ac:dyDescent="0.4">
      <c r="A473" s="1">
        <v>0.327083333333333</v>
      </c>
      <c r="B473">
        <v>12.442088135600001</v>
      </c>
      <c r="C473">
        <v>82.494915254199995</v>
      </c>
      <c r="D473">
        <v>8.3333333333299999E-4</v>
      </c>
      <c r="E473">
        <v>746.52528813599997</v>
      </c>
      <c r="F473">
        <v>4960.6145084700001</v>
      </c>
    </row>
    <row r="474" spans="1:6" x14ac:dyDescent="0.4">
      <c r="A474" s="1">
        <v>0.327777777777778</v>
      </c>
      <c r="B474">
        <v>12.6699661017</v>
      </c>
      <c r="C474">
        <v>82.983050847499996</v>
      </c>
      <c r="D474">
        <v>8.3333333333299999E-4</v>
      </c>
      <c r="E474">
        <v>760.19796610200001</v>
      </c>
      <c r="F474">
        <v>5052.7191050800002</v>
      </c>
    </row>
    <row r="475" spans="1:6" x14ac:dyDescent="0.4">
      <c r="A475" s="1">
        <v>0.328472222222222</v>
      </c>
      <c r="B475">
        <v>12.8975186441</v>
      </c>
      <c r="C475">
        <v>83.471186440699995</v>
      </c>
      <c r="D475">
        <v>8.3333333333299999E-4</v>
      </c>
      <c r="E475">
        <v>773.85111864400005</v>
      </c>
      <c r="F475">
        <v>5144.82215593</v>
      </c>
    </row>
    <row r="476" spans="1:6" x14ac:dyDescent="0.4">
      <c r="A476" s="1">
        <v>0.329166666666667</v>
      </c>
      <c r="B476">
        <v>13.1247457627</v>
      </c>
      <c r="C476">
        <v>83.959322033899994</v>
      </c>
      <c r="D476">
        <v>8.3333333333299999E-4</v>
      </c>
      <c r="E476">
        <v>787.48474576299998</v>
      </c>
      <c r="F476">
        <v>5236.9236610199996</v>
      </c>
    </row>
    <row r="477" spans="1:6" x14ac:dyDescent="0.4">
      <c r="A477" s="1">
        <v>0.32986111111111099</v>
      </c>
      <c r="B477">
        <v>13.3516474576</v>
      </c>
      <c r="C477">
        <v>84.447457627099993</v>
      </c>
      <c r="D477">
        <v>8.3333333333299999E-4</v>
      </c>
      <c r="E477">
        <v>801.09884745800002</v>
      </c>
      <c r="F477">
        <v>5329.02362034</v>
      </c>
    </row>
    <row r="478" spans="1:6" x14ac:dyDescent="0.4">
      <c r="A478" s="1">
        <v>0.33055555555555599</v>
      </c>
      <c r="B478">
        <v>13.578223728799999</v>
      </c>
      <c r="C478">
        <v>84.935593220300007</v>
      </c>
      <c r="D478">
        <v>8.3333333333299999E-4</v>
      </c>
      <c r="E478">
        <v>814.69342372899996</v>
      </c>
      <c r="F478">
        <v>5421.1220339000001</v>
      </c>
    </row>
    <row r="479" spans="1:6" x14ac:dyDescent="0.4">
      <c r="A479" s="1">
        <v>0.33124999999999999</v>
      </c>
      <c r="B479">
        <v>13.804474576300001</v>
      </c>
      <c r="C479">
        <v>85.423728813599993</v>
      </c>
      <c r="D479">
        <v>8.3333333333299999E-4</v>
      </c>
      <c r="E479">
        <v>828.26847457600002</v>
      </c>
      <c r="F479">
        <v>5513.2189016900002</v>
      </c>
    </row>
    <row r="480" spans="1:6" x14ac:dyDescent="0.4">
      <c r="A480" s="1">
        <v>0.33194444444444399</v>
      </c>
      <c r="B480">
        <v>14.0304</v>
      </c>
      <c r="C480">
        <v>85.911864406800007</v>
      </c>
      <c r="D480">
        <v>8.3333333333299999E-4</v>
      </c>
      <c r="E480">
        <v>841.82399999999996</v>
      </c>
      <c r="F480">
        <v>5605.3142237299999</v>
      </c>
    </row>
    <row r="481" spans="1:6" x14ac:dyDescent="0.4">
      <c r="A481" s="1">
        <v>0.33263888888888898</v>
      </c>
      <c r="B481">
        <v>14.256</v>
      </c>
      <c r="C481">
        <v>86.4</v>
      </c>
      <c r="D481">
        <v>8.3333333333299999E-4</v>
      </c>
      <c r="E481">
        <v>855.36</v>
      </c>
      <c r="F481">
        <v>5697.4080000000004</v>
      </c>
    </row>
    <row r="482" spans="1:6" x14ac:dyDescent="0.4">
      <c r="A482" s="1">
        <v>0.33333333333333298</v>
      </c>
      <c r="B482">
        <v>14.5008</v>
      </c>
      <c r="C482">
        <v>86.4</v>
      </c>
      <c r="D482">
        <v>6.6666666666700004E-4</v>
      </c>
      <c r="E482">
        <v>870.048</v>
      </c>
      <c r="F482">
        <v>5751.5616</v>
      </c>
    </row>
    <row r="483" spans="1:6" x14ac:dyDescent="0.4">
      <c r="A483" s="1">
        <v>0.33402777777777798</v>
      </c>
      <c r="B483">
        <v>14.745193220299999</v>
      </c>
      <c r="C483">
        <v>86.4</v>
      </c>
      <c r="D483">
        <v>6.6666666666700004E-4</v>
      </c>
      <c r="E483">
        <v>884.71159322000005</v>
      </c>
      <c r="F483">
        <v>5752.9103999999998</v>
      </c>
    </row>
    <row r="484" spans="1:6" x14ac:dyDescent="0.4">
      <c r="A484" s="1">
        <v>0.33472222222222198</v>
      </c>
      <c r="B484">
        <v>14.989179661</v>
      </c>
      <c r="C484">
        <v>86.4</v>
      </c>
      <c r="D484">
        <v>6.6666666666700004E-4</v>
      </c>
      <c r="E484">
        <v>899.35077966100005</v>
      </c>
      <c r="F484">
        <v>5754.2543999999998</v>
      </c>
    </row>
    <row r="485" spans="1:6" x14ac:dyDescent="0.4">
      <c r="A485" s="1">
        <v>0.33541666666666697</v>
      </c>
      <c r="B485">
        <v>15.232759322</v>
      </c>
      <c r="C485">
        <v>86.4</v>
      </c>
      <c r="D485">
        <v>6.6666666666700004E-4</v>
      </c>
      <c r="E485">
        <v>913.96555932199999</v>
      </c>
      <c r="F485">
        <v>5755.5936000000002</v>
      </c>
    </row>
    <row r="486" spans="1:6" x14ac:dyDescent="0.4">
      <c r="A486" s="1">
        <v>0.33611111111111103</v>
      </c>
      <c r="B486">
        <v>15.475932203399999</v>
      </c>
      <c r="C486">
        <v>86.4</v>
      </c>
      <c r="D486">
        <v>6.6666666666700004E-4</v>
      </c>
      <c r="E486">
        <v>928.555932203</v>
      </c>
      <c r="F486">
        <v>5756.9279999999999</v>
      </c>
    </row>
    <row r="487" spans="1:6" x14ac:dyDescent="0.4">
      <c r="A487" s="1">
        <v>0.33680555555555602</v>
      </c>
      <c r="B487">
        <v>15.7186983051</v>
      </c>
      <c r="C487">
        <v>86.4</v>
      </c>
      <c r="D487">
        <v>6.6666666666700004E-4</v>
      </c>
      <c r="E487">
        <v>943.12189830499995</v>
      </c>
      <c r="F487">
        <v>5758.2575999999999</v>
      </c>
    </row>
    <row r="488" spans="1:6" x14ac:dyDescent="0.4">
      <c r="A488" s="1">
        <v>0.33750000000000002</v>
      </c>
      <c r="B488">
        <v>15.961057627100001</v>
      </c>
      <c r="C488">
        <v>86.4</v>
      </c>
      <c r="D488">
        <v>6.6666666666700004E-4</v>
      </c>
      <c r="E488">
        <v>957.66345762699996</v>
      </c>
      <c r="F488">
        <v>5759.5824000000002</v>
      </c>
    </row>
    <row r="489" spans="1:6" x14ac:dyDescent="0.4">
      <c r="A489" s="1">
        <v>0.33819444444444402</v>
      </c>
      <c r="B489">
        <v>16.203010169500001</v>
      </c>
      <c r="C489">
        <v>86.4</v>
      </c>
      <c r="D489">
        <v>6.6666666666700004E-4</v>
      </c>
      <c r="E489">
        <v>972.18061016900003</v>
      </c>
      <c r="F489">
        <v>5760.9023999999999</v>
      </c>
    </row>
    <row r="490" spans="1:6" x14ac:dyDescent="0.4">
      <c r="A490" s="1">
        <v>0.33888888888888902</v>
      </c>
      <c r="B490">
        <v>16.4445559322</v>
      </c>
      <c r="C490">
        <v>86.4</v>
      </c>
      <c r="D490">
        <v>6.6666666666700004E-4</v>
      </c>
      <c r="E490">
        <v>986.67335593200005</v>
      </c>
      <c r="F490">
        <v>5762.2175999999999</v>
      </c>
    </row>
    <row r="491" spans="1:6" x14ac:dyDescent="0.4">
      <c r="A491" s="1">
        <v>0.33958333333333302</v>
      </c>
      <c r="B491">
        <v>16.685694915300001</v>
      </c>
      <c r="C491">
        <v>86.4</v>
      </c>
      <c r="D491">
        <v>6.6666666666700004E-4</v>
      </c>
      <c r="E491">
        <v>1001.14169492</v>
      </c>
      <c r="F491">
        <v>5763.5280000000002</v>
      </c>
    </row>
    <row r="492" spans="1:6" x14ac:dyDescent="0.4">
      <c r="A492" s="1">
        <v>0.34027777777777801</v>
      </c>
      <c r="B492">
        <v>16.926427118599999</v>
      </c>
      <c r="C492">
        <v>86.4</v>
      </c>
      <c r="D492">
        <v>6.6666666666700004E-4</v>
      </c>
      <c r="E492">
        <v>1015.58562712</v>
      </c>
      <c r="F492">
        <v>5764.8335999999999</v>
      </c>
    </row>
    <row r="493" spans="1:6" x14ac:dyDescent="0.4">
      <c r="A493" s="1">
        <v>0.34097222222222201</v>
      </c>
      <c r="B493">
        <v>17.166752542400001</v>
      </c>
      <c r="C493">
        <v>86.4</v>
      </c>
      <c r="D493">
        <v>6.6666666666700004E-4</v>
      </c>
      <c r="E493">
        <v>1030.0051525399999</v>
      </c>
      <c r="F493">
        <v>5766.1343999999999</v>
      </c>
    </row>
    <row r="494" spans="1:6" x14ac:dyDescent="0.4">
      <c r="A494" s="1">
        <v>0.34166666666666701</v>
      </c>
      <c r="B494">
        <v>17.406671186400001</v>
      </c>
      <c r="C494">
        <v>86.4</v>
      </c>
      <c r="D494">
        <v>6.6666666666700004E-4</v>
      </c>
      <c r="E494">
        <v>1044.40027119</v>
      </c>
      <c r="F494">
        <v>5767.4304000000002</v>
      </c>
    </row>
    <row r="495" spans="1:6" x14ac:dyDescent="0.4">
      <c r="A495" s="1">
        <v>0.34236111111111101</v>
      </c>
      <c r="B495">
        <v>17.646183050800001</v>
      </c>
      <c r="C495">
        <v>86.4</v>
      </c>
      <c r="D495">
        <v>6.6666666666700004E-4</v>
      </c>
      <c r="E495">
        <v>1058.77098305</v>
      </c>
      <c r="F495">
        <v>5768.7215999999999</v>
      </c>
    </row>
    <row r="496" spans="1:6" x14ac:dyDescent="0.4">
      <c r="A496" s="1">
        <v>0.343055555555556</v>
      </c>
      <c r="B496">
        <v>17.8852881356</v>
      </c>
      <c r="C496">
        <v>86.4</v>
      </c>
      <c r="D496">
        <v>6.6666666666700004E-4</v>
      </c>
      <c r="E496">
        <v>1073.11728814</v>
      </c>
      <c r="F496">
        <v>5770.0079999999998</v>
      </c>
    </row>
    <row r="497" spans="1:6" x14ac:dyDescent="0.4">
      <c r="A497" s="1">
        <v>0.34375</v>
      </c>
      <c r="B497">
        <v>18.123986440700001</v>
      </c>
      <c r="C497">
        <v>86.4</v>
      </c>
      <c r="D497">
        <v>6.6666666666700004E-4</v>
      </c>
      <c r="E497">
        <v>1087.43918644</v>
      </c>
      <c r="F497">
        <v>5771.2896000000001</v>
      </c>
    </row>
    <row r="498" spans="1:6" x14ac:dyDescent="0.4">
      <c r="A498" s="1">
        <v>0.344444444444444</v>
      </c>
      <c r="B498">
        <v>18.362277966099999</v>
      </c>
      <c r="C498">
        <v>86.4</v>
      </c>
      <c r="D498">
        <v>6.6666666666700004E-4</v>
      </c>
      <c r="E498">
        <v>1101.7366779700001</v>
      </c>
      <c r="F498">
        <v>5772.5663999999997</v>
      </c>
    </row>
    <row r="499" spans="1:6" x14ac:dyDescent="0.4">
      <c r="A499" s="1">
        <v>0.34513888888888899</v>
      </c>
      <c r="B499">
        <v>18.600162711900001</v>
      </c>
      <c r="C499">
        <v>86.4</v>
      </c>
      <c r="D499">
        <v>6.6666666666700004E-4</v>
      </c>
      <c r="E499">
        <v>1116.0097627099999</v>
      </c>
      <c r="F499">
        <v>5773.8383999999996</v>
      </c>
    </row>
    <row r="500" spans="1:6" x14ac:dyDescent="0.4">
      <c r="A500" s="1">
        <v>0.34583333333333299</v>
      </c>
      <c r="B500">
        <v>18.837640678</v>
      </c>
      <c r="C500">
        <v>86.4</v>
      </c>
      <c r="D500">
        <v>6.6666666666700004E-4</v>
      </c>
      <c r="E500">
        <v>1130.2584406799999</v>
      </c>
      <c r="F500">
        <v>5775.1055999999999</v>
      </c>
    </row>
    <row r="501" spans="1:6" x14ac:dyDescent="0.4">
      <c r="A501" s="1">
        <v>0.34652777777777799</v>
      </c>
      <c r="B501">
        <v>19.074711864400001</v>
      </c>
      <c r="C501">
        <v>86.4</v>
      </c>
      <c r="D501">
        <v>6.6666666666700004E-4</v>
      </c>
      <c r="E501">
        <v>1144.4827118600001</v>
      </c>
      <c r="F501">
        <v>5776.3680000000004</v>
      </c>
    </row>
    <row r="502" spans="1:6" x14ac:dyDescent="0.4">
      <c r="A502" s="1">
        <v>0.34722222222222199</v>
      </c>
      <c r="B502">
        <v>19.3113762712</v>
      </c>
      <c r="C502">
        <v>86.4</v>
      </c>
      <c r="D502">
        <v>6.6666666666700004E-4</v>
      </c>
      <c r="E502">
        <v>1158.68257627</v>
      </c>
      <c r="F502">
        <v>5777.6256000000003</v>
      </c>
    </row>
    <row r="503" spans="1:6" x14ac:dyDescent="0.4">
      <c r="A503" s="1">
        <v>0.34791666666666698</v>
      </c>
      <c r="B503">
        <v>19.547633898299999</v>
      </c>
      <c r="C503">
        <v>86.4</v>
      </c>
      <c r="D503">
        <v>6.6666666666700004E-4</v>
      </c>
      <c r="E503">
        <v>1172.8580339</v>
      </c>
      <c r="F503">
        <v>5778.8783999999996</v>
      </c>
    </row>
    <row r="504" spans="1:6" x14ac:dyDescent="0.4">
      <c r="A504" s="1">
        <v>0.34861111111111098</v>
      </c>
      <c r="B504">
        <v>19.783484745799999</v>
      </c>
      <c r="C504">
        <v>86.4</v>
      </c>
      <c r="D504">
        <v>6.6666666666700004E-4</v>
      </c>
      <c r="E504">
        <v>1187.0090847500001</v>
      </c>
      <c r="F504">
        <v>5780.1264000000001</v>
      </c>
    </row>
    <row r="505" spans="1:6" x14ac:dyDescent="0.4">
      <c r="A505" s="1">
        <v>0.34930555555555598</v>
      </c>
      <c r="B505">
        <v>20.018928813599999</v>
      </c>
      <c r="C505">
        <v>86.4</v>
      </c>
      <c r="D505">
        <v>6.6666666666700004E-4</v>
      </c>
      <c r="E505">
        <v>1201.13572881</v>
      </c>
      <c r="F505">
        <v>5781.3696</v>
      </c>
    </row>
    <row r="506" spans="1:6" x14ac:dyDescent="0.4">
      <c r="A506" s="1">
        <v>0.35</v>
      </c>
      <c r="B506">
        <v>20.253966101700001</v>
      </c>
      <c r="C506">
        <v>86.4</v>
      </c>
      <c r="D506">
        <v>6.6666666666700004E-4</v>
      </c>
      <c r="E506">
        <v>1215.2379661</v>
      </c>
      <c r="F506">
        <v>5782.6080000000002</v>
      </c>
    </row>
    <row r="507" spans="1:6" x14ac:dyDescent="0.4">
      <c r="A507" s="1">
        <v>0.35069444444444398</v>
      </c>
      <c r="B507">
        <v>20.488596610199998</v>
      </c>
      <c r="C507">
        <v>86.4</v>
      </c>
      <c r="D507">
        <v>6.6666666666700004E-4</v>
      </c>
      <c r="E507">
        <v>1229.31579661</v>
      </c>
      <c r="F507">
        <v>5783.8415999999997</v>
      </c>
    </row>
    <row r="508" spans="1:6" x14ac:dyDescent="0.4">
      <c r="A508" s="1">
        <v>0.35138888888888897</v>
      </c>
      <c r="B508">
        <v>20.722820338999998</v>
      </c>
      <c r="C508">
        <v>86.4</v>
      </c>
      <c r="D508">
        <v>6.6666666666700004E-4</v>
      </c>
      <c r="E508">
        <v>1243.3692203400001</v>
      </c>
      <c r="F508">
        <v>5785.0703999999996</v>
      </c>
    </row>
    <row r="509" spans="1:6" x14ac:dyDescent="0.4">
      <c r="A509" s="1">
        <v>0.35208333333333303</v>
      </c>
      <c r="B509">
        <v>20.956637288100001</v>
      </c>
      <c r="C509">
        <v>86.4</v>
      </c>
      <c r="D509">
        <v>6.6666666666700004E-4</v>
      </c>
      <c r="E509">
        <v>1257.39823729</v>
      </c>
      <c r="F509">
        <v>5786.2943999999998</v>
      </c>
    </row>
    <row r="510" spans="1:6" x14ac:dyDescent="0.4">
      <c r="A510" s="1">
        <v>0.35277777777777802</v>
      </c>
      <c r="B510">
        <v>21.190047457599999</v>
      </c>
      <c r="C510">
        <v>86.4</v>
      </c>
      <c r="D510">
        <v>6.6666666666700004E-4</v>
      </c>
      <c r="E510">
        <v>1271.40284746</v>
      </c>
      <c r="F510">
        <v>5787.5136000000002</v>
      </c>
    </row>
    <row r="511" spans="1:6" x14ac:dyDescent="0.4">
      <c r="A511" s="1">
        <v>0.35347222222222202</v>
      </c>
      <c r="B511">
        <v>21.423050847500001</v>
      </c>
      <c r="C511">
        <v>86.4</v>
      </c>
      <c r="D511">
        <v>6.6666666666700004E-4</v>
      </c>
      <c r="E511">
        <v>1285.38305085</v>
      </c>
      <c r="F511">
        <v>5788.7280000000001</v>
      </c>
    </row>
    <row r="512" spans="1:6" x14ac:dyDescent="0.4">
      <c r="A512" s="1">
        <v>0.35416666666666702</v>
      </c>
      <c r="B512">
        <v>21.655647457600001</v>
      </c>
      <c r="C512">
        <v>86.4</v>
      </c>
      <c r="D512">
        <v>6.6666666666700004E-4</v>
      </c>
      <c r="E512">
        <v>1299.3388474599999</v>
      </c>
      <c r="F512">
        <v>5789.9376000000002</v>
      </c>
    </row>
    <row r="513" spans="1:6" x14ac:dyDescent="0.4">
      <c r="A513" s="1">
        <v>0.35486111111111102</v>
      </c>
      <c r="B513">
        <v>21.887837288099998</v>
      </c>
      <c r="C513">
        <v>86.4</v>
      </c>
      <c r="D513">
        <v>6.6666666666700004E-4</v>
      </c>
      <c r="E513">
        <v>1313.2702372900001</v>
      </c>
      <c r="F513">
        <v>5791.1423999999997</v>
      </c>
    </row>
    <row r="514" spans="1:6" x14ac:dyDescent="0.4">
      <c r="A514" s="1">
        <v>0.35555555555555601</v>
      </c>
      <c r="B514">
        <v>22.119620339000001</v>
      </c>
      <c r="C514">
        <v>86.4</v>
      </c>
      <c r="D514">
        <v>6.6666666666700004E-4</v>
      </c>
      <c r="E514">
        <v>1327.1772203400001</v>
      </c>
      <c r="F514">
        <v>5792.3424000000005</v>
      </c>
    </row>
    <row r="515" spans="1:6" x14ac:dyDescent="0.4">
      <c r="A515" s="1">
        <v>0.35625000000000001</v>
      </c>
      <c r="B515">
        <v>22.350996610199999</v>
      </c>
      <c r="C515">
        <v>86.4</v>
      </c>
      <c r="D515">
        <v>6.6666666666700004E-4</v>
      </c>
      <c r="E515">
        <v>1341.0597966099999</v>
      </c>
      <c r="F515">
        <v>5793.5375999999997</v>
      </c>
    </row>
    <row r="516" spans="1:6" x14ac:dyDescent="0.4">
      <c r="A516" s="1">
        <v>0.35694444444444401</v>
      </c>
      <c r="B516">
        <v>22.581966101700001</v>
      </c>
      <c r="C516">
        <v>86.4</v>
      </c>
      <c r="D516">
        <v>6.6666666666700004E-4</v>
      </c>
      <c r="E516">
        <v>1354.9179661000001</v>
      </c>
      <c r="F516">
        <v>5794.7280000000001</v>
      </c>
    </row>
    <row r="517" spans="1:6" x14ac:dyDescent="0.4">
      <c r="A517" s="1">
        <v>0.35763888888888901</v>
      </c>
      <c r="B517">
        <v>22.8125288136</v>
      </c>
      <c r="C517">
        <v>86.4</v>
      </c>
      <c r="D517">
        <v>6.6666666666700004E-4</v>
      </c>
      <c r="E517">
        <v>1368.75172881</v>
      </c>
      <c r="F517">
        <v>5795.9135999999999</v>
      </c>
    </row>
    <row r="518" spans="1:6" x14ac:dyDescent="0.4">
      <c r="A518" s="1">
        <v>0.358333333333333</v>
      </c>
      <c r="B518">
        <v>23.042684745799999</v>
      </c>
      <c r="C518">
        <v>86.4</v>
      </c>
      <c r="D518">
        <v>6.6666666666700004E-4</v>
      </c>
      <c r="E518">
        <v>1382.56108475</v>
      </c>
      <c r="F518">
        <v>5797.0944</v>
      </c>
    </row>
    <row r="519" spans="1:6" x14ac:dyDescent="0.4">
      <c r="A519" s="1">
        <v>0.359027777777778</v>
      </c>
      <c r="B519">
        <v>23.272433898300001</v>
      </c>
      <c r="C519">
        <v>86.4</v>
      </c>
      <c r="D519">
        <v>6.6666666666700004E-4</v>
      </c>
      <c r="E519">
        <v>1396.3460339000001</v>
      </c>
      <c r="F519">
        <v>5798.2704000000003</v>
      </c>
    </row>
    <row r="520" spans="1:6" x14ac:dyDescent="0.4">
      <c r="A520" s="1">
        <v>0.359722222222222</v>
      </c>
      <c r="B520">
        <v>23.501776271200001</v>
      </c>
      <c r="C520">
        <v>86.4</v>
      </c>
      <c r="D520">
        <v>6.6666666666700004E-4</v>
      </c>
      <c r="E520">
        <v>1410.10657627</v>
      </c>
      <c r="F520">
        <v>5799.4416000000001</v>
      </c>
    </row>
    <row r="521" spans="1:6" x14ac:dyDescent="0.4">
      <c r="A521" s="1">
        <v>0.360416666666667</v>
      </c>
      <c r="B521">
        <v>23.7307118644</v>
      </c>
      <c r="C521">
        <v>86.4</v>
      </c>
      <c r="D521">
        <v>6.6666666666700004E-4</v>
      </c>
      <c r="E521">
        <v>1423.84271186</v>
      </c>
      <c r="F521">
        <v>5800.6080000000002</v>
      </c>
    </row>
    <row r="522" spans="1:6" x14ac:dyDescent="0.4">
      <c r="A522" s="1">
        <v>0.36111111111111099</v>
      </c>
      <c r="B522">
        <v>23.959240678</v>
      </c>
      <c r="C522">
        <v>86.4</v>
      </c>
      <c r="D522">
        <v>6.6666666666700004E-4</v>
      </c>
      <c r="E522">
        <v>1437.55444068</v>
      </c>
      <c r="F522">
        <v>5801.7695999999996</v>
      </c>
    </row>
    <row r="523" spans="1:6" x14ac:dyDescent="0.4">
      <c r="A523" s="1">
        <v>0.36180555555555599</v>
      </c>
      <c r="B523">
        <v>24.187362711900001</v>
      </c>
      <c r="C523">
        <v>86.4</v>
      </c>
      <c r="D523">
        <v>6.6666666666700004E-4</v>
      </c>
      <c r="E523">
        <v>1451.2417627100001</v>
      </c>
      <c r="F523">
        <v>5802.9264000000003</v>
      </c>
    </row>
    <row r="524" spans="1:6" x14ac:dyDescent="0.4">
      <c r="A524" s="1">
        <v>0.36249999999999999</v>
      </c>
      <c r="B524">
        <v>24.4150779661</v>
      </c>
      <c r="C524">
        <v>86.4</v>
      </c>
      <c r="D524">
        <v>6.6666666666700004E-4</v>
      </c>
      <c r="E524">
        <v>1464.90467797</v>
      </c>
      <c r="F524">
        <v>5804.0784000000003</v>
      </c>
    </row>
    <row r="525" spans="1:6" x14ac:dyDescent="0.4">
      <c r="A525" s="1">
        <v>0.36319444444444399</v>
      </c>
      <c r="B525">
        <v>24.642386440700001</v>
      </c>
      <c r="C525">
        <v>86.4</v>
      </c>
      <c r="D525">
        <v>6.6666666666700004E-4</v>
      </c>
      <c r="E525">
        <v>1478.54318644</v>
      </c>
      <c r="F525">
        <v>5805.2255999999998</v>
      </c>
    </row>
    <row r="526" spans="1:6" x14ac:dyDescent="0.4">
      <c r="A526" s="1">
        <v>0.36388888888888898</v>
      </c>
      <c r="B526">
        <v>24.869288135600002</v>
      </c>
      <c r="C526">
        <v>86.4</v>
      </c>
      <c r="D526">
        <v>6.6666666666700004E-4</v>
      </c>
      <c r="E526">
        <v>1492.15728814</v>
      </c>
      <c r="F526">
        <v>5806.3680000000004</v>
      </c>
    </row>
    <row r="527" spans="1:6" x14ac:dyDescent="0.4">
      <c r="A527" s="1">
        <v>0.36458333333333298</v>
      </c>
      <c r="B527">
        <v>25.095783050800001</v>
      </c>
      <c r="C527">
        <v>86.4</v>
      </c>
      <c r="D527">
        <v>6.6666666666700004E-4</v>
      </c>
      <c r="E527">
        <v>1505.7469830499999</v>
      </c>
      <c r="F527">
        <v>5807.5056000000004</v>
      </c>
    </row>
    <row r="528" spans="1:6" x14ac:dyDescent="0.4">
      <c r="A528" s="1">
        <v>0.36527777777777798</v>
      </c>
      <c r="B528">
        <v>25.321871186399999</v>
      </c>
      <c r="C528">
        <v>86.4</v>
      </c>
      <c r="D528">
        <v>6.6666666666700004E-4</v>
      </c>
      <c r="E528">
        <v>1519.31227119</v>
      </c>
      <c r="F528">
        <v>5808.6383999999998</v>
      </c>
    </row>
    <row r="529" spans="1:6" x14ac:dyDescent="0.4">
      <c r="A529" s="1">
        <v>0.36597222222222198</v>
      </c>
      <c r="B529">
        <v>25.547552542399998</v>
      </c>
      <c r="C529">
        <v>86.4</v>
      </c>
      <c r="D529">
        <v>6.6666666666700004E-4</v>
      </c>
      <c r="E529">
        <v>1532.8531525400001</v>
      </c>
      <c r="F529">
        <v>5809.7664000000004</v>
      </c>
    </row>
    <row r="530" spans="1:6" x14ac:dyDescent="0.4">
      <c r="A530" s="1">
        <v>0.36666666666666697</v>
      </c>
      <c r="B530">
        <v>25.772827118599999</v>
      </c>
      <c r="C530">
        <v>86.4</v>
      </c>
      <c r="D530">
        <v>6.6666666666700004E-4</v>
      </c>
      <c r="E530">
        <v>1546.3696271199999</v>
      </c>
      <c r="F530">
        <v>5810.8896000000004</v>
      </c>
    </row>
    <row r="531" spans="1:6" x14ac:dyDescent="0.4">
      <c r="A531" s="1">
        <v>0.36736111111111103</v>
      </c>
      <c r="B531">
        <v>25.997694915299999</v>
      </c>
      <c r="C531">
        <v>86.4</v>
      </c>
      <c r="D531">
        <v>6.6666666666700004E-4</v>
      </c>
      <c r="E531">
        <v>1559.86169492</v>
      </c>
      <c r="F531">
        <v>5812.0079999999998</v>
      </c>
    </row>
    <row r="532" spans="1:6" x14ac:dyDescent="0.4">
      <c r="A532" s="1">
        <v>0.36805555555555602</v>
      </c>
      <c r="B532">
        <v>26.2221559322</v>
      </c>
      <c r="C532">
        <v>86.4</v>
      </c>
      <c r="D532">
        <v>6.6666666666700004E-4</v>
      </c>
      <c r="E532">
        <v>1573.32935593</v>
      </c>
      <c r="F532">
        <v>5813.1216000000004</v>
      </c>
    </row>
    <row r="533" spans="1:6" x14ac:dyDescent="0.4">
      <c r="A533" s="1">
        <v>0.36875000000000002</v>
      </c>
      <c r="B533">
        <v>26.446210169499999</v>
      </c>
      <c r="C533">
        <v>86.4</v>
      </c>
      <c r="D533">
        <v>6.6666666666700004E-4</v>
      </c>
      <c r="E533">
        <v>1586.77261017</v>
      </c>
      <c r="F533">
        <v>5814.2304000000004</v>
      </c>
    </row>
    <row r="534" spans="1:6" x14ac:dyDescent="0.4">
      <c r="A534" s="1">
        <v>0.36944444444444402</v>
      </c>
      <c r="B534">
        <v>26.669857627100001</v>
      </c>
      <c r="C534">
        <v>86.4</v>
      </c>
      <c r="D534">
        <v>6.6666666666700004E-4</v>
      </c>
      <c r="E534">
        <v>1600.1914576300001</v>
      </c>
      <c r="F534">
        <v>5815.3343999999997</v>
      </c>
    </row>
    <row r="535" spans="1:6" x14ac:dyDescent="0.4">
      <c r="A535" s="1">
        <v>0.37013888888888902</v>
      </c>
      <c r="B535">
        <v>26.893098305100001</v>
      </c>
      <c r="C535">
        <v>86.4</v>
      </c>
      <c r="D535">
        <v>6.6666666666700004E-4</v>
      </c>
      <c r="E535">
        <v>1613.5858983099999</v>
      </c>
      <c r="F535">
        <v>5816.4336000000003</v>
      </c>
    </row>
    <row r="536" spans="1:6" x14ac:dyDescent="0.4">
      <c r="A536" s="1">
        <v>0.37083333333333302</v>
      </c>
      <c r="B536">
        <v>27.1159322034</v>
      </c>
      <c r="C536">
        <v>86.4</v>
      </c>
      <c r="D536">
        <v>6.6666666666700004E-4</v>
      </c>
      <c r="E536">
        <v>1626.9559322</v>
      </c>
      <c r="F536">
        <v>5817.5280000000002</v>
      </c>
    </row>
    <row r="537" spans="1:6" x14ac:dyDescent="0.4">
      <c r="A537" s="1">
        <v>0.37152777777777801</v>
      </c>
      <c r="B537">
        <v>27.338359321999999</v>
      </c>
      <c r="C537">
        <v>86.4</v>
      </c>
      <c r="D537">
        <v>6.6666666666700004E-4</v>
      </c>
      <c r="E537">
        <v>1640.30155932</v>
      </c>
      <c r="F537">
        <v>5818.6175999999996</v>
      </c>
    </row>
    <row r="538" spans="1:6" x14ac:dyDescent="0.4">
      <c r="A538" s="1">
        <v>0.37222222222222201</v>
      </c>
      <c r="B538">
        <v>27.560379660999999</v>
      </c>
      <c r="C538">
        <v>86.4</v>
      </c>
      <c r="D538">
        <v>6.6666666666700004E-4</v>
      </c>
      <c r="E538">
        <v>1653.6227796600001</v>
      </c>
      <c r="F538">
        <v>5819.7024000000001</v>
      </c>
    </row>
    <row r="539" spans="1:6" x14ac:dyDescent="0.4">
      <c r="A539" s="1">
        <v>0.37291666666666701</v>
      </c>
      <c r="B539">
        <v>27.781993220299999</v>
      </c>
      <c r="C539">
        <v>86.4</v>
      </c>
      <c r="D539">
        <v>6.6666666666700004E-4</v>
      </c>
      <c r="E539">
        <v>1666.91959322</v>
      </c>
      <c r="F539">
        <v>5820.7824000000001</v>
      </c>
    </row>
    <row r="540" spans="1:6" x14ac:dyDescent="0.4">
      <c r="A540" s="1">
        <v>0.37361111111111101</v>
      </c>
      <c r="B540">
        <v>28.0032</v>
      </c>
      <c r="C540">
        <v>86.4</v>
      </c>
      <c r="D540">
        <v>6.6666666666700004E-4</v>
      </c>
      <c r="E540">
        <v>1680.192</v>
      </c>
      <c r="F540">
        <v>5821.8576000000003</v>
      </c>
    </row>
    <row r="541" spans="1:6" x14ac:dyDescent="0.4">
      <c r="A541" s="1">
        <v>0.374305555555556</v>
      </c>
      <c r="B541">
        <v>28.224</v>
      </c>
      <c r="C541">
        <v>86.4</v>
      </c>
      <c r="D541">
        <v>6.6666666666700004E-4</v>
      </c>
      <c r="E541">
        <v>1693.44</v>
      </c>
      <c r="F541">
        <v>5822.9279999999999</v>
      </c>
    </row>
    <row r="542" spans="1:6" x14ac:dyDescent="0.4">
      <c r="A542" s="1">
        <v>0.375</v>
      </c>
      <c r="B542">
        <v>28.463999999999999</v>
      </c>
      <c r="C542">
        <v>86.4</v>
      </c>
      <c r="D542">
        <v>5.0000000000000001E-4</v>
      </c>
      <c r="E542">
        <v>1707.84</v>
      </c>
      <c r="F542">
        <v>5844.8176000000003</v>
      </c>
    </row>
    <row r="543" spans="1:6" x14ac:dyDescent="0.4">
      <c r="A543" s="1">
        <v>0.375694444444444</v>
      </c>
      <c r="B543">
        <v>28.7039186441</v>
      </c>
      <c r="C543">
        <v>86.888135593200005</v>
      </c>
      <c r="D543">
        <v>5.0000000000000001E-4</v>
      </c>
      <c r="E543">
        <v>1722.2351186400001</v>
      </c>
      <c r="F543">
        <v>5847.2860203399996</v>
      </c>
    </row>
    <row r="544" spans="1:6" x14ac:dyDescent="0.4">
      <c r="A544" s="1">
        <v>0.37638888888888899</v>
      </c>
      <c r="B544">
        <v>28.943755932199998</v>
      </c>
      <c r="C544">
        <v>87.376271186400004</v>
      </c>
      <c r="D544">
        <v>5.0000000000000001E-4</v>
      </c>
      <c r="E544">
        <v>1736.6253559300001</v>
      </c>
      <c r="F544">
        <v>5849.7502101700002</v>
      </c>
    </row>
    <row r="545" spans="1:6" x14ac:dyDescent="0.4">
      <c r="A545" s="1">
        <v>0.37708333333333299</v>
      </c>
      <c r="B545">
        <v>29.1835118644</v>
      </c>
      <c r="C545">
        <v>87.864406779700005</v>
      </c>
      <c r="D545">
        <v>5.0000000000000001E-4</v>
      </c>
      <c r="E545">
        <v>1751.0107118599999</v>
      </c>
      <c r="F545">
        <v>5852.2101694900002</v>
      </c>
    </row>
    <row r="546" spans="1:6" x14ac:dyDescent="0.4">
      <c r="A546" s="1">
        <v>0.37777777777777799</v>
      </c>
      <c r="B546">
        <v>29.4231864407</v>
      </c>
      <c r="C546">
        <v>88.352542372900004</v>
      </c>
      <c r="D546">
        <v>5.0000000000000001E-4</v>
      </c>
      <c r="E546">
        <v>1765.39118644</v>
      </c>
      <c r="F546">
        <v>5854.6658983099996</v>
      </c>
    </row>
    <row r="547" spans="1:6" x14ac:dyDescent="0.4">
      <c r="A547" s="1">
        <v>0.37847222222222199</v>
      </c>
      <c r="B547">
        <v>29.662779660999998</v>
      </c>
      <c r="C547">
        <v>88.840677966100003</v>
      </c>
      <c r="D547">
        <v>5.0000000000000001E-4</v>
      </c>
      <c r="E547">
        <v>1779.7667796600001</v>
      </c>
      <c r="F547">
        <v>5857.1173966099996</v>
      </c>
    </row>
    <row r="548" spans="1:6" x14ac:dyDescent="0.4">
      <c r="A548" s="1">
        <v>0.37916666666666698</v>
      </c>
      <c r="B548">
        <v>29.902291525399999</v>
      </c>
      <c r="C548">
        <v>89.328813559300002</v>
      </c>
      <c r="D548">
        <v>5.0000000000000001E-4</v>
      </c>
      <c r="E548">
        <v>1794.13749153</v>
      </c>
      <c r="F548">
        <v>5859.5646644099998</v>
      </c>
    </row>
    <row r="549" spans="1:6" x14ac:dyDescent="0.4">
      <c r="A549" s="1">
        <v>0.37986111111111098</v>
      </c>
      <c r="B549">
        <v>30.141722033899999</v>
      </c>
      <c r="C549">
        <v>89.816949152500001</v>
      </c>
      <c r="D549">
        <v>5.0000000000000001E-4</v>
      </c>
      <c r="E549">
        <v>1808.5033220299999</v>
      </c>
      <c r="F549">
        <v>5862.0077016900004</v>
      </c>
    </row>
    <row r="550" spans="1:6" x14ac:dyDescent="0.4">
      <c r="A550" s="1">
        <v>0.38055555555555598</v>
      </c>
      <c r="B550">
        <v>30.3810711864</v>
      </c>
      <c r="C550">
        <v>90.305084745800002</v>
      </c>
      <c r="D550">
        <v>5.0000000000000001E-4</v>
      </c>
      <c r="E550">
        <v>1822.86427119</v>
      </c>
      <c r="F550">
        <v>5864.4465084699996</v>
      </c>
    </row>
    <row r="551" spans="1:6" x14ac:dyDescent="0.4">
      <c r="A551" s="1">
        <v>0.38124999999999998</v>
      </c>
      <c r="B551">
        <v>30.620338983100002</v>
      </c>
      <c r="C551">
        <v>90.793220339000001</v>
      </c>
      <c r="D551">
        <v>5.0000000000000001E-4</v>
      </c>
      <c r="E551">
        <v>1837.22033898</v>
      </c>
      <c r="F551">
        <v>5866.8810847499999</v>
      </c>
    </row>
    <row r="552" spans="1:6" x14ac:dyDescent="0.4">
      <c r="A552" s="1">
        <v>0.38194444444444398</v>
      </c>
      <c r="B552">
        <v>30.859525423699999</v>
      </c>
      <c r="C552">
        <v>91.2813559322</v>
      </c>
      <c r="D552">
        <v>5.0000000000000001E-4</v>
      </c>
      <c r="E552">
        <v>1851.5715254199999</v>
      </c>
      <c r="F552">
        <v>5869.3114305099998</v>
      </c>
    </row>
    <row r="553" spans="1:6" x14ac:dyDescent="0.4">
      <c r="A553" s="1">
        <v>0.38263888888888897</v>
      </c>
      <c r="B553">
        <v>31.098630508500001</v>
      </c>
      <c r="C553">
        <v>91.769491525399999</v>
      </c>
      <c r="D553">
        <v>5.0000000000000001E-4</v>
      </c>
      <c r="E553">
        <v>1865.9178305099999</v>
      </c>
      <c r="F553">
        <v>5871.7375457600001</v>
      </c>
    </row>
    <row r="554" spans="1:6" x14ac:dyDescent="0.4">
      <c r="A554" s="1">
        <v>0.38333333333333303</v>
      </c>
      <c r="B554">
        <v>31.337654237300001</v>
      </c>
      <c r="C554">
        <v>92.257627118599999</v>
      </c>
      <c r="D554">
        <v>5.0000000000000001E-4</v>
      </c>
      <c r="E554">
        <v>1880.25925424</v>
      </c>
      <c r="F554">
        <v>5874.1594305099998</v>
      </c>
    </row>
    <row r="555" spans="1:6" x14ac:dyDescent="0.4">
      <c r="A555" s="1">
        <v>0.38402777777777802</v>
      </c>
      <c r="B555">
        <v>31.576596610199999</v>
      </c>
      <c r="C555">
        <v>92.745762711899999</v>
      </c>
      <c r="D555">
        <v>5.0000000000000001E-4</v>
      </c>
      <c r="E555">
        <v>1894.59579661</v>
      </c>
      <c r="F555">
        <v>5876.5770847499998</v>
      </c>
    </row>
    <row r="556" spans="1:6" x14ac:dyDescent="0.4">
      <c r="A556" s="1">
        <v>0.38472222222222202</v>
      </c>
      <c r="B556">
        <v>31.815457627099999</v>
      </c>
      <c r="C556">
        <v>93.233898305099999</v>
      </c>
      <c r="D556">
        <v>5.0000000000000001E-4</v>
      </c>
      <c r="E556">
        <v>1908.9274576299999</v>
      </c>
      <c r="F556">
        <v>5878.9905084700003</v>
      </c>
    </row>
    <row r="557" spans="1:6" x14ac:dyDescent="0.4">
      <c r="A557" s="1">
        <v>0.38541666666666702</v>
      </c>
      <c r="B557">
        <v>32.054237288099998</v>
      </c>
      <c r="C557">
        <v>93.722033898299998</v>
      </c>
      <c r="D557">
        <v>5.0000000000000001E-4</v>
      </c>
      <c r="E557">
        <v>1923.25423729</v>
      </c>
      <c r="F557">
        <v>5881.3997016900003</v>
      </c>
    </row>
    <row r="558" spans="1:6" x14ac:dyDescent="0.4">
      <c r="A558" s="1">
        <v>0.38611111111111102</v>
      </c>
      <c r="B558">
        <v>32.292935593199999</v>
      </c>
      <c r="C558">
        <v>94.210169491499997</v>
      </c>
      <c r="D558">
        <v>5.0000000000000001E-4</v>
      </c>
      <c r="E558">
        <v>1937.5761355899999</v>
      </c>
      <c r="F558">
        <v>5883.8046644100004</v>
      </c>
    </row>
    <row r="559" spans="1:6" x14ac:dyDescent="0.4">
      <c r="A559" s="1">
        <v>0.38680555555555601</v>
      </c>
      <c r="B559">
        <v>32.5315525424</v>
      </c>
      <c r="C559">
        <v>94.698305084699996</v>
      </c>
      <c r="D559">
        <v>5.0000000000000001E-4</v>
      </c>
      <c r="E559">
        <v>1951.8931525400001</v>
      </c>
      <c r="F559">
        <v>5886.2053966100002</v>
      </c>
    </row>
    <row r="560" spans="1:6" x14ac:dyDescent="0.4">
      <c r="A560" s="1">
        <v>0.38750000000000001</v>
      </c>
      <c r="B560">
        <v>32.770088135599998</v>
      </c>
      <c r="C560">
        <v>95.186440677999997</v>
      </c>
      <c r="D560">
        <v>5.0000000000000001E-4</v>
      </c>
      <c r="E560">
        <v>1966.20528814</v>
      </c>
      <c r="F560">
        <v>5888.6018983100003</v>
      </c>
    </row>
    <row r="561" spans="1:6" x14ac:dyDescent="0.4">
      <c r="A561" s="1">
        <v>0.38819444444444401</v>
      </c>
      <c r="B561">
        <v>33.008542372900003</v>
      </c>
      <c r="C561">
        <v>95.674576271199996</v>
      </c>
      <c r="D561">
        <v>5.0000000000000001E-4</v>
      </c>
      <c r="E561">
        <v>1980.5125423699999</v>
      </c>
      <c r="F561">
        <v>5890.9941694899999</v>
      </c>
    </row>
    <row r="562" spans="1:6" x14ac:dyDescent="0.4">
      <c r="A562" s="1">
        <v>0.38888888888888901</v>
      </c>
      <c r="B562">
        <v>33.246915254199997</v>
      </c>
      <c r="C562">
        <v>96.162711864399995</v>
      </c>
      <c r="D562">
        <v>5.0000000000000001E-4</v>
      </c>
      <c r="E562">
        <v>1994.81491525</v>
      </c>
      <c r="F562">
        <v>5893.3822101699998</v>
      </c>
    </row>
    <row r="563" spans="1:6" x14ac:dyDescent="0.4">
      <c r="A563" s="1">
        <v>0.389583333333333</v>
      </c>
      <c r="B563">
        <v>33.4852067797</v>
      </c>
      <c r="C563">
        <v>96.650847457599994</v>
      </c>
      <c r="D563">
        <v>5.0000000000000001E-4</v>
      </c>
      <c r="E563">
        <v>2009.1124067799999</v>
      </c>
      <c r="F563">
        <v>5895.7660203400001</v>
      </c>
    </row>
    <row r="564" spans="1:6" x14ac:dyDescent="0.4">
      <c r="A564" s="1">
        <v>0.390277777777778</v>
      </c>
      <c r="B564">
        <v>33.723416949200001</v>
      </c>
      <c r="C564">
        <v>97.138983050799993</v>
      </c>
      <c r="D564">
        <v>5.0000000000000001E-4</v>
      </c>
      <c r="E564">
        <v>2023.4050169499999</v>
      </c>
      <c r="F564">
        <v>5898.1455999999998</v>
      </c>
    </row>
    <row r="565" spans="1:6" x14ac:dyDescent="0.4">
      <c r="A565" s="1">
        <v>0.390972222222222</v>
      </c>
      <c r="B565">
        <v>33.961545762699998</v>
      </c>
      <c r="C565">
        <v>97.627118644099994</v>
      </c>
      <c r="D565">
        <v>5.0000000000000001E-4</v>
      </c>
      <c r="E565">
        <v>2037.69274576</v>
      </c>
      <c r="F565">
        <v>5900.52094915</v>
      </c>
    </row>
    <row r="566" spans="1:6" x14ac:dyDescent="0.4">
      <c r="A566" s="1">
        <v>0.391666666666667</v>
      </c>
      <c r="B566">
        <v>34.199593220300002</v>
      </c>
      <c r="C566">
        <v>98.115254237299993</v>
      </c>
      <c r="D566">
        <v>5.0000000000000001E-4</v>
      </c>
      <c r="E566">
        <v>2051.9755932200001</v>
      </c>
      <c r="F566">
        <v>5902.8920678000004</v>
      </c>
    </row>
    <row r="567" spans="1:6" x14ac:dyDescent="0.4">
      <c r="A567" s="1">
        <v>0.39236111111111099</v>
      </c>
      <c r="B567">
        <v>34.437559321999998</v>
      </c>
      <c r="C567">
        <v>98.603389830500006</v>
      </c>
      <c r="D567">
        <v>5.0000000000000001E-4</v>
      </c>
      <c r="E567">
        <v>2066.25355932</v>
      </c>
      <c r="F567">
        <v>5905.2589559300004</v>
      </c>
    </row>
    <row r="568" spans="1:6" x14ac:dyDescent="0.4">
      <c r="A568" s="1">
        <v>0.39305555555555599</v>
      </c>
      <c r="B568">
        <v>34.675444067800001</v>
      </c>
      <c r="C568">
        <v>99.091525423700006</v>
      </c>
      <c r="D568">
        <v>5.0000000000000001E-4</v>
      </c>
      <c r="E568">
        <v>2080.5266440700002</v>
      </c>
      <c r="F568">
        <v>5907.6216135599998</v>
      </c>
    </row>
    <row r="569" spans="1:6" x14ac:dyDescent="0.4">
      <c r="A569" s="1">
        <v>0.39374999999999999</v>
      </c>
      <c r="B569">
        <v>34.913247457600001</v>
      </c>
      <c r="C569">
        <v>99.579661016900005</v>
      </c>
      <c r="D569">
        <v>5.0000000000000001E-4</v>
      </c>
      <c r="E569">
        <v>2094.7948474599998</v>
      </c>
      <c r="F569">
        <v>5909.9800406799995</v>
      </c>
    </row>
    <row r="570" spans="1:6" x14ac:dyDescent="0.4">
      <c r="A570" s="1">
        <v>0.39444444444444399</v>
      </c>
      <c r="B570">
        <v>35.1509694915</v>
      </c>
      <c r="C570">
        <v>100.06779661</v>
      </c>
      <c r="D570">
        <v>5.0000000000000001E-4</v>
      </c>
      <c r="E570">
        <v>2109.0581694900002</v>
      </c>
      <c r="F570">
        <v>5912.3342372899997</v>
      </c>
    </row>
    <row r="571" spans="1:6" x14ac:dyDescent="0.4">
      <c r="A571" s="1">
        <v>0.39513888888888898</v>
      </c>
      <c r="B571">
        <v>35.388610169499998</v>
      </c>
      <c r="C571">
        <v>100.555932203</v>
      </c>
      <c r="D571">
        <v>5.0000000000000001E-4</v>
      </c>
      <c r="E571">
        <v>2123.3166101699999</v>
      </c>
      <c r="F571">
        <v>5914.6842033900002</v>
      </c>
    </row>
    <row r="572" spans="1:6" x14ac:dyDescent="0.4">
      <c r="A572" s="1">
        <v>0.39583333333333298</v>
      </c>
      <c r="B572">
        <v>35.626169491500001</v>
      </c>
      <c r="C572">
        <v>101.044067797</v>
      </c>
      <c r="D572">
        <v>5.0000000000000001E-4</v>
      </c>
      <c r="E572">
        <v>2137.5701694899999</v>
      </c>
      <c r="F572">
        <v>5917.0299389800002</v>
      </c>
    </row>
    <row r="573" spans="1:6" x14ac:dyDescent="0.4">
      <c r="A573" s="1">
        <v>0.39652777777777798</v>
      </c>
      <c r="B573">
        <v>35.863647457600003</v>
      </c>
      <c r="C573">
        <v>101.53220339000001</v>
      </c>
      <c r="D573">
        <v>5.0000000000000001E-4</v>
      </c>
      <c r="E573">
        <v>2151.8188474600001</v>
      </c>
      <c r="F573">
        <v>5919.3714440699996</v>
      </c>
    </row>
    <row r="574" spans="1:6" x14ac:dyDescent="0.4">
      <c r="A574" s="1">
        <v>0.39722222222222198</v>
      </c>
      <c r="B574">
        <v>36.101044067799997</v>
      </c>
      <c r="C574">
        <v>102.020338983</v>
      </c>
      <c r="D574">
        <v>5.0000000000000001E-4</v>
      </c>
      <c r="E574">
        <v>2166.0626440699998</v>
      </c>
      <c r="F574">
        <v>5921.7087186400004</v>
      </c>
    </row>
    <row r="575" spans="1:6" x14ac:dyDescent="0.4">
      <c r="A575" s="1">
        <v>0.39791666666666697</v>
      </c>
      <c r="B575">
        <v>36.338359322000002</v>
      </c>
      <c r="C575">
        <v>102.508474576</v>
      </c>
      <c r="D575">
        <v>5.0000000000000001E-4</v>
      </c>
      <c r="E575">
        <v>2180.3015593199998</v>
      </c>
      <c r="F575">
        <v>5924.0417627099996</v>
      </c>
    </row>
    <row r="576" spans="1:6" x14ac:dyDescent="0.4">
      <c r="A576" s="1">
        <v>0.39861111111111103</v>
      </c>
      <c r="B576">
        <v>36.5755932203</v>
      </c>
      <c r="C576">
        <v>102.99661016899999</v>
      </c>
      <c r="D576">
        <v>5.0000000000000001E-4</v>
      </c>
      <c r="E576">
        <v>2194.53559322</v>
      </c>
      <c r="F576">
        <v>5926.3705762700001</v>
      </c>
    </row>
    <row r="577" spans="1:6" x14ac:dyDescent="0.4">
      <c r="A577" s="1">
        <v>0.39930555555555602</v>
      </c>
      <c r="B577">
        <v>36.812745762699997</v>
      </c>
      <c r="C577">
        <v>103.48474576300001</v>
      </c>
      <c r="D577">
        <v>5.0000000000000001E-4</v>
      </c>
      <c r="E577">
        <v>2208.7647457600001</v>
      </c>
      <c r="F577">
        <v>5928.6951593200001</v>
      </c>
    </row>
    <row r="578" spans="1:6" x14ac:dyDescent="0.4">
      <c r="A578" s="1">
        <v>0.4</v>
      </c>
      <c r="B578">
        <v>37.0498169492</v>
      </c>
      <c r="C578">
        <v>103.972881356</v>
      </c>
      <c r="D578">
        <v>5.0000000000000001E-4</v>
      </c>
      <c r="E578">
        <v>2222.98901695</v>
      </c>
      <c r="F578">
        <v>5931.0155118599996</v>
      </c>
    </row>
    <row r="579" spans="1:6" x14ac:dyDescent="0.4">
      <c r="A579" s="1">
        <v>0.40069444444444402</v>
      </c>
      <c r="B579">
        <v>37.286806779700001</v>
      </c>
      <c r="C579">
        <v>104.461016949</v>
      </c>
      <c r="D579">
        <v>5.0000000000000001E-4</v>
      </c>
      <c r="E579">
        <v>2237.2084067800001</v>
      </c>
      <c r="F579">
        <v>5933.3316339000003</v>
      </c>
    </row>
    <row r="580" spans="1:6" x14ac:dyDescent="0.4">
      <c r="A580" s="1">
        <v>0.40138888888888902</v>
      </c>
      <c r="B580">
        <v>37.523715254199999</v>
      </c>
      <c r="C580">
        <v>104.94915254199999</v>
      </c>
      <c r="D580">
        <v>5.0000000000000001E-4</v>
      </c>
      <c r="E580">
        <v>2251.4229152500002</v>
      </c>
      <c r="F580">
        <v>5935.6435254199996</v>
      </c>
    </row>
    <row r="581" spans="1:6" x14ac:dyDescent="0.4">
      <c r="A581" s="1">
        <v>0.40208333333333302</v>
      </c>
      <c r="B581">
        <v>37.760542372899998</v>
      </c>
      <c r="C581">
        <v>105.43728813600001</v>
      </c>
      <c r="D581">
        <v>5.0000000000000001E-4</v>
      </c>
      <c r="E581">
        <v>2265.63254237</v>
      </c>
      <c r="F581">
        <v>5937.9511864400001</v>
      </c>
    </row>
    <row r="582" spans="1:6" x14ac:dyDescent="0.4">
      <c r="A582" s="1">
        <v>0.40277777777777801</v>
      </c>
      <c r="B582">
        <v>37.997288135600002</v>
      </c>
      <c r="C582">
        <v>105.925423729</v>
      </c>
      <c r="D582">
        <v>5.0000000000000001E-4</v>
      </c>
      <c r="E582">
        <v>2279.8372881400001</v>
      </c>
      <c r="F582">
        <v>5940.2546169500001</v>
      </c>
    </row>
    <row r="583" spans="1:6" x14ac:dyDescent="0.4">
      <c r="A583" s="1">
        <v>0.40347222222222201</v>
      </c>
      <c r="B583">
        <v>38.233952542399997</v>
      </c>
      <c r="C583">
        <v>106.413559322</v>
      </c>
      <c r="D583">
        <v>5.0000000000000001E-4</v>
      </c>
      <c r="E583">
        <v>2294.0371525400001</v>
      </c>
      <c r="F583">
        <v>5942.5538169499996</v>
      </c>
    </row>
    <row r="584" spans="1:6" x14ac:dyDescent="0.4">
      <c r="A584" s="1">
        <v>0.40416666666666701</v>
      </c>
      <c r="B584">
        <v>38.470535593199997</v>
      </c>
      <c r="C584">
        <v>106.90169491499999</v>
      </c>
      <c r="D584">
        <v>5.0000000000000001E-4</v>
      </c>
      <c r="E584">
        <v>2308.2321355899999</v>
      </c>
      <c r="F584">
        <v>5944.8487864400004</v>
      </c>
    </row>
    <row r="585" spans="1:6" x14ac:dyDescent="0.4">
      <c r="A585" s="1">
        <v>0.40486111111111101</v>
      </c>
      <c r="B585">
        <v>38.707037288099997</v>
      </c>
      <c r="C585">
        <v>107.389830508</v>
      </c>
      <c r="D585">
        <v>5.0000000000000001E-4</v>
      </c>
      <c r="E585">
        <v>2322.4222372899999</v>
      </c>
      <c r="F585">
        <v>5947.1395254199997</v>
      </c>
    </row>
    <row r="586" spans="1:6" x14ac:dyDescent="0.4">
      <c r="A586" s="1">
        <v>0.405555555555556</v>
      </c>
      <c r="B586">
        <v>38.943457627100003</v>
      </c>
      <c r="C586">
        <v>107.877966102</v>
      </c>
      <c r="D586">
        <v>5.0000000000000001E-4</v>
      </c>
      <c r="E586">
        <v>2336.6074576300002</v>
      </c>
      <c r="F586">
        <v>5949.4260339000002</v>
      </c>
    </row>
    <row r="587" spans="1:6" x14ac:dyDescent="0.4">
      <c r="A587" s="1">
        <v>0.40625</v>
      </c>
      <c r="B587">
        <v>39.1797966102</v>
      </c>
      <c r="C587">
        <v>108.366101695</v>
      </c>
      <c r="D587">
        <v>5.0000000000000001E-4</v>
      </c>
      <c r="E587">
        <v>2350.78779661</v>
      </c>
      <c r="F587">
        <v>5951.7083118600003</v>
      </c>
    </row>
    <row r="588" spans="1:6" x14ac:dyDescent="0.4">
      <c r="A588" s="1">
        <v>0.406944444444444</v>
      </c>
      <c r="B588">
        <v>39.416054237300003</v>
      </c>
      <c r="C588">
        <v>108.85423728799999</v>
      </c>
      <c r="D588">
        <v>5.0000000000000001E-4</v>
      </c>
      <c r="E588">
        <v>2364.96325424</v>
      </c>
      <c r="F588">
        <v>5953.9863593199998</v>
      </c>
    </row>
    <row r="589" spans="1:6" x14ac:dyDescent="0.4">
      <c r="A589" s="1">
        <v>0.40763888888888899</v>
      </c>
      <c r="B589">
        <v>39.652230508499997</v>
      </c>
      <c r="C589">
        <v>109.342372881</v>
      </c>
      <c r="D589">
        <v>5.0000000000000001E-4</v>
      </c>
      <c r="E589">
        <v>2379.1338305099998</v>
      </c>
      <c r="F589">
        <v>5956.2601762699996</v>
      </c>
    </row>
    <row r="590" spans="1:6" x14ac:dyDescent="0.4">
      <c r="A590" s="1">
        <v>0.40833333333333299</v>
      </c>
      <c r="B590">
        <v>39.888325423700003</v>
      </c>
      <c r="C590">
        <v>109.830508475</v>
      </c>
      <c r="D590">
        <v>5.0000000000000001E-4</v>
      </c>
      <c r="E590">
        <v>2393.29952542</v>
      </c>
      <c r="F590">
        <v>5958.5297627099999</v>
      </c>
    </row>
    <row r="591" spans="1:6" x14ac:dyDescent="0.4">
      <c r="A591" s="1">
        <v>0.40902777777777799</v>
      </c>
      <c r="B591">
        <v>40.124338983100003</v>
      </c>
      <c r="C591">
        <v>110.318644068</v>
      </c>
      <c r="D591">
        <v>5.0000000000000001E-4</v>
      </c>
      <c r="E591">
        <v>2407.46033898</v>
      </c>
      <c r="F591">
        <v>5960.7951186399996</v>
      </c>
    </row>
    <row r="592" spans="1:6" x14ac:dyDescent="0.4">
      <c r="A592" s="1">
        <v>0.40972222222222199</v>
      </c>
      <c r="B592">
        <v>40.360271186399999</v>
      </c>
      <c r="C592">
        <v>110.80677966099999</v>
      </c>
      <c r="D592">
        <v>5.0000000000000001E-4</v>
      </c>
      <c r="E592">
        <v>2421.6162711900001</v>
      </c>
      <c r="F592">
        <v>5963.0562440699996</v>
      </c>
    </row>
    <row r="593" spans="1:6" x14ac:dyDescent="0.4">
      <c r="A593" s="1">
        <v>0.41041666666666698</v>
      </c>
      <c r="B593">
        <v>40.596122033900002</v>
      </c>
      <c r="C593">
        <v>111.294915254</v>
      </c>
      <c r="D593">
        <v>5.0000000000000001E-4</v>
      </c>
      <c r="E593">
        <v>2435.7673220299998</v>
      </c>
      <c r="F593">
        <v>5965.3131389800001</v>
      </c>
    </row>
    <row r="594" spans="1:6" x14ac:dyDescent="0.4">
      <c r="A594" s="1">
        <v>0.41111111111111098</v>
      </c>
      <c r="B594">
        <v>40.831891525400003</v>
      </c>
      <c r="C594">
        <v>111.783050847</v>
      </c>
      <c r="D594">
        <v>5.0000000000000001E-4</v>
      </c>
      <c r="E594">
        <v>2449.9134915300001</v>
      </c>
      <c r="F594">
        <v>5967.5658033899999</v>
      </c>
    </row>
    <row r="595" spans="1:6" x14ac:dyDescent="0.4">
      <c r="A595" s="1">
        <v>0.41180555555555598</v>
      </c>
      <c r="B595">
        <v>41.067579661000003</v>
      </c>
      <c r="C595">
        <v>112.271186441</v>
      </c>
      <c r="D595">
        <v>5.0000000000000001E-4</v>
      </c>
      <c r="E595">
        <v>2464.0547796599999</v>
      </c>
      <c r="F595">
        <v>5969.8142372900002</v>
      </c>
    </row>
    <row r="596" spans="1:6" x14ac:dyDescent="0.4">
      <c r="A596" s="1">
        <v>0.41249999999999998</v>
      </c>
      <c r="B596">
        <v>41.303186440700003</v>
      </c>
      <c r="C596">
        <v>112.75932203399999</v>
      </c>
      <c r="D596">
        <v>5.0000000000000001E-4</v>
      </c>
      <c r="E596">
        <v>2478.1911864399999</v>
      </c>
      <c r="F596">
        <v>5972.0584406799999</v>
      </c>
    </row>
    <row r="597" spans="1:6" x14ac:dyDescent="0.4">
      <c r="A597" s="1">
        <v>0.41319444444444398</v>
      </c>
      <c r="B597">
        <v>41.5387118644</v>
      </c>
      <c r="C597">
        <v>113.247457627</v>
      </c>
      <c r="D597">
        <v>5.0000000000000001E-4</v>
      </c>
      <c r="E597">
        <v>2492.3227118599998</v>
      </c>
      <c r="F597">
        <v>5974.29841356</v>
      </c>
    </row>
    <row r="598" spans="1:6" x14ac:dyDescent="0.4">
      <c r="A598" s="1">
        <v>0.41388888888888897</v>
      </c>
      <c r="B598">
        <v>41.774155932200003</v>
      </c>
      <c r="C598">
        <v>113.73559322</v>
      </c>
      <c r="D598">
        <v>5.0000000000000001E-4</v>
      </c>
      <c r="E598">
        <v>2506.4493559299999</v>
      </c>
      <c r="F598">
        <v>5976.5341559300005</v>
      </c>
    </row>
    <row r="599" spans="1:6" x14ac:dyDescent="0.4">
      <c r="A599" s="1">
        <v>0.41458333333333303</v>
      </c>
      <c r="B599">
        <v>42.009518644099998</v>
      </c>
      <c r="C599">
        <v>114.223728814</v>
      </c>
      <c r="D599">
        <v>5.0000000000000001E-4</v>
      </c>
      <c r="E599">
        <v>2520.5711186399999</v>
      </c>
      <c r="F599">
        <v>5978.7656678000003</v>
      </c>
    </row>
    <row r="600" spans="1:6" x14ac:dyDescent="0.4">
      <c r="A600" s="1">
        <v>0.41527777777777802</v>
      </c>
      <c r="B600">
        <v>42.244799999999998</v>
      </c>
      <c r="C600">
        <v>114.71186440699999</v>
      </c>
      <c r="D600">
        <v>5.0000000000000001E-4</v>
      </c>
      <c r="E600">
        <v>2534.6880000000001</v>
      </c>
      <c r="F600">
        <v>5980.9929491499997</v>
      </c>
    </row>
    <row r="601" spans="1:6" x14ac:dyDescent="0.4">
      <c r="A601" s="1">
        <v>0.41597222222222202</v>
      </c>
      <c r="B601">
        <v>42.48</v>
      </c>
      <c r="C601">
        <v>115.2</v>
      </c>
      <c r="D601">
        <v>5.0000000000000001E-4</v>
      </c>
      <c r="E601">
        <v>2548.8000000000002</v>
      </c>
      <c r="F601">
        <v>5983.2160000000003</v>
      </c>
    </row>
    <row r="602" spans="1:6" x14ac:dyDescent="0.4">
      <c r="A602" s="1">
        <v>0.41666666666666702</v>
      </c>
      <c r="B602">
        <v>42.724800000000002</v>
      </c>
      <c r="C602">
        <v>115.2</v>
      </c>
      <c r="D602">
        <v>4.1666666666699998E-4</v>
      </c>
      <c r="E602">
        <v>2563.4879999999998</v>
      </c>
      <c r="F602">
        <v>5984.0655999999999</v>
      </c>
    </row>
    <row r="603" spans="1:6" x14ac:dyDescent="0.4">
      <c r="A603" s="1">
        <v>0.41736111111111102</v>
      </c>
      <c r="B603">
        <v>42.9702101695</v>
      </c>
      <c r="C603">
        <v>115.688135593</v>
      </c>
      <c r="D603">
        <v>4.1666666666699998E-4</v>
      </c>
      <c r="E603">
        <v>2578.2126101700001</v>
      </c>
      <c r="F603">
        <v>5986.2954440699996</v>
      </c>
    </row>
    <row r="604" spans="1:6" x14ac:dyDescent="0.4">
      <c r="A604" s="1">
        <v>0.41805555555555601</v>
      </c>
      <c r="B604">
        <v>43.216230508499997</v>
      </c>
      <c r="C604">
        <v>116.17627118599999</v>
      </c>
      <c r="D604">
        <v>4.1666666666699998E-4</v>
      </c>
      <c r="E604">
        <v>2592.97383051</v>
      </c>
      <c r="F604">
        <v>5988.5224813599998</v>
      </c>
    </row>
    <row r="605" spans="1:6" x14ac:dyDescent="0.4">
      <c r="A605" s="1">
        <v>0.41875000000000001</v>
      </c>
      <c r="B605">
        <v>43.4628610169</v>
      </c>
      <c r="C605">
        <v>116.66440677999999</v>
      </c>
      <c r="D605">
        <v>4.1666666666699998E-4</v>
      </c>
      <c r="E605">
        <v>2607.77166102</v>
      </c>
      <c r="F605">
        <v>5990.7467118599998</v>
      </c>
    </row>
    <row r="606" spans="1:6" x14ac:dyDescent="0.4">
      <c r="A606" s="1">
        <v>0.41944444444444401</v>
      </c>
      <c r="B606">
        <v>43.710101694899997</v>
      </c>
      <c r="C606">
        <v>117.152542373</v>
      </c>
      <c r="D606">
        <v>4.1666666666699998E-4</v>
      </c>
      <c r="E606">
        <v>2622.6061016899998</v>
      </c>
      <c r="F606">
        <v>5992.9681355900002</v>
      </c>
    </row>
    <row r="607" spans="1:6" x14ac:dyDescent="0.4">
      <c r="A607" s="1">
        <v>0.42013888888888901</v>
      </c>
      <c r="B607">
        <v>43.957952542400001</v>
      </c>
      <c r="C607">
        <v>117.640677966</v>
      </c>
      <c r="D607">
        <v>4.1666666666699998E-4</v>
      </c>
      <c r="E607">
        <v>2637.4771525400001</v>
      </c>
      <c r="F607">
        <v>5995.1867525400003</v>
      </c>
    </row>
    <row r="608" spans="1:6" x14ac:dyDescent="0.4">
      <c r="A608" s="1">
        <v>0.420833333333333</v>
      </c>
      <c r="B608">
        <v>44.206413559300003</v>
      </c>
      <c r="C608">
        <v>118.12881355899999</v>
      </c>
      <c r="D608">
        <v>4.1666666666699998E-4</v>
      </c>
      <c r="E608">
        <v>2652.3848135600001</v>
      </c>
      <c r="F608">
        <v>5997.40256271</v>
      </c>
    </row>
    <row r="609" spans="1:6" x14ac:dyDescent="0.4">
      <c r="A609" s="1">
        <v>0.421527777777778</v>
      </c>
      <c r="B609">
        <v>44.4554847458</v>
      </c>
      <c r="C609">
        <v>118.61694915299999</v>
      </c>
      <c r="D609">
        <v>4.1666666666699998E-4</v>
      </c>
      <c r="E609">
        <v>2667.3290847500002</v>
      </c>
      <c r="F609">
        <v>5999.6155661000003</v>
      </c>
    </row>
    <row r="610" spans="1:6" x14ac:dyDescent="0.4">
      <c r="A610" s="1">
        <v>0.422222222222222</v>
      </c>
      <c r="B610">
        <v>44.705166101700001</v>
      </c>
      <c r="C610">
        <v>119.105084746</v>
      </c>
      <c r="D610">
        <v>4.1666666666699998E-4</v>
      </c>
      <c r="E610">
        <v>2682.3099661000001</v>
      </c>
      <c r="F610">
        <v>6001.8257627100002</v>
      </c>
    </row>
    <row r="611" spans="1:6" x14ac:dyDescent="0.4">
      <c r="A611" s="1">
        <v>0.422916666666667</v>
      </c>
      <c r="B611">
        <v>44.955457627100003</v>
      </c>
      <c r="C611">
        <v>119.593220339</v>
      </c>
      <c r="D611">
        <v>4.1666666666699998E-4</v>
      </c>
      <c r="E611">
        <v>2697.32745763</v>
      </c>
      <c r="F611">
        <v>6004.0331525399997</v>
      </c>
    </row>
    <row r="612" spans="1:6" x14ac:dyDescent="0.4">
      <c r="A612" s="1">
        <v>0.42361111111111099</v>
      </c>
      <c r="B612">
        <v>45.206359321999997</v>
      </c>
      <c r="C612">
        <v>120.08135593199999</v>
      </c>
      <c r="D612">
        <v>4.1666666666699998E-4</v>
      </c>
      <c r="E612">
        <v>2712.3815593200002</v>
      </c>
      <c r="F612">
        <v>6006.2377355899998</v>
      </c>
    </row>
    <row r="613" spans="1:6" x14ac:dyDescent="0.4">
      <c r="A613" s="1">
        <v>0.42430555555555599</v>
      </c>
      <c r="B613">
        <v>45.457871186399998</v>
      </c>
      <c r="C613">
        <v>120.569491525</v>
      </c>
      <c r="D613">
        <v>4.1666666666699998E-4</v>
      </c>
      <c r="E613">
        <v>2727.4722711899999</v>
      </c>
      <c r="F613">
        <v>6008.4395118599996</v>
      </c>
    </row>
    <row r="614" spans="1:6" x14ac:dyDescent="0.4">
      <c r="A614" s="1">
        <v>0.42499999999999999</v>
      </c>
      <c r="B614">
        <v>45.709993220299999</v>
      </c>
      <c r="C614">
        <v>121.057627119</v>
      </c>
      <c r="D614">
        <v>4.1666666666699998E-4</v>
      </c>
      <c r="E614">
        <v>2742.5995932199999</v>
      </c>
      <c r="F614">
        <v>6010.6384813599998</v>
      </c>
    </row>
    <row r="615" spans="1:6" x14ac:dyDescent="0.4">
      <c r="A615" s="1">
        <v>0.42569444444444399</v>
      </c>
      <c r="B615">
        <v>45.9627254237</v>
      </c>
      <c r="C615">
        <v>121.545762712</v>
      </c>
      <c r="D615">
        <v>4.1666666666699998E-4</v>
      </c>
      <c r="E615">
        <v>2757.76352542</v>
      </c>
      <c r="F615">
        <v>6012.8346440699997</v>
      </c>
    </row>
    <row r="616" spans="1:6" x14ac:dyDescent="0.4">
      <c r="A616" s="1">
        <v>0.42638888888888898</v>
      </c>
      <c r="B616">
        <v>46.216067796600001</v>
      </c>
      <c r="C616">
        <v>122.03389830499999</v>
      </c>
      <c r="D616">
        <v>4.1666666666699998E-4</v>
      </c>
      <c r="E616">
        <v>2772.9640678000001</v>
      </c>
      <c r="F616">
        <v>6015.0280000000002</v>
      </c>
    </row>
    <row r="617" spans="1:6" x14ac:dyDescent="0.4">
      <c r="A617" s="1">
        <v>0.42708333333333298</v>
      </c>
      <c r="B617">
        <v>46.470020339000001</v>
      </c>
      <c r="C617">
        <v>122.522033898</v>
      </c>
      <c r="D617">
        <v>4.1666666666699998E-4</v>
      </c>
      <c r="E617">
        <v>2788.20122034</v>
      </c>
      <c r="F617">
        <v>6017.2185491500004</v>
      </c>
    </row>
    <row r="618" spans="1:6" x14ac:dyDescent="0.4">
      <c r="A618" s="1">
        <v>0.42777777777777798</v>
      </c>
      <c r="B618">
        <v>46.7245830508</v>
      </c>
      <c r="C618">
        <v>123.010169492</v>
      </c>
      <c r="D618">
        <v>4.1666666666699998E-4</v>
      </c>
      <c r="E618">
        <v>2803.47498305</v>
      </c>
      <c r="F618">
        <v>6019.4062915300001</v>
      </c>
    </row>
    <row r="619" spans="1:6" x14ac:dyDescent="0.4">
      <c r="A619" s="1">
        <v>0.42847222222222198</v>
      </c>
      <c r="B619">
        <v>46.9797559322</v>
      </c>
      <c r="C619">
        <v>123.498305085</v>
      </c>
      <c r="D619">
        <v>4.1666666666699998E-4</v>
      </c>
      <c r="E619">
        <v>2818.7853559300002</v>
      </c>
      <c r="F619">
        <v>6021.5912271200004</v>
      </c>
    </row>
    <row r="620" spans="1:6" x14ac:dyDescent="0.4">
      <c r="A620" s="1">
        <v>0.42916666666666697</v>
      </c>
      <c r="B620">
        <v>47.2355389831</v>
      </c>
      <c r="C620">
        <v>123.98644067799999</v>
      </c>
      <c r="D620">
        <v>4.1666666666699998E-4</v>
      </c>
      <c r="E620">
        <v>2834.13233898</v>
      </c>
      <c r="F620">
        <v>6023.7733559300004</v>
      </c>
    </row>
    <row r="621" spans="1:6" x14ac:dyDescent="0.4">
      <c r="A621" s="1">
        <v>0.42986111111111103</v>
      </c>
      <c r="B621">
        <v>47.491932203399998</v>
      </c>
      <c r="C621">
        <v>124.474576271</v>
      </c>
      <c r="D621">
        <v>4.1666666666699998E-4</v>
      </c>
      <c r="E621">
        <v>2849.5159322</v>
      </c>
      <c r="F621">
        <v>6025.95267797</v>
      </c>
    </row>
    <row r="622" spans="1:6" x14ac:dyDescent="0.4">
      <c r="A622" s="1">
        <v>0.43055555555555602</v>
      </c>
      <c r="B622">
        <v>47.748935593200002</v>
      </c>
      <c r="C622">
        <v>124.962711864</v>
      </c>
      <c r="D622">
        <v>4.1666666666699998E-4</v>
      </c>
      <c r="E622">
        <v>2864.93613559</v>
      </c>
      <c r="F622">
        <v>6028.1291932200002</v>
      </c>
    </row>
    <row r="623" spans="1:6" x14ac:dyDescent="0.4">
      <c r="A623" s="1">
        <v>0.43125000000000002</v>
      </c>
      <c r="B623">
        <v>48.0065491525</v>
      </c>
      <c r="C623">
        <v>125.450847458</v>
      </c>
      <c r="D623">
        <v>4.1666666666699998E-4</v>
      </c>
      <c r="E623">
        <v>2880.3929491499998</v>
      </c>
      <c r="F623">
        <v>6030.30290169</v>
      </c>
    </row>
    <row r="624" spans="1:6" x14ac:dyDescent="0.4">
      <c r="A624" s="1">
        <v>0.43194444444444402</v>
      </c>
      <c r="B624">
        <v>48.264772881399999</v>
      </c>
      <c r="C624">
        <v>125.93898305099999</v>
      </c>
      <c r="D624">
        <v>4.1666666666699998E-4</v>
      </c>
      <c r="E624">
        <v>2895.8863728800002</v>
      </c>
      <c r="F624">
        <v>6032.4738033900003</v>
      </c>
    </row>
    <row r="625" spans="1:6" x14ac:dyDescent="0.4">
      <c r="A625" s="1">
        <v>0.43263888888888902</v>
      </c>
      <c r="B625">
        <v>48.523606779700003</v>
      </c>
      <c r="C625">
        <v>126.427118644</v>
      </c>
      <c r="D625">
        <v>4.1666666666699998E-4</v>
      </c>
      <c r="E625">
        <v>2911.4164067800002</v>
      </c>
      <c r="F625">
        <v>6034.6418983100002</v>
      </c>
    </row>
    <row r="626" spans="1:6" x14ac:dyDescent="0.4">
      <c r="A626" s="1">
        <v>0.43333333333333302</v>
      </c>
      <c r="B626">
        <v>48.7830508475</v>
      </c>
      <c r="C626">
        <v>126.915254237</v>
      </c>
      <c r="D626">
        <v>4.1666666666699998E-4</v>
      </c>
      <c r="E626">
        <v>2926.9830508499999</v>
      </c>
      <c r="F626">
        <v>6036.8071864399999</v>
      </c>
    </row>
    <row r="627" spans="1:6" x14ac:dyDescent="0.4">
      <c r="A627" s="1">
        <v>0.43402777777777801</v>
      </c>
      <c r="B627">
        <v>49.043105084700002</v>
      </c>
      <c r="C627">
        <v>127.403389831</v>
      </c>
      <c r="D627">
        <v>4.1666666666699998E-4</v>
      </c>
      <c r="E627">
        <v>2942.5863050799999</v>
      </c>
      <c r="F627">
        <v>6038.9696678</v>
      </c>
    </row>
    <row r="628" spans="1:6" x14ac:dyDescent="0.4">
      <c r="A628" s="1">
        <v>0.43472222222222201</v>
      </c>
      <c r="B628">
        <v>49.303769491499999</v>
      </c>
      <c r="C628">
        <v>127.89152542399999</v>
      </c>
      <c r="D628">
        <v>4.1666666666699998E-4</v>
      </c>
      <c r="E628">
        <v>2958.2261694899998</v>
      </c>
      <c r="F628">
        <v>6041.1293423699999</v>
      </c>
    </row>
    <row r="629" spans="1:6" x14ac:dyDescent="0.4">
      <c r="A629" s="1">
        <v>0.43541666666666701</v>
      </c>
      <c r="B629">
        <v>49.565044067800002</v>
      </c>
      <c r="C629">
        <v>128.37966101699999</v>
      </c>
      <c r="D629">
        <v>4.1666666666699998E-4</v>
      </c>
      <c r="E629">
        <v>2973.90264407</v>
      </c>
      <c r="F629">
        <v>6043.2862101700002</v>
      </c>
    </row>
    <row r="630" spans="1:6" x14ac:dyDescent="0.4">
      <c r="A630" s="1">
        <v>0.43611111111111101</v>
      </c>
      <c r="B630">
        <v>49.826928813599999</v>
      </c>
      <c r="C630">
        <v>128.86779661</v>
      </c>
      <c r="D630">
        <v>4.1666666666699998E-4</v>
      </c>
      <c r="E630">
        <v>2989.6157288099998</v>
      </c>
      <c r="F630">
        <v>6045.4402711900002</v>
      </c>
    </row>
    <row r="631" spans="1:6" x14ac:dyDescent="0.4">
      <c r="A631" s="1">
        <v>0.436805555555556</v>
      </c>
      <c r="B631">
        <v>50.0894237288</v>
      </c>
      <c r="C631">
        <v>129.35593220300001</v>
      </c>
      <c r="D631">
        <v>4.1666666666699998E-4</v>
      </c>
      <c r="E631">
        <v>3005.3654237300002</v>
      </c>
      <c r="F631">
        <v>6047.5915254199999</v>
      </c>
    </row>
    <row r="632" spans="1:6" x14ac:dyDescent="0.4">
      <c r="A632" s="1">
        <v>0.4375</v>
      </c>
      <c r="B632">
        <v>50.352528813600003</v>
      </c>
      <c r="C632">
        <v>129.84406779700001</v>
      </c>
      <c r="D632">
        <v>4.1666666666699998E-4</v>
      </c>
      <c r="E632">
        <v>3021.1517288099999</v>
      </c>
      <c r="F632">
        <v>6049.7399728800001</v>
      </c>
    </row>
    <row r="633" spans="1:6" x14ac:dyDescent="0.4">
      <c r="A633" s="1">
        <v>0.438194444444444</v>
      </c>
      <c r="B633">
        <v>50.616244067799997</v>
      </c>
      <c r="C633">
        <v>130.33220338999999</v>
      </c>
      <c r="D633">
        <v>4.1666666666699998E-4</v>
      </c>
      <c r="E633">
        <v>3036.9746440700001</v>
      </c>
      <c r="F633">
        <v>6051.8856135599999</v>
      </c>
    </row>
    <row r="634" spans="1:6" x14ac:dyDescent="0.4">
      <c r="A634" s="1">
        <v>0.43888888888888899</v>
      </c>
      <c r="B634">
        <v>50.880569491499998</v>
      </c>
      <c r="C634">
        <v>130.820338983</v>
      </c>
      <c r="D634">
        <v>4.1666666666699998E-4</v>
      </c>
      <c r="E634">
        <v>3052.83416949</v>
      </c>
      <c r="F634">
        <v>6054.0284474600003</v>
      </c>
    </row>
    <row r="635" spans="1:6" x14ac:dyDescent="0.4">
      <c r="A635" s="1">
        <v>0.43958333333333299</v>
      </c>
      <c r="B635">
        <v>51.145505084699998</v>
      </c>
      <c r="C635">
        <v>131.30847457600001</v>
      </c>
      <c r="D635">
        <v>4.1666666666699998E-4</v>
      </c>
      <c r="E635">
        <v>3068.7303050800001</v>
      </c>
      <c r="F635">
        <v>6056.1684745800003</v>
      </c>
    </row>
    <row r="636" spans="1:6" x14ac:dyDescent="0.4">
      <c r="A636" s="1">
        <v>0.44027777777777799</v>
      </c>
      <c r="B636">
        <v>51.4110508475</v>
      </c>
      <c r="C636">
        <v>131.79661016899999</v>
      </c>
      <c r="D636">
        <v>4.1666666666699998E-4</v>
      </c>
      <c r="E636">
        <v>3084.6630508500002</v>
      </c>
      <c r="F636">
        <v>6058.30569492</v>
      </c>
    </row>
    <row r="637" spans="1:6" x14ac:dyDescent="0.4">
      <c r="A637" s="1">
        <v>0.44097222222222199</v>
      </c>
      <c r="B637">
        <v>51.677206779700001</v>
      </c>
      <c r="C637">
        <v>132.28474576299999</v>
      </c>
      <c r="D637">
        <v>4.1666666666699998E-4</v>
      </c>
      <c r="E637">
        <v>3100.6324067800001</v>
      </c>
      <c r="F637">
        <v>6060.4401084700003</v>
      </c>
    </row>
    <row r="638" spans="1:6" x14ac:dyDescent="0.4">
      <c r="A638" s="1">
        <v>0.44166666666666698</v>
      </c>
      <c r="B638">
        <v>51.943972881400001</v>
      </c>
      <c r="C638">
        <v>132.772881356</v>
      </c>
      <c r="D638">
        <v>4.1666666666699998E-4</v>
      </c>
      <c r="E638">
        <v>3116.6383728800001</v>
      </c>
      <c r="F638">
        <v>6062.5717152500001</v>
      </c>
    </row>
    <row r="639" spans="1:6" x14ac:dyDescent="0.4">
      <c r="A639" s="1">
        <v>0.44236111111111098</v>
      </c>
      <c r="B639">
        <v>52.211349152499999</v>
      </c>
      <c r="C639">
        <v>133.26101694900001</v>
      </c>
      <c r="D639">
        <v>4.1666666666699998E-4</v>
      </c>
      <c r="E639">
        <v>3132.6809491499998</v>
      </c>
      <c r="F639">
        <v>6064.7005152499996</v>
      </c>
    </row>
    <row r="640" spans="1:6" x14ac:dyDescent="0.4">
      <c r="A640" s="1">
        <v>0.44305555555555598</v>
      </c>
      <c r="B640">
        <v>52.479335593199998</v>
      </c>
      <c r="C640">
        <v>133.74915254199999</v>
      </c>
      <c r="D640">
        <v>4.1666666666699998E-4</v>
      </c>
      <c r="E640">
        <v>3148.7601355900001</v>
      </c>
      <c r="F640">
        <v>6066.8265084699997</v>
      </c>
    </row>
    <row r="641" spans="1:6" x14ac:dyDescent="0.4">
      <c r="A641" s="1">
        <v>0.44374999999999998</v>
      </c>
      <c r="B641">
        <v>52.747932203399998</v>
      </c>
      <c r="C641">
        <v>134.23728813599999</v>
      </c>
      <c r="D641">
        <v>4.1666666666699998E-4</v>
      </c>
      <c r="E641">
        <v>3164.8759322000001</v>
      </c>
      <c r="F641">
        <v>6068.9496949200002</v>
      </c>
    </row>
    <row r="642" spans="1:6" x14ac:dyDescent="0.4">
      <c r="A642" s="1">
        <v>0.44444444444444398</v>
      </c>
      <c r="B642">
        <v>53.017138983099997</v>
      </c>
      <c r="C642">
        <v>134.725423729</v>
      </c>
      <c r="D642">
        <v>4.1666666666699998E-4</v>
      </c>
      <c r="E642">
        <v>3181.0283389800002</v>
      </c>
      <c r="F642">
        <v>6071.0700745800004</v>
      </c>
    </row>
    <row r="643" spans="1:6" x14ac:dyDescent="0.4">
      <c r="A643" s="1">
        <v>0.44513888888888897</v>
      </c>
      <c r="B643">
        <v>53.286955932200001</v>
      </c>
      <c r="C643">
        <v>135.21355932200001</v>
      </c>
      <c r="D643">
        <v>4.1666666666699998E-4</v>
      </c>
      <c r="E643">
        <v>3197.2173559299999</v>
      </c>
      <c r="F643">
        <v>6073.1876474600003</v>
      </c>
    </row>
    <row r="644" spans="1:6" x14ac:dyDescent="0.4">
      <c r="A644" s="1">
        <v>0.44583333333333303</v>
      </c>
      <c r="B644">
        <v>53.557383050799999</v>
      </c>
      <c r="C644">
        <v>135.70169491499999</v>
      </c>
      <c r="D644">
        <v>4.1666666666699998E-4</v>
      </c>
      <c r="E644">
        <v>3213.4429830499998</v>
      </c>
      <c r="F644">
        <v>6075.3024135599999</v>
      </c>
    </row>
    <row r="645" spans="1:6" x14ac:dyDescent="0.4">
      <c r="A645" s="1">
        <v>0.44652777777777802</v>
      </c>
      <c r="B645">
        <v>53.828420338999997</v>
      </c>
      <c r="C645">
        <v>136.189830508</v>
      </c>
      <c r="D645">
        <v>4.1666666666699998E-4</v>
      </c>
      <c r="E645">
        <v>3229.7052203399999</v>
      </c>
      <c r="F645">
        <v>6077.41437288</v>
      </c>
    </row>
    <row r="646" spans="1:6" x14ac:dyDescent="0.4">
      <c r="A646" s="1">
        <v>0.44722222222222202</v>
      </c>
      <c r="B646">
        <v>54.100067796600001</v>
      </c>
      <c r="C646">
        <v>136.677966102</v>
      </c>
      <c r="D646">
        <v>4.1666666666699998E-4</v>
      </c>
      <c r="E646">
        <v>3246.0040678</v>
      </c>
      <c r="F646">
        <v>6079.5235254199997</v>
      </c>
    </row>
    <row r="647" spans="1:6" x14ac:dyDescent="0.4">
      <c r="A647" s="1">
        <v>0.44791666666666702</v>
      </c>
      <c r="B647">
        <v>54.372325423699998</v>
      </c>
      <c r="C647">
        <v>137.16610169500001</v>
      </c>
      <c r="D647">
        <v>4.1666666666699998E-4</v>
      </c>
      <c r="E647">
        <v>3262.33952542</v>
      </c>
      <c r="F647">
        <v>6081.6298711899999</v>
      </c>
    </row>
    <row r="648" spans="1:6" x14ac:dyDescent="0.4">
      <c r="A648" s="1">
        <v>0.44861111111111102</v>
      </c>
      <c r="B648">
        <v>54.645193220300001</v>
      </c>
      <c r="C648">
        <v>137.65423728799999</v>
      </c>
      <c r="D648">
        <v>4.1666666666699998E-4</v>
      </c>
      <c r="E648">
        <v>3278.7115932199999</v>
      </c>
      <c r="F648">
        <v>6083.7334101699998</v>
      </c>
    </row>
    <row r="649" spans="1:6" x14ac:dyDescent="0.4">
      <c r="A649" s="1">
        <v>0.44930555555555601</v>
      </c>
      <c r="B649">
        <v>54.918671186399997</v>
      </c>
      <c r="C649">
        <v>138.142372881</v>
      </c>
      <c r="D649">
        <v>4.1666666666699998E-4</v>
      </c>
      <c r="E649">
        <v>3295.12027119</v>
      </c>
      <c r="F649">
        <v>6085.8341423700003</v>
      </c>
    </row>
    <row r="650" spans="1:6" x14ac:dyDescent="0.4">
      <c r="A650" s="1">
        <v>0.45</v>
      </c>
      <c r="B650">
        <v>55.192759322000001</v>
      </c>
      <c r="C650">
        <v>138.630508475</v>
      </c>
      <c r="D650">
        <v>4.1666666666699998E-4</v>
      </c>
      <c r="E650">
        <v>3311.5655593199999</v>
      </c>
      <c r="F650">
        <v>6087.9320678000004</v>
      </c>
    </row>
    <row r="651" spans="1:6" x14ac:dyDescent="0.4">
      <c r="A651" s="1">
        <v>0.45069444444444401</v>
      </c>
      <c r="B651">
        <v>55.467457627100003</v>
      </c>
      <c r="C651">
        <v>139.11864406800001</v>
      </c>
      <c r="D651">
        <v>4.1666666666699998E-4</v>
      </c>
      <c r="E651">
        <v>3328.0474576299998</v>
      </c>
      <c r="F651">
        <v>6090.0271864400002</v>
      </c>
    </row>
    <row r="652" spans="1:6" x14ac:dyDescent="0.4">
      <c r="A652" s="1">
        <v>0.45138888888888901</v>
      </c>
      <c r="B652">
        <v>55.742766101699999</v>
      </c>
      <c r="C652">
        <v>139.60677966099999</v>
      </c>
      <c r="D652">
        <v>4.1666666666699998E-4</v>
      </c>
      <c r="E652">
        <v>3344.5659661</v>
      </c>
      <c r="F652">
        <v>6092.1194983100004</v>
      </c>
    </row>
    <row r="653" spans="1:6" x14ac:dyDescent="0.4">
      <c r="A653" s="1">
        <v>0.452083333333333</v>
      </c>
      <c r="B653">
        <v>56.018684745800002</v>
      </c>
      <c r="C653">
        <v>140.094915254</v>
      </c>
      <c r="D653">
        <v>4.1666666666699998E-4</v>
      </c>
      <c r="E653">
        <v>3361.1210847500001</v>
      </c>
      <c r="F653">
        <v>6094.2090033900004</v>
      </c>
    </row>
    <row r="654" spans="1:6" x14ac:dyDescent="0.4">
      <c r="A654" s="1">
        <v>0.452777777777778</v>
      </c>
      <c r="B654">
        <v>56.295213559300002</v>
      </c>
      <c r="C654">
        <v>140.58305084700001</v>
      </c>
      <c r="D654">
        <v>4.1666666666699998E-4</v>
      </c>
      <c r="E654">
        <v>3377.7128135600001</v>
      </c>
      <c r="F654">
        <v>6096.29570169</v>
      </c>
    </row>
    <row r="655" spans="1:6" x14ac:dyDescent="0.4">
      <c r="A655" s="1">
        <v>0.453472222222222</v>
      </c>
      <c r="B655">
        <v>56.572352542399997</v>
      </c>
      <c r="C655">
        <v>141.07118644100001</v>
      </c>
      <c r="D655">
        <v>4.1666666666699998E-4</v>
      </c>
      <c r="E655">
        <v>3394.3411525400002</v>
      </c>
      <c r="F655">
        <v>6098.3795932200001</v>
      </c>
    </row>
    <row r="656" spans="1:6" x14ac:dyDescent="0.4">
      <c r="A656" s="1">
        <v>0.454166666666667</v>
      </c>
      <c r="B656">
        <v>56.850101694899998</v>
      </c>
      <c r="C656">
        <v>141.55932203399999</v>
      </c>
      <c r="D656">
        <v>4.1666666666699998E-4</v>
      </c>
      <c r="E656">
        <v>3411.0061016899999</v>
      </c>
      <c r="F656">
        <v>6100.4606779699998</v>
      </c>
    </row>
    <row r="657" spans="1:6" x14ac:dyDescent="0.4">
      <c r="A657" s="1">
        <v>0.45486111111111099</v>
      </c>
      <c r="B657">
        <v>57.128461016899998</v>
      </c>
      <c r="C657">
        <v>142.047457627</v>
      </c>
      <c r="D657">
        <v>4.1666666666699998E-4</v>
      </c>
      <c r="E657">
        <v>3427.7076610200002</v>
      </c>
      <c r="F657">
        <v>6102.5389559300002</v>
      </c>
    </row>
    <row r="658" spans="1:6" x14ac:dyDescent="0.4">
      <c r="A658" s="1">
        <v>0.45555555555555599</v>
      </c>
      <c r="B658">
        <v>57.407430508499999</v>
      </c>
      <c r="C658">
        <v>142.53559322000001</v>
      </c>
      <c r="D658">
        <v>4.1666666666699998E-4</v>
      </c>
      <c r="E658">
        <v>3444.4458305100002</v>
      </c>
      <c r="F658">
        <v>6104.6144271200001</v>
      </c>
    </row>
    <row r="659" spans="1:6" x14ac:dyDescent="0.4">
      <c r="A659" s="1">
        <v>0.45624999999999999</v>
      </c>
      <c r="B659">
        <v>57.687010169499999</v>
      </c>
      <c r="C659">
        <v>143.02372881400001</v>
      </c>
      <c r="D659">
        <v>4.1666666666699998E-4</v>
      </c>
      <c r="E659">
        <v>3461.2206101699999</v>
      </c>
      <c r="F659">
        <v>6106.6870915299996</v>
      </c>
    </row>
    <row r="660" spans="1:6" x14ac:dyDescent="0.4">
      <c r="A660" s="1">
        <v>0.45694444444444399</v>
      </c>
      <c r="B660">
        <v>57.967199999999998</v>
      </c>
      <c r="C660">
        <v>143.51186440699999</v>
      </c>
      <c r="D660">
        <v>4.1666666666699998E-4</v>
      </c>
      <c r="E660">
        <v>3478.0320000000002</v>
      </c>
      <c r="F660">
        <v>6108.7569491499999</v>
      </c>
    </row>
    <row r="661" spans="1:6" x14ac:dyDescent="0.4">
      <c r="A661" s="1">
        <v>0.45763888888888898</v>
      </c>
      <c r="B661">
        <v>58.247999999999998</v>
      </c>
      <c r="C661">
        <v>144</v>
      </c>
      <c r="D661">
        <v>4.1666666666699998E-4</v>
      </c>
      <c r="E661">
        <v>3494.88</v>
      </c>
      <c r="F661">
        <v>6110.8239999999996</v>
      </c>
    </row>
    <row r="662" spans="1:6" x14ac:dyDescent="0.4">
      <c r="A662" s="1">
        <v>0.45833333333333298</v>
      </c>
      <c r="B662">
        <v>58.538400000000003</v>
      </c>
      <c r="C662">
        <v>144</v>
      </c>
      <c r="D662">
        <v>3.3333333333299998E-4</v>
      </c>
      <c r="E662">
        <v>3512.3040000000001</v>
      </c>
      <c r="F662">
        <v>6111.5176000000001</v>
      </c>
    </row>
    <row r="663" spans="1:6" x14ac:dyDescent="0.4">
      <c r="A663" s="1">
        <v>0.45902777777777798</v>
      </c>
      <c r="B663">
        <v>58.828596610200002</v>
      </c>
      <c r="C663">
        <v>144</v>
      </c>
      <c r="D663">
        <v>3.3333333333299998E-4</v>
      </c>
      <c r="E663">
        <v>3529.7157966099999</v>
      </c>
      <c r="F663">
        <v>6112.2075796600002</v>
      </c>
    </row>
    <row r="664" spans="1:6" x14ac:dyDescent="0.4">
      <c r="A664" s="1">
        <v>0.45972222222222198</v>
      </c>
      <c r="B664">
        <v>59.118589830499999</v>
      </c>
      <c r="C664">
        <v>144</v>
      </c>
      <c r="D664">
        <v>3.3333333333299998E-4</v>
      </c>
      <c r="E664">
        <v>3547.1153898299999</v>
      </c>
      <c r="F664">
        <v>6112.8939389799998</v>
      </c>
    </row>
    <row r="665" spans="1:6" x14ac:dyDescent="0.4">
      <c r="A665" s="1">
        <v>0.46041666666666697</v>
      </c>
      <c r="B665">
        <v>59.408379660999998</v>
      </c>
      <c r="C665">
        <v>144</v>
      </c>
      <c r="D665">
        <v>3.3333333333299998E-4</v>
      </c>
      <c r="E665">
        <v>3564.5027796600002</v>
      </c>
      <c r="F665">
        <v>6113.5766779699998</v>
      </c>
    </row>
    <row r="666" spans="1:6" x14ac:dyDescent="0.4">
      <c r="A666" s="1">
        <v>0.46111111111111103</v>
      </c>
      <c r="B666">
        <v>59.697966101699997</v>
      </c>
      <c r="C666">
        <v>144</v>
      </c>
      <c r="D666">
        <v>3.3333333333299998E-4</v>
      </c>
      <c r="E666">
        <v>3581.8779660999999</v>
      </c>
      <c r="F666">
        <v>6114.2557966100003</v>
      </c>
    </row>
    <row r="667" spans="1:6" x14ac:dyDescent="0.4">
      <c r="A667" s="1">
        <v>0.46180555555555602</v>
      </c>
      <c r="B667">
        <v>59.987349152500002</v>
      </c>
      <c r="C667">
        <v>144</v>
      </c>
      <c r="D667">
        <v>3.3333333333299998E-4</v>
      </c>
      <c r="E667">
        <v>3599.2409491499998</v>
      </c>
      <c r="F667">
        <v>6114.9312949200003</v>
      </c>
    </row>
    <row r="668" spans="1:6" x14ac:dyDescent="0.4">
      <c r="A668" s="1">
        <v>0.46250000000000002</v>
      </c>
      <c r="B668">
        <v>60.276528813600002</v>
      </c>
      <c r="C668">
        <v>144</v>
      </c>
      <c r="D668">
        <v>3.3333333333299998E-4</v>
      </c>
      <c r="E668">
        <v>3616.5917288099999</v>
      </c>
      <c r="F668">
        <v>6115.6031728799999</v>
      </c>
    </row>
    <row r="669" spans="1:6" x14ac:dyDescent="0.4">
      <c r="A669" s="1">
        <v>0.46319444444444402</v>
      </c>
      <c r="B669">
        <v>60.5655050847</v>
      </c>
      <c r="C669">
        <v>144</v>
      </c>
      <c r="D669">
        <v>3.3333333333299998E-4</v>
      </c>
      <c r="E669">
        <v>3633.9303050799999</v>
      </c>
      <c r="F669">
        <v>6116.2714305099998</v>
      </c>
    </row>
    <row r="670" spans="1:6" x14ac:dyDescent="0.4">
      <c r="A670" s="1">
        <v>0.46388888888888902</v>
      </c>
      <c r="B670">
        <v>60.8542779661</v>
      </c>
      <c r="C670">
        <v>144</v>
      </c>
      <c r="D670">
        <v>3.3333333333299998E-4</v>
      </c>
      <c r="E670">
        <v>3651.2566779700001</v>
      </c>
      <c r="F670">
        <v>6116.9360678000003</v>
      </c>
    </row>
    <row r="671" spans="1:6" x14ac:dyDescent="0.4">
      <c r="A671" s="1">
        <v>0.46458333333333302</v>
      </c>
      <c r="B671">
        <v>61.142847457599999</v>
      </c>
      <c r="C671">
        <v>144</v>
      </c>
      <c r="D671">
        <v>3.3333333333299998E-4</v>
      </c>
      <c r="E671">
        <v>3668.5708474600001</v>
      </c>
      <c r="F671">
        <v>6117.5970847500002</v>
      </c>
    </row>
    <row r="672" spans="1:6" x14ac:dyDescent="0.4">
      <c r="A672" s="1">
        <v>0.46527777777777801</v>
      </c>
      <c r="B672">
        <v>61.431213559299998</v>
      </c>
      <c r="C672">
        <v>144</v>
      </c>
      <c r="D672">
        <v>3.3333333333299998E-4</v>
      </c>
      <c r="E672">
        <v>3685.8728135599999</v>
      </c>
      <c r="F672">
        <v>6118.2544813599998</v>
      </c>
    </row>
    <row r="673" spans="1:6" x14ac:dyDescent="0.4">
      <c r="A673" s="1">
        <v>0.46597222222222201</v>
      </c>
      <c r="B673">
        <v>61.719376271199998</v>
      </c>
      <c r="C673">
        <v>144</v>
      </c>
      <c r="D673">
        <v>3.3333333333299998E-4</v>
      </c>
      <c r="E673">
        <v>3703.16257627</v>
      </c>
      <c r="F673">
        <v>6118.9082576299998</v>
      </c>
    </row>
    <row r="674" spans="1:6" x14ac:dyDescent="0.4">
      <c r="A674" s="1">
        <v>0.46666666666666701</v>
      </c>
      <c r="B674">
        <v>62.007335593199997</v>
      </c>
      <c r="C674">
        <v>144</v>
      </c>
      <c r="D674">
        <v>3.3333333333299998E-4</v>
      </c>
      <c r="E674">
        <v>3720.44013559</v>
      </c>
      <c r="F674">
        <v>6119.5584135600002</v>
      </c>
    </row>
    <row r="675" spans="1:6" x14ac:dyDescent="0.4">
      <c r="A675" s="1">
        <v>0.46736111111111101</v>
      </c>
      <c r="B675">
        <v>62.295091525399997</v>
      </c>
      <c r="C675">
        <v>144</v>
      </c>
      <c r="D675">
        <v>3.3333333333299998E-4</v>
      </c>
      <c r="E675">
        <v>3737.70549153</v>
      </c>
      <c r="F675">
        <v>6120.2049491500002</v>
      </c>
    </row>
    <row r="676" spans="1:6" x14ac:dyDescent="0.4">
      <c r="A676" s="1">
        <v>0.468055555555556</v>
      </c>
      <c r="B676">
        <v>62.582644067799997</v>
      </c>
      <c r="C676">
        <v>144</v>
      </c>
      <c r="D676">
        <v>3.3333333333299998E-4</v>
      </c>
      <c r="E676">
        <v>3754.95864407</v>
      </c>
      <c r="F676">
        <v>6120.8478644099996</v>
      </c>
    </row>
    <row r="677" spans="1:6" x14ac:dyDescent="0.4">
      <c r="A677" s="1">
        <v>0.46875</v>
      </c>
      <c r="B677">
        <v>62.869993220300003</v>
      </c>
      <c r="C677">
        <v>144</v>
      </c>
      <c r="D677">
        <v>3.3333333333299998E-4</v>
      </c>
      <c r="E677">
        <v>3772.1995932200002</v>
      </c>
      <c r="F677">
        <v>6121.4871593199996</v>
      </c>
    </row>
    <row r="678" spans="1:6" x14ac:dyDescent="0.4">
      <c r="A678" s="1">
        <v>0.469444444444444</v>
      </c>
      <c r="B678">
        <v>63.157138983099998</v>
      </c>
      <c r="C678">
        <v>144</v>
      </c>
      <c r="D678">
        <v>3.3333333333299998E-4</v>
      </c>
      <c r="E678">
        <v>3789.4283389799998</v>
      </c>
      <c r="F678">
        <v>6122.1228338999999</v>
      </c>
    </row>
    <row r="679" spans="1:6" x14ac:dyDescent="0.4">
      <c r="A679" s="1">
        <v>0.47013888888888899</v>
      </c>
      <c r="B679">
        <v>63.444081355900003</v>
      </c>
      <c r="C679">
        <v>144</v>
      </c>
      <c r="D679">
        <v>3.3333333333299998E-4</v>
      </c>
      <c r="E679">
        <v>3806.64488136</v>
      </c>
      <c r="F679">
        <v>6122.7548881399998</v>
      </c>
    </row>
    <row r="680" spans="1:6" x14ac:dyDescent="0.4">
      <c r="A680" s="1">
        <v>0.47083333333333299</v>
      </c>
      <c r="B680">
        <v>63.730820338999997</v>
      </c>
      <c r="C680">
        <v>144</v>
      </c>
      <c r="D680">
        <v>3.3333333333299998E-4</v>
      </c>
      <c r="E680">
        <v>3823.8492203400001</v>
      </c>
      <c r="F680">
        <v>6123.3833220300003</v>
      </c>
    </row>
    <row r="681" spans="1:6" x14ac:dyDescent="0.4">
      <c r="A681" s="1">
        <v>0.47152777777777799</v>
      </c>
      <c r="B681">
        <v>64.017355932200005</v>
      </c>
      <c r="C681">
        <v>144</v>
      </c>
      <c r="D681">
        <v>3.3333333333299998E-4</v>
      </c>
      <c r="E681">
        <v>3841.04135593</v>
      </c>
      <c r="F681">
        <v>6124.0081355900002</v>
      </c>
    </row>
    <row r="682" spans="1:6" x14ac:dyDescent="0.4">
      <c r="A682" s="1">
        <v>0.47222222222222199</v>
      </c>
      <c r="B682">
        <v>64.303688135599998</v>
      </c>
      <c r="C682">
        <v>144</v>
      </c>
      <c r="D682">
        <v>3.3333333333299998E-4</v>
      </c>
      <c r="E682">
        <v>3858.2212881400001</v>
      </c>
      <c r="F682">
        <v>6124.6293288099996</v>
      </c>
    </row>
    <row r="683" spans="1:6" x14ac:dyDescent="0.4">
      <c r="A683" s="1">
        <v>0.47291666666666698</v>
      </c>
      <c r="B683">
        <v>64.589816949199999</v>
      </c>
      <c r="C683">
        <v>144</v>
      </c>
      <c r="D683">
        <v>3.3333333333299998E-4</v>
      </c>
      <c r="E683">
        <v>3875.38901695</v>
      </c>
      <c r="F683">
        <v>6125.2469016900004</v>
      </c>
    </row>
    <row r="684" spans="1:6" x14ac:dyDescent="0.4">
      <c r="A684" s="1">
        <v>0.47361111111111098</v>
      </c>
      <c r="B684">
        <v>64.875742372900007</v>
      </c>
      <c r="C684">
        <v>144</v>
      </c>
      <c r="D684">
        <v>3.3333333333299998E-4</v>
      </c>
      <c r="E684">
        <v>3892.5445423699998</v>
      </c>
      <c r="F684">
        <v>6125.8608542399998</v>
      </c>
    </row>
    <row r="685" spans="1:6" x14ac:dyDescent="0.4">
      <c r="A685" s="1">
        <v>0.47430555555555598</v>
      </c>
      <c r="B685">
        <v>65.161464406799993</v>
      </c>
      <c r="C685">
        <v>144</v>
      </c>
      <c r="D685">
        <v>3.3333333333299998E-4</v>
      </c>
      <c r="E685">
        <v>3909.6878644100002</v>
      </c>
      <c r="F685">
        <v>6126.4711864399997</v>
      </c>
    </row>
    <row r="686" spans="1:6" x14ac:dyDescent="0.4">
      <c r="A686" s="1">
        <v>0.47499999999999998</v>
      </c>
      <c r="B686">
        <v>65.4469830508</v>
      </c>
      <c r="C686">
        <v>144</v>
      </c>
      <c r="D686">
        <v>3.3333333333299998E-4</v>
      </c>
      <c r="E686">
        <v>3926.81898305</v>
      </c>
      <c r="F686">
        <v>6127.0778983099999</v>
      </c>
    </row>
    <row r="687" spans="1:6" x14ac:dyDescent="0.4">
      <c r="A687" s="1">
        <v>0.47569444444444398</v>
      </c>
      <c r="B687">
        <v>65.732298305100002</v>
      </c>
      <c r="C687">
        <v>144</v>
      </c>
      <c r="D687">
        <v>3.3333333333299998E-4</v>
      </c>
      <c r="E687">
        <v>3943.93789831</v>
      </c>
      <c r="F687">
        <v>6127.6809898299998</v>
      </c>
    </row>
    <row r="688" spans="1:6" x14ac:dyDescent="0.4">
      <c r="A688" s="1">
        <v>0.47638888888888897</v>
      </c>
      <c r="B688">
        <v>66.017410169499996</v>
      </c>
      <c r="C688">
        <v>144</v>
      </c>
      <c r="D688">
        <v>3.3333333333299998E-4</v>
      </c>
      <c r="E688">
        <v>3961.0446101699999</v>
      </c>
      <c r="F688">
        <v>6128.2804610200001</v>
      </c>
    </row>
    <row r="689" spans="1:6" x14ac:dyDescent="0.4">
      <c r="A689" s="1">
        <v>0.47708333333333303</v>
      </c>
      <c r="B689">
        <v>66.302318644099998</v>
      </c>
      <c r="C689">
        <v>144</v>
      </c>
      <c r="D689">
        <v>3.3333333333299998E-4</v>
      </c>
      <c r="E689">
        <v>3978.1391186400001</v>
      </c>
      <c r="F689">
        <v>6128.87631186</v>
      </c>
    </row>
    <row r="690" spans="1:6" x14ac:dyDescent="0.4">
      <c r="A690" s="1">
        <v>0.47777777777777802</v>
      </c>
      <c r="B690">
        <v>66.587023728800006</v>
      </c>
      <c r="C690">
        <v>144</v>
      </c>
      <c r="D690">
        <v>3.3333333333299998E-4</v>
      </c>
      <c r="E690">
        <v>3995.22142373</v>
      </c>
      <c r="F690">
        <v>6129.4685423700003</v>
      </c>
    </row>
    <row r="691" spans="1:6" x14ac:dyDescent="0.4">
      <c r="A691" s="1">
        <v>0.47847222222222202</v>
      </c>
      <c r="B691">
        <v>66.871525423700007</v>
      </c>
      <c r="C691">
        <v>144</v>
      </c>
      <c r="D691">
        <v>3.3333333333299998E-4</v>
      </c>
      <c r="E691">
        <v>4012.2915254200002</v>
      </c>
      <c r="F691">
        <v>6130.0571525400001</v>
      </c>
    </row>
    <row r="692" spans="1:6" x14ac:dyDescent="0.4">
      <c r="A692" s="1">
        <v>0.47916666666666702</v>
      </c>
      <c r="B692">
        <v>67.155823728800002</v>
      </c>
      <c r="C692">
        <v>144</v>
      </c>
      <c r="D692">
        <v>3.3333333333299998E-4</v>
      </c>
      <c r="E692">
        <v>4029.3494237300001</v>
      </c>
      <c r="F692">
        <v>6130.6421423700003</v>
      </c>
    </row>
    <row r="693" spans="1:6" x14ac:dyDescent="0.4">
      <c r="A693" s="1">
        <v>0.47986111111111102</v>
      </c>
      <c r="B693">
        <v>67.439918644100004</v>
      </c>
      <c r="C693">
        <v>144</v>
      </c>
      <c r="D693">
        <v>3.3333333333299998E-4</v>
      </c>
      <c r="E693">
        <v>4046.39511864</v>
      </c>
      <c r="F693">
        <v>6131.2235118600001</v>
      </c>
    </row>
    <row r="694" spans="1:6" x14ac:dyDescent="0.4">
      <c r="A694" s="1">
        <v>0.48055555555555601</v>
      </c>
      <c r="B694">
        <v>67.723810169499998</v>
      </c>
      <c r="C694">
        <v>144</v>
      </c>
      <c r="D694">
        <v>3.3333333333299998E-4</v>
      </c>
      <c r="E694">
        <v>4063.42861017</v>
      </c>
      <c r="F694">
        <v>6131.8012610200003</v>
      </c>
    </row>
    <row r="695" spans="1:6" x14ac:dyDescent="0.4">
      <c r="A695" s="1">
        <v>0.48125000000000001</v>
      </c>
      <c r="B695">
        <v>68.0074983051</v>
      </c>
      <c r="C695">
        <v>144</v>
      </c>
      <c r="D695">
        <v>3.3333333333299998E-4</v>
      </c>
      <c r="E695">
        <v>4080.4498983100002</v>
      </c>
      <c r="F695">
        <v>6132.3753898300001</v>
      </c>
    </row>
    <row r="696" spans="1:6" x14ac:dyDescent="0.4">
      <c r="A696" s="1">
        <v>0.48194444444444401</v>
      </c>
      <c r="B696">
        <v>68.290983050799994</v>
      </c>
      <c r="C696">
        <v>144</v>
      </c>
      <c r="D696">
        <v>3.3333333333299998E-4</v>
      </c>
      <c r="E696">
        <v>4097.4589830499999</v>
      </c>
      <c r="F696">
        <v>6132.9458983100003</v>
      </c>
    </row>
    <row r="697" spans="1:6" x14ac:dyDescent="0.4">
      <c r="A697" s="1">
        <v>0.48263888888888901</v>
      </c>
      <c r="B697">
        <v>68.574264406799998</v>
      </c>
      <c r="C697">
        <v>144</v>
      </c>
      <c r="D697">
        <v>3.3333333333299998E-4</v>
      </c>
      <c r="E697">
        <v>4114.4558644099998</v>
      </c>
      <c r="F697">
        <v>6133.5127864400001</v>
      </c>
    </row>
    <row r="698" spans="1:6" x14ac:dyDescent="0.4">
      <c r="A698" s="1">
        <v>0.483333333333333</v>
      </c>
      <c r="B698">
        <v>68.857342372900007</v>
      </c>
      <c r="C698">
        <v>144</v>
      </c>
      <c r="D698">
        <v>3.3333333333299998E-4</v>
      </c>
      <c r="E698">
        <v>4131.44054237</v>
      </c>
      <c r="F698">
        <v>6134.0760542400003</v>
      </c>
    </row>
    <row r="699" spans="1:6" x14ac:dyDescent="0.4">
      <c r="A699" s="1">
        <v>0.484027777777778</v>
      </c>
      <c r="B699">
        <v>69.140216949199996</v>
      </c>
      <c r="C699">
        <v>144</v>
      </c>
      <c r="D699">
        <v>3.3333333333299998E-4</v>
      </c>
      <c r="E699">
        <v>4148.4130169500004</v>
      </c>
      <c r="F699">
        <v>6134.6357016900001</v>
      </c>
    </row>
    <row r="700" spans="1:6" x14ac:dyDescent="0.4">
      <c r="A700" s="1">
        <v>0.484722222222222</v>
      </c>
      <c r="B700">
        <v>69.422888135600004</v>
      </c>
      <c r="C700">
        <v>144</v>
      </c>
      <c r="D700">
        <v>3.3333333333299998E-4</v>
      </c>
      <c r="E700">
        <v>4165.3732881400001</v>
      </c>
      <c r="F700">
        <v>6135.1917288100003</v>
      </c>
    </row>
    <row r="701" spans="1:6" x14ac:dyDescent="0.4">
      <c r="A701" s="1">
        <v>0.485416666666667</v>
      </c>
      <c r="B701">
        <v>69.705355932200007</v>
      </c>
      <c r="C701">
        <v>144</v>
      </c>
      <c r="D701">
        <v>3.3333333333299998E-4</v>
      </c>
      <c r="E701">
        <v>4182.3213559300002</v>
      </c>
      <c r="F701">
        <v>6135.74413559</v>
      </c>
    </row>
    <row r="702" spans="1:6" x14ac:dyDescent="0.4">
      <c r="A702" s="1">
        <v>0.48611111111111099</v>
      </c>
      <c r="B702">
        <v>69.987620339000003</v>
      </c>
      <c r="C702">
        <v>144</v>
      </c>
      <c r="D702">
        <v>3.3333333333299998E-4</v>
      </c>
      <c r="E702">
        <v>4199.2572203399995</v>
      </c>
      <c r="F702">
        <v>6136.2929220300002</v>
      </c>
    </row>
    <row r="703" spans="1:6" x14ac:dyDescent="0.4">
      <c r="A703" s="1">
        <v>0.48680555555555599</v>
      </c>
      <c r="B703">
        <v>70.269681355900005</v>
      </c>
      <c r="C703">
        <v>144</v>
      </c>
      <c r="D703">
        <v>3.3333333333299998E-4</v>
      </c>
      <c r="E703">
        <v>4216.1808813600001</v>
      </c>
      <c r="F703">
        <v>6136.8380881399999</v>
      </c>
    </row>
    <row r="704" spans="1:6" x14ac:dyDescent="0.4">
      <c r="A704" s="1">
        <v>0.48749999999999999</v>
      </c>
      <c r="B704">
        <v>70.551538983100002</v>
      </c>
      <c r="C704">
        <v>144</v>
      </c>
      <c r="D704">
        <v>3.3333333333299998E-4</v>
      </c>
      <c r="E704">
        <v>4233.09233898</v>
      </c>
      <c r="F704">
        <v>6137.3796339</v>
      </c>
    </row>
    <row r="705" spans="1:6" x14ac:dyDescent="0.4">
      <c r="A705" s="1">
        <v>0.48819444444444399</v>
      </c>
      <c r="B705">
        <v>70.833193220300004</v>
      </c>
      <c r="C705">
        <v>144</v>
      </c>
      <c r="D705">
        <v>3.3333333333299998E-4</v>
      </c>
      <c r="E705">
        <v>4249.9915932200001</v>
      </c>
      <c r="F705">
        <v>6137.9175593199998</v>
      </c>
    </row>
    <row r="706" spans="1:6" x14ac:dyDescent="0.4">
      <c r="A706" s="1">
        <v>0.48888888888888898</v>
      </c>
      <c r="B706">
        <v>71.1146440678</v>
      </c>
      <c r="C706">
        <v>144</v>
      </c>
      <c r="D706">
        <v>3.3333333333299998E-4</v>
      </c>
      <c r="E706">
        <v>4266.8786440699996</v>
      </c>
      <c r="F706">
        <v>6138.4518644099999</v>
      </c>
    </row>
    <row r="707" spans="1:6" x14ac:dyDescent="0.4">
      <c r="A707" s="1">
        <v>0.48958333333333298</v>
      </c>
      <c r="B707">
        <v>71.395891525400003</v>
      </c>
      <c r="C707">
        <v>144</v>
      </c>
      <c r="D707">
        <v>3.3333333333299998E-4</v>
      </c>
      <c r="E707">
        <v>4283.7534915300002</v>
      </c>
      <c r="F707">
        <v>6138.9825491499996</v>
      </c>
    </row>
    <row r="708" spans="1:6" x14ac:dyDescent="0.4">
      <c r="A708" s="1">
        <v>0.49027777777777798</v>
      </c>
      <c r="B708">
        <v>71.6769355932</v>
      </c>
      <c r="C708">
        <v>144</v>
      </c>
      <c r="D708">
        <v>3.3333333333299998E-4</v>
      </c>
      <c r="E708">
        <v>4300.6161355900003</v>
      </c>
      <c r="F708">
        <v>6139.5096135599997</v>
      </c>
    </row>
    <row r="709" spans="1:6" x14ac:dyDescent="0.4">
      <c r="A709" s="1">
        <v>0.49097222222222198</v>
      </c>
      <c r="B709">
        <v>71.957776271200004</v>
      </c>
      <c r="C709">
        <v>144</v>
      </c>
      <c r="D709">
        <v>3.3333333333299998E-4</v>
      </c>
      <c r="E709">
        <v>4317.4665762699997</v>
      </c>
      <c r="F709">
        <v>6140.0330576300003</v>
      </c>
    </row>
    <row r="710" spans="1:6" x14ac:dyDescent="0.4">
      <c r="A710" s="1">
        <v>0.49166666666666697</v>
      </c>
      <c r="B710">
        <v>72.2384135593</v>
      </c>
      <c r="C710">
        <v>144</v>
      </c>
      <c r="D710">
        <v>3.3333333333299998E-4</v>
      </c>
      <c r="E710">
        <v>4334.3048135600002</v>
      </c>
      <c r="F710">
        <v>6140.5528813600004</v>
      </c>
    </row>
    <row r="711" spans="1:6" x14ac:dyDescent="0.4">
      <c r="A711" s="1">
        <v>0.49236111111111103</v>
      </c>
      <c r="B711">
        <v>72.518847457600003</v>
      </c>
      <c r="C711">
        <v>144</v>
      </c>
      <c r="D711">
        <v>3.3333333333299998E-4</v>
      </c>
      <c r="E711">
        <v>4351.13084746</v>
      </c>
      <c r="F711">
        <v>6141.06908475</v>
      </c>
    </row>
    <row r="712" spans="1:6" x14ac:dyDescent="0.4">
      <c r="A712" s="1">
        <v>0.49305555555555602</v>
      </c>
      <c r="B712">
        <v>72.7990779661</v>
      </c>
      <c r="C712">
        <v>144</v>
      </c>
      <c r="D712">
        <v>3.3333333333299998E-4</v>
      </c>
      <c r="E712">
        <v>4367.9446779700002</v>
      </c>
      <c r="F712">
        <v>6141.5816678000001</v>
      </c>
    </row>
    <row r="713" spans="1:6" x14ac:dyDescent="0.4">
      <c r="A713" s="1">
        <v>0.49375000000000002</v>
      </c>
      <c r="B713">
        <v>73.079105084700004</v>
      </c>
      <c r="C713">
        <v>144</v>
      </c>
      <c r="D713">
        <v>3.3333333333299998E-4</v>
      </c>
      <c r="E713">
        <v>4384.7463050799997</v>
      </c>
      <c r="F713">
        <v>6142.0906305099998</v>
      </c>
    </row>
    <row r="714" spans="1:6" x14ac:dyDescent="0.4">
      <c r="A714" s="1">
        <v>0.49444444444444402</v>
      </c>
      <c r="B714">
        <v>73.358928813600002</v>
      </c>
      <c r="C714">
        <v>144</v>
      </c>
      <c r="D714">
        <v>3.3333333333299998E-4</v>
      </c>
      <c r="E714">
        <v>4401.5357288100004</v>
      </c>
      <c r="F714">
        <v>6142.5959728799999</v>
      </c>
    </row>
    <row r="715" spans="1:6" x14ac:dyDescent="0.4">
      <c r="A715" s="1">
        <v>0.49513888888888902</v>
      </c>
      <c r="B715">
        <v>73.638549152500005</v>
      </c>
      <c r="C715">
        <v>144</v>
      </c>
      <c r="D715">
        <v>3.3333333333299998E-4</v>
      </c>
      <c r="E715">
        <v>4418.3129491500003</v>
      </c>
      <c r="F715">
        <v>6143.0976949200003</v>
      </c>
    </row>
    <row r="716" spans="1:6" x14ac:dyDescent="0.4">
      <c r="A716" s="1">
        <v>0.49583333333333302</v>
      </c>
      <c r="B716">
        <v>73.917966101700003</v>
      </c>
      <c r="C716">
        <v>144</v>
      </c>
      <c r="D716">
        <v>3.3333333333299998E-4</v>
      </c>
      <c r="E716">
        <v>4435.0779660999997</v>
      </c>
      <c r="F716">
        <v>6143.5957966100004</v>
      </c>
    </row>
    <row r="717" spans="1:6" x14ac:dyDescent="0.4">
      <c r="A717" s="1">
        <v>0.49652777777777801</v>
      </c>
      <c r="B717">
        <v>74.197179661000007</v>
      </c>
      <c r="C717">
        <v>144</v>
      </c>
      <c r="D717">
        <v>3.3333333333299998E-4</v>
      </c>
      <c r="E717">
        <v>4451.8307796600002</v>
      </c>
      <c r="F717">
        <v>6144.09027797</v>
      </c>
    </row>
    <row r="718" spans="1:6" x14ac:dyDescent="0.4">
      <c r="A718" s="1">
        <v>0.49722222222222201</v>
      </c>
      <c r="B718">
        <v>74.476189830500005</v>
      </c>
      <c r="C718">
        <v>144</v>
      </c>
      <c r="D718">
        <v>3.3333333333299998E-4</v>
      </c>
      <c r="E718">
        <v>4468.57138983</v>
      </c>
      <c r="F718">
        <v>6144.5811389800001</v>
      </c>
    </row>
    <row r="719" spans="1:6" x14ac:dyDescent="0.4">
      <c r="A719" s="1">
        <v>0.49791666666666701</v>
      </c>
      <c r="B719">
        <v>74.754996610199996</v>
      </c>
      <c r="C719">
        <v>144</v>
      </c>
      <c r="D719">
        <v>3.3333333333299998E-4</v>
      </c>
      <c r="E719">
        <v>4485.2997966100002</v>
      </c>
      <c r="F719">
        <v>6145.0683796599997</v>
      </c>
    </row>
    <row r="720" spans="1:6" x14ac:dyDescent="0.4">
      <c r="A720" s="1">
        <v>0.49861111111111101</v>
      </c>
      <c r="B720">
        <v>75.033600000000007</v>
      </c>
      <c r="C720">
        <v>144</v>
      </c>
      <c r="D720">
        <v>3.3333333333299998E-4</v>
      </c>
      <c r="E720">
        <v>4502.0159999999996</v>
      </c>
      <c r="F720">
        <v>6145.5519999999997</v>
      </c>
    </row>
    <row r="721" spans="1:6" x14ac:dyDescent="0.4">
      <c r="A721" s="1">
        <v>0.499305555555556</v>
      </c>
      <c r="B721">
        <v>75.311999999999998</v>
      </c>
      <c r="C721">
        <v>144</v>
      </c>
      <c r="D721">
        <v>3.3333333333299998E-4</v>
      </c>
      <c r="E721">
        <v>4518.72</v>
      </c>
      <c r="F721">
        <v>6146.0320000000002</v>
      </c>
    </row>
    <row r="722" spans="1:6" x14ac:dyDescent="0.4">
      <c r="A722" s="1">
        <v>0.5</v>
      </c>
      <c r="B722">
        <v>75.599999999999994</v>
      </c>
      <c r="C722">
        <v>144</v>
      </c>
      <c r="D722">
        <v>2.5000000000000001E-4</v>
      </c>
      <c r="E722">
        <v>4536</v>
      </c>
      <c r="F722">
        <v>6088.9215999999997</v>
      </c>
    </row>
    <row r="723" spans="1:6" x14ac:dyDescent="0.4">
      <c r="A723" s="1">
        <v>0.500694444444444</v>
      </c>
      <c r="B723">
        <v>75.887877966100007</v>
      </c>
      <c r="C723">
        <v>144.48813559300001</v>
      </c>
      <c r="D723">
        <v>2.5000000000000001E-4</v>
      </c>
      <c r="E723">
        <v>4553.2726779699997</v>
      </c>
      <c r="F723">
        <v>6090.7924203399998</v>
      </c>
    </row>
    <row r="724" spans="1:6" x14ac:dyDescent="0.4">
      <c r="A724" s="1">
        <v>0.50138888888888899</v>
      </c>
      <c r="B724">
        <v>76.175633898300006</v>
      </c>
      <c r="C724">
        <v>144.97627118599999</v>
      </c>
      <c r="D724">
        <v>2.5000000000000001E-4</v>
      </c>
      <c r="E724">
        <v>4570.5380339000003</v>
      </c>
      <c r="F724">
        <v>6092.6614101699997</v>
      </c>
    </row>
    <row r="725" spans="1:6" x14ac:dyDescent="0.4">
      <c r="A725" s="1">
        <v>0.50208333333333299</v>
      </c>
      <c r="B725">
        <v>76.463267796599993</v>
      </c>
      <c r="C725">
        <v>145.46440677999999</v>
      </c>
      <c r="D725">
        <v>2.5000000000000001E-4</v>
      </c>
      <c r="E725">
        <v>4587.7960677999999</v>
      </c>
      <c r="F725">
        <v>6094.5285694900003</v>
      </c>
    </row>
    <row r="726" spans="1:6" x14ac:dyDescent="0.4">
      <c r="A726" s="1">
        <v>0.50277777777777799</v>
      </c>
      <c r="B726">
        <v>76.750779660999996</v>
      </c>
      <c r="C726">
        <v>145.952542373</v>
      </c>
      <c r="D726">
        <v>2.5000000000000001E-4</v>
      </c>
      <c r="E726">
        <v>4605.0467796599996</v>
      </c>
      <c r="F726">
        <v>6096.3938983099997</v>
      </c>
    </row>
    <row r="727" spans="1:6" x14ac:dyDescent="0.4">
      <c r="A727" s="1">
        <v>0.50347222222222199</v>
      </c>
      <c r="B727">
        <v>77.0381694915</v>
      </c>
      <c r="C727">
        <v>146.44067796600001</v>
      </c>
      <c r="D727">
        <v>2.5000000000000001E-4</v>
      </c>
      <c r="E727">
        <v>4622.2901694900002</v>
      </c>
      <c r="F727">
        <v>6098.2573966099999</v>
      </c>
    </row>
    <row r="728" spans="1:6" x14ac:dyDescent="0.4">
      <c r="A728" s="1">
        <v>0.50416666666666698</v>
      </c>
      <c r="B728">
        <v>77.325437288100005</v>
      </c>
      <c r="C728">
        <v>146.92881355899999</v>
      </c>
      <c r="D728">
        <v>2.5000000000000001E-4</v>
      </c>
      <c r="E728">
        <v>4639.5262372899997</v>
      </c>
      <c r="F728">
        <v>6100.1190644099997</v>
      </c>
    </row>
    <row r="729" spans="1:6" x14ac:dyDescent="0.4">
      <c r="A729" s="1">
        <v>0.50486111111111098</v>
      </c>
      <c r="B729">
        <v>77.612583050799998</v>
      </c>
      <c r="C729">
        <v>147.41694915299999</v>
      </c>
      <c r="D729">
        <v>2.5000000000000001E-4</v>
      </c>
      <c r="E729">
        <v>4656.7549830500002</v>
      </c>
      <c r="F729">
        <v>6101.9789016900004</v>
      </c>
    </row>
    <row r="730" spans="1:6" x14ac:dyDescent="0.4">
      <c r="A730" s="1">
        <v>0.50555555555555598</v>
      </c>
      <c r="B730">
        <v>77.899606779699994</v>
      </c>
      <c r="C730">
        <v>147.905084746</v>
      </c>
      <c r="D730">
        <v>2.5000000000000001E-4</v>
      </c>
      <c r="E730">
        <v>4673.9764067799997</v>
      </c>
      <c r="F730">
        <v>6103.8369084699998</v>
      </c>
    </row>
    <row r="731" spans="1:6" x14ac:dyDescent="0.4">
      <c r="A731" s="1">
        <v>0.50624999999999998</v>
      </c>
      <c r="B731">
        <v>78.186508474600004</v>
      </c>
      <c r="C731">
        <v>148.39322033900001</v>
      </c>
      <c r="D731">
        <v>2.5000000000000001E-4</v>
      </c>
      <c r="E731">
        <v>4691.1905084700002</v>
      </c>
      <c r="F731">
        <v>6105.6930847499998</v>
      </c>
    </row>
    <row r="732" spans="1:6" x14ac:dyDescent="0.4">
      <c r="A732" s="1">
        <v>0.50694444444444398</v>
      </c>
      <c r="B732">
        <v>78.473288135600001</v>
      </c>
      <c r="C732">
        <v>148.88135593199999</v>
      </c>
      <c r="D732">
        <v>2.5000000000000001E-4</v>
      </c>
      <c r="E732">
        <v>4708.3972881399995</v>
      </c>
      <c r="F732">
        <v>6107.5474305099997</v>
      </c>
    </row>
    <row r="733" spans="1:6" x14ac:dyDescent="0.4">
      <c r="A733" s="1">
        <v>0.50763888888888897</v>
      </c>
      <c r="B733">
        <v>78.759945762699999</v>
      </c>
      <c r="C733">
        <v>149.369491525</v>
      </c>
      <c r="D733">
        <v>2.5000000000000001E-4</v>
      </c>
      <c r="E733">
        <v>4725.59674576</v>
      </c>
      <c r="F733">
        <v>6109.3999457600003</v>
      </c>
    </row>
    <row r="734" spans="1:6" x14ac:dyDescent="0.4">
      <c r="A734" s="1">
        <v>0.50833333333333297</v>
      </c>
      <c r="B734">
        <v>79.046481355899999</v>
      </c>
      <c r="C734">
        <v>149.857627119</v>
      </c>
      <c r="D734">
        <v>2.5000000000000001E-4</v>
      </c>
      <c r="E734">
        <v>4742.7888813600002</v>
      </c>
      <c r="F734">
        <v>6111.2506305099996</v>
      </c>
    </row>
    <row r="735" spans="1:6" x14ac:dyDescent="0.4">
      <c r="A735" s="1">
        <v>0.50902777777777797</v>
      </c>
      <c r="B735">
        <v>79.332894915300002</v>
      </c>
      <c r="C735">
        <v>150.34576271200001</v>
      </c>
      <c r="D735">
        <v>2.5000000000000001E-4</v>
      </c>
      <c r="E735">
        <v>4759.9736949199996</v>
      </c>
      <c r="F735">
        <v>6113.0994847499996</v>
      </c>
    </row>
    <row r="736" spans="1:6" x14ac:dyDescent="0.4">
      <c r="A736" s="1">
        <v>0.50972222222222197</v>
      </c>
      <c r="B736">
        <v>79.619186440700005</v>
      </c>
      <c r="C736">
        <v>150.83389830499999</v>
      </c>
      <c r="D736">
        <v>2.5000000000000001E-4</v>
      </c>
      <c r="E736">
        <v>4777.1511864399999</v>
      </c>
      <c r="F736">
        <v>6114.9465084699996</v>
      </c>
    </row>
    <row r="737" spans="1:6" x14ac:dyDescent="0.4">
      <c r="A737" s="1">
        <v>0.51041666666666696</v>
      </c>
      <c r="B737">
        <v>79.905355932199996</v>
      </c>
      <c r="C737">
        <v>151.322033898</v>
      </c>
      <c r="D737">
        <v>2.5000000000000001E-4</v>
      </c>
      <c r="E737">
        <v>4794.3213559300002</v>
      </c>
      <c r="F737">
        <v>6116.7917016900001</v>
      </c>
    </row>
    <row r="738" spans="1:6" x14ac:dyDescent="0.4">
      <c r="A738" s="1">
        <v>0.51111111111111096</v>
      </c>
      <c r="B738">
        <v>80.191403389800001</v>
      </c>
      <c r="C738">
        <v>151.810169492</v>
      </c>
      <c r="D738">
        <v>2.5000000000000001E-4</v>
      </c>
      <c r="E738">
        <v>4811.4842033900004</v>
      </c>
      <c r="F738">
        <v>6118.6350644100003</v>
      </c>
    </row>
    <row r="739" spans="1:6" x14ac:dyDescent="0.4">
      <c r="A739" s="1">
        <v>0.51180555555555596</v>
      </c>
      <c r="B739">
        <v>80.477328813599996</v>
      </c>
      <c r="C739">
        <v>152.29830508500001</v>
      </c>
      <c r="D739">
        <v>2.5000000000000001E-4</v>
      </c>
      <c r="E739">
        <v>4828.6397288099997</v>
      </c>
      <c r="F739">
        <v>6120.4765966100003</v>
      </c>
    </row>
    <row r="740" spans="1:6" x14ac:dyDescent="0.4">
      <c r="A740" s="1">
        <v>0.51249999999999996</v>
      </c>
      <c r="B740">
        <v>80.763132203400005</v>
      </c>
      <c r="C740">
        <v>152.78644067799999</v>
      </c>
      <c r="D740">
        <v>2.5000000000000001E-4</v>
      </c>
      <c r="E740">
        <v>4845.7879321999999</v>
      </c>
      <c r="F740">
        <v>6122.3162983100001</v>
      </c>
    </row>
    <row r="741" spans="1:6" x14ac:dyDescent="0.4">
      <c r="A741" s="1">
        <v>0.51319444444444495</v>
      </c>
      <c r="B741">
        <v>81.048813559300001</v>
      </c>
      <c r="C741">
        <v>153.274576271</v>
      </c>
      <c r="D741">
        <v>2.5000000000000001E-4</v>
      </c>
      <c r="E741">
        <v>4862.92881356</v>
      </c>
      <c r="F741">
        <v>6124.1541694899997</v>
      </c>
    </row>
    <row r="742" spans="1:6" x14ac:dyDescent="0.4">
      <c r="A742" s="1">
        <v>0.51388888888888895</v>
      </c>
      <c r="B742">
        <v>81.3343728814</v>
      </c>
      <c r="C742">
        <v>153.76271186400001</v>
      </c>
      <c r="D742">
        <v>2.5000000000000001E-4</v>
      </c>
      <c r="E742">
        <v>4880.0623728800001</v>
      </c>
      <c r="F742">
        <v>6125.99021017</v>
      </c>
    </row>
    <row r="743" spans="1:6" x14ac:dyDescent="0.4">
      <c r="A743" s="1">
        <v>0.51458333333333295</v>
      </c>
      <c r="B743">
        <v>81.619810169499999</v>
      </c>
      <c r="C743">
        <v>154.25084745800001</v>
      </c>
      <c r="D743">
        <v>2.5000000000000001E-4</v>
      </c>
      <c r="E743">
        <v>4897.1886101700002</v>
      </c>
      <c r="F743">
        <v>6127.82442034</v>
      </c>
    </row>
    <row r="744" spans="1:6" x14ac:dyDescent="0.4">
      <c r="A744" s="1">
        <v>0.51527777777777795</v>
      </c>
      <c r="B744">
        <v>81.905125423699999</v>
      </c>
      <c r="C744">
        <v>154.73898305099999</v>
      </c>
      <c r="D744">
        <v>2.5000000000000001E-4</v>
      </c>
      <c r="E744">
        <v>4914.3075254200003</v>
      </c>
      <c r="F744">
        <v>6129.6567999999997</v>
      </c>
    </row>
    <row r="745" spans="1:6" x14ac:dyDescent="0.4">
      <c r="A745" s="1">
        <v>0.51597222222222205</v>
      </c>
      <c r="B745">
        <v>82.190318644100003</v>
      </c>
      <c r="C745">
        <v>155.227118644</v>
      </c>
      <c r="D745">
        <v>2.5000000000000001E-4</v>
      </c>
      <c r="E745">
        <v>4931.4191186400003</v>
      </c>
      <c r="F745">
        <v>6131.4873491500002</v>
      </c>
    </row>
    <row r="746" spans="1:6" x14ac:dyDescent="0.4">
      <c r="A746" s="1">
        <v>0.51666666666666705</v>
      </c>
      <c r="B746">
        <v>82.475389830500006</v>
      </c>
      <c r="C746">
        <v>155.71525423700001</v>
      </c>
      <c r="D746">
        <v>2.5000000000000001E-4</v>
      </c>
      <c r="E746">
        <v>4948.5233898300003</v>
      </c>
      <c r="F746">
        <v>6133.3160678000004</v>
      </c>
    </row>
    <row r="747" spans="1:6" x14ac:dyDescent="0.4">
      <c r="A747" s="1">
        <v>0.51736111111111105</v>
      </c>
      <c r="B747">
        <v>82.760338983099999</v>
      </c>
      <c r="C747">
        <v>156.20338983100001</v>
      </c>
      <c r="D747">
        <v>2.5000000000000001E-4</v>
      </c>
      <c r="E747">
        <v>4965.6203389800003</v>
      </c>
      <c r="F747">
        <v>6135.1429559300004</v>
      </c>
    </row>
    <row r="748" spans="1:6" x14ac:dyDescent="0.4">
      <c r="A748" s="1">
        <v>0.51805555555555605</v>
      </c>
      <c r="B748">
        <v>83.045166101700005</v>
      </c>
      <c r="C748">
        <v>156.69152542399999</v>
      </c>
      <c r="D748">
        <v>2.5000000000000001E-4</v>
      </c>
      <c r="E748">
        <v>4982.7099661000002</v>
      </c>
      <c r="F748">
        <v>6136.9680135600001</v>
      </c>
    </row>
    <row r="749" spans="1:6" x14ac:dyDescent="0.4">
      <c r="A749" s="1">
        <v>0.51875000000000004</v>
      </c>
      <c r="B749">
        <v>83.329871186399998</v>
      </c>
      <c r="C749">
        <v>157.179661017</v>
      </c>
      <c r="D749">
        <v>2.5000000000000001E-4</v>
      </c>
      <c r="E749">
        <v>4999.7922711900001</v>
      </c>
      <c r="F749">
        <v>6138.7912406799996</v>
      </c>
    </row>
    <row r="750" spans="1:6" x14ac:dyDescent="0.4">
      <c r="A750" s="1">
        <v>0.51944444444444404</v>
      </c>
      <c r="B750">
        <v>83.614454237299995</v>
      </c>
      <c r="C750">
        <v>157.66779661000001</v>
      </c>
      <c r="D750">
        <v>2.5000000000000001E-4</v>
      </c>
      <c r="E750">
        <v>5016.86725424</v>
      </c>
      <c r="F750">
        <v>6140.6126372899998</v>
      </c>
    </row>
    <row r="751" spans="1:6" x14ac:dyDescent="0.4">
      <c r="A751" s="1">
        <v>0.52013888888888904</v>
      </c>
      <c r="B751">
        <v>83.898915254200006</v>
      </c>
      <c r="C751">
        <v>158.15593220299999</v>
      </c>
      <c r="D751">
        <v>2.5000000000000001E-4</v>
      </c>
      <c r="E751">
        <v>5033.9349152499999</v>
      </c>
      <c r="F751">
        <v>6142.4322033899998</v>
      </c>
    </row>
    <row r="752" spans="1:6" x14ac:dyDescent="0.4">
      <c r="A752" s="1">
        <v>0.52083333333333304</v>
      </c>
      <c r="B752">
        <v>84.183254237300005</v>
      </c>
      <c r="C752">
        <v>158.64406779699999</v>
      </c>
      <c r="D752">
        <v>2.5000000000000001E-4</v>
      </c>
      <c r="E752">
        <v>5050.9952542399997</v>
      </c>
      <c r="F752">
        <v>6144.2499389799996</v>
      </c>
    </row>
    <row r="753" spans="1:6" x14ac:dyDescent="0.4">
      <c r="A753" s="1">
        <v>0.52152777777777803</v>
      </c>
      <c r="B753">
        <v>84.467471186400005</v>
      </c>
      <c r="C753">
        <v>159.13220339</v>
      </c>
      <c r="D753">
        <v>2.5000000000000001E-4</v>
      </c>
      <c r="E753">
        <v>5068.0482711900004</v>
      </c>
      <c r="F753">
        <v>6146.0658440699999</v>
      </c>
    </row>
    <row r="754" spans="1:6" x14ac:dyDescent="0.4">
      <c r="A754" s="1">
        <v>0.52222222222222203</v>
      </c>
      <c r="B754">
        <v>84.751566101700007</v>
      </c>
      <c r="C754">
        <v>159.62033898300001</v>
      </c>
      <c r="D754">
        <v>2.5000000000000001E-4</v>
      </c>
      <c r="E754">
        <v>5085.0939661000002</v>
      </c>
      <c r="F754">
        <v>6147.8799186400001</v>
      </c>
    </row>
    <row r="755" spans="1:6" x14ac:dyDescent="0.4">
      <c r="A755" s="1">
        <v>0.52291666666666703</v>
      </c>
      <c r="B755">
        <v>85.035538983099997</v>
      </c>
      <c r="C755">
        <v>160.10847457599999</v>
      </c>
      <c r="D755">
        <v>2.5000000000000001E-4</v>
      </c>
      <c r="E755">
        <v>5102.13233898</v>
      </c>
      <c r="F755">
        <v>6149.69216271</v>
      </c>
    </row>
    <row r="756" spans="1:6" x14ac:dyDescent="0.4">
      <c r="A756" s="1">
        <v>0.52361111111111103</v>
      </c>
      <c r="B756">
        <v>85.3193898305</v>
      </c>
      <c r="C756">
        <v>160.596610169</v>
      </c>
      <c r="D756">
        <v>2.5000000000000001E-4</v>
      </c>
      <c r="E756">
        <v>5119.1633898299997</v>
      </c>
      <c r="F756">
        <v>6151.5025762699997</v>
      </c>
    </row>
    <row r="757" spans="1:6" x14ac:dyDescent="0.4">
      <c r="A757" s="1">
        <v>0.52430555555555602</v>
      </c>
      <c r="B757">
        <v>85.603118644099993</v>
      </c>
      <c r="C757">
        <v>161.084745763</v>
      </c>
      <c r="D757">
        <v>2.5000000000000001E-4</v>
      </c>
      <c r="E757">
        <v>5136.1871186400003</v>
      </c>
      <c r="F757">
        <v>6153.3111593200001</v>
      </c>
    </row>
    <row r="758" spans="1:6" x14ac:dyDescent="0.4">
      <c r="A758" s="1">
        <v>0.52500000000000002</v>
      </c>
      <c r="B758">
        <v>85.8867254237</v>
      </c>
      <c r="C758">
        <v>161.57288135600001</v>
      </c>
      <c r="D758">
        <v>2.5000000000000001E-4</v>
      </c>
      <c r="E758">
        <v>5153.20352542</v>
      </c>
      <c r="F758">
        <v>6155.1179118600003</v>
      </c>
    </row>
    <row r="759" spans="1:6" x14ac:dyDescent="0.4">
      <c r="A759" s="1">
        <v>0.52569444444444402</v>
      </c>
      <c r="B759">
        <v>86.170210169499995</v>
      </c>
      <c r="C759">
        <v>162.06101694899999</v>
      </c>
      <c r="D759">
        <v>2.5000000000000001E-4</v>
      </c>
      <c r="E759">
        <v>5170.2126101699996</v>
      </c>
      <c r="F759">
        <v>6156.9228339000001</v>
      </c>
    </row>
    <row r="760" spans="1:6" x14ac:dyDescent="0.4">
      <c r="A760" s="1">
        <v>0.52638888888888902</v>
      </c>
      <c r="B760">
        <v>86.453572881400007</v>
      </c>
      <c r="C760">
        <v>162.549152542</v>
      </c>
      <c r="D760">
        <v>2.5000000000000001E-4</v>
      </c>
      <c r="E760">
        <v>5187.2143728800002</v>
      </c>
      <c r="F760">
        <v>6158.7259254199998</v>
      </c>
    </row>
    <row r="761" spans="1:6" x14ac:dyDescent="0.4">
      <c r="A761" s="1">
        <v>0.52708333333333302</v>
      </c>
      <c r="B761">
        <v>86.736813559300003</v>
      </c>
      <c r="C761">
        <v>163.037288136</v>
      </c>
      <c r="D761">
        <v>2.5000000000000001E-4</v>
      </c>
      <c r="E761">
        <v>5204.2088135599997</v>
      </c>
      <c r="F761">
        <v>6160.5271864400002</v>
      </c>
    </row>
    <row r="762" spans="1:6" x14ac:dyDescent="0.4">
      <c r="A762" s="1">
        <v>0.52777777777777801</v>
      </c>
      <c r="B762">
        <v>87.019932203400003</v>
      </c>
      <c r="C762">
        <v>163.52542372900001</v>
      </c>
      <c r="D762">
        <v>2.5000000000000001E-4</v>
      </c>
      <c r="E762">
        <v>5221.1959322000002</v>
      </c>
      <c r="F762">
        <v>6162.3266169500002</v>
      </c>
    </row>
    <row r="763" spans="1:6" x14ac:dyDescent="0.4">
      <c r="A763" s="1">
        <v>0.52847222222222201</v>
      </c>
      <c r="B763">
        <v>87.302928813600005</v>
      </c>
      <c r="C763">
        <v>164.01355932199999</v>
      </c>
      <c r="D763">
        <v>2.5000000000000001E-4</v>
      </c>
      <c r="E763">
        <v>5238.1757288099998</v>
      </c>
      <c r="F763">
        <v>6164.1242169500001</v>
      </c>
    </row>
    <row r="764" spans="1:6" x14ac:dyDescent="0.4">
      <c r="A764" s="1">
        <v>0.52916666666666701</v>
      </c>
      <c r="B764">
        <v>87.585803389800006</v>
      </c>
      <c r="C764">
        <v>164.501694915</v>
      </c>
      <c r="D764">
        <v>2.5000000000000001E-4</v>
      </c>
      <c r="E764">
        <v>5255.1482033900002</v>
      </c>
      <c r="F764">
        <v>6165.9199864399998</v>
      </c>
    </row>
    <row r="765" spans="1:6" x14ac:dyDescent="0.4">
      <c r="A765" s="1">
        <v>0.52986111111111101</v>
      </c>
      <c r="B765">
        <v>87.868555932199996</v>
      </c>
      <c r="C765">
        <v>164.98983050800001</v>
      </c>
      <c r="D765">
        <v>2.5000000000000001E-4</v>
      </c>
      <c r="E765">
        <v>5272.1133559299997</v>
      </c>
      <c r="F765">
        <v>6167.7139254200001</v>
      </c>
    </row>
    <row r="766" spans="1:6" x14ac:dyDescent="0.4">
      <c r="A766" s="1">
        <v>0.530555555555556</v>
      </c>
      <c r="B766">
        <v>88.151186440700002</v>
      </c>
      <c r="C766">
        <v>165.47796610200001</v>
      </c>
      <c r="D766">
        <v>2.5000000000000001E-4</v>
      </c>
      <c r="E766">
        <v>5289.07118644</v>
      </c>
      <c r="F766">
        <v>6169.5060339000001</v>
      </c>
    </row>
    <row r="767" spans="1:6" x14ac:dyDescent="0.4">
      <c r="A767" s="1">
        <v>0.53125</v>
      </c>
      <c r="B767">
        <v>88.433694915299995</v>
      </c>
      <c r="C767">
        <v>165.96610169499999</v>
      </c>
      <c r="D767">
        <v>2.5000000000000001E-4</v>
      </c>
      <c r="E767">
        <v>5306.0216949200003</v>
      </c>
      <c r="F767">
        <v>6171.2963118600001</v>
      </c>
    </row>
    <row r="768" spans="1:6" x14ac:dyDescent="0.4">
      <c r="A768" s="1">
        <v>0.531944444444444</v>
      </c>
      <c r="B768">
        <v>88.716081355900002</v>
      </c>
      <c r="C768">
        <v>166.454237288</v>
      </c>
      <c r="D768">
        <v>2.5000000000000001E-4</v>
      </c>
      <c r="E768">
        <v>5322.9648813599997</v>
      </c>
      <c r="F768">
        <v>6173.0847593199996</v>
      </c>
    </row>
    <row r="769" spans="1:6" x14ac:dyDescent="0.4">
      <c r="A769" s="1">
        <v>0.53263888888888899</v>
      </c>
      <c r="B769">
        <v>88.998345762699998</v>
      </c>
      <c r="C769">
        <v>166.94237288100001</v>
      </c>
      <c r="D769">
        <v>2.5000000000000001E-4</v>
      </c>
      <c r="E769">
        <v>5339.9007457600001</v>
      </c>
      <c r="F769">
        <v>6174.8713762699999</v>
      </c>
    </row>
    <row r="770" spans="1:6" x14ac:dyDescent="0.4">
      <c r="A770" s="1">
        <v>0.53333333333333299</v>
      </c>
      <c r="B770">
        <v>89.280488135599995</v>
      </c>
      <c r="C770">
        <v>167.43050847500001</v>
      </c>
      <c r="D770">
        <v>2.5000000000000001E-4</v>
      </c>
      <c r="E770">
        <v>5356.8292881400002</v>
      </c>
      <c r="F770">
        <v>6176.65616271</v>
      </c>
    </row>
    <row r="771" spans="1:6" x14ac:dyDescent="0.4">
      <c r="A771" s="1">
        <v>0.53402777777777799</v>
      </c>
      <c r="B771">
        <v>89.562508474599994</v>
      </c>
      <c r="C771">
        <v>167.91864406799999</v>
      </c>
      <c r="D771">
        <v>2.5000000000000001E-4</v>
      </c>
      <c r="E771">
        <v>5373.7505084699997</v>
      </c>
      <c r="F771">
        <v>6178.4391186399998</v>
      </c>
    </row>
    <row r="772" spans="1:6" x14ac:dyDescent="0.4">
      <c r="A772" s="1">
        <v>0.53472222222222199</v>
      </c>
      <c r="B772">
        <v>89.844406779699995</v>
      </c>
      <c r="C772">
        <v>168.406779661</v>
      </c>
      <c r="D772">
        <v>2.5000000000000001E-4</v>
      </c>
      <c r="E772">
        <v>5390.6644067799998</v>
      </c>
      <c r="F772">
        <v>6180.2202440700003</v>
      </c>
    </row>
    <row r="773" spans="1:6" x14ac:dyDescent="0.4">
      <c r="A773" s="1">
        <v>0.53541666666666698</v>
      </c>
      <c r="B773">
        <v>90.126183050799995</v>
      </c>
      <c r="C773">
        <v>168.89491525400001</v>
      </c>
      <c r="D773">
        <v>2.5000000000000001E-4</v>
      </c>
      <c r="E773">
        <v>5407.57098305</v>
      </c>
      <c r="F773">
        <v>6181.9995389799997</v>
      </c>
    </row>
    <row r="774" spans="1:6" x14ac:dyDescent="0.4">
      <c r="A774" s="1">
        <v>0.53611111111111098</v>
      </c>
      <c r="B774">
        <v>90.407837288099998</v>
      </c>
      <c r="C774">
        <v>169.38305084699999</v>
      </c>
      <c r="D774">
        <v>2.5000000000000001E-4</v>
      </c>
      <c r="E774">
        <v>5424.4702372900001</v>
      </c>
      <c r="F774">
        <v>6183.7770033899997</v>
      </c>
    </row>
    <row r="775" spans="1:6" x14ac:dyDescent="0.4">
      <c r="A775" s="1">
        <v>0.53680555555555598</v>
      </c>
      <c r="B775">
        <v>90.689369491500003</v>
      </c>
      <c r="C775">
        <v>169.87118644099999</v>
      </c>
      <c r="D775">
        <v>2.5000000000000001E-4</v>
      </c>
      <c r="E775">
        <v>5441.3621694900003</v>
      </c>
      <c r="F775">
        <v>6185.5526372900003</v>
      </c>
    </row>
    <row r="776" spans="1:6" x14ac:dyDescent="0.4">
      <c r="A776" s="1">
        <v>0.53749999999999998</v>
      </c>
      <c r="B776">
        <v>90.970779660999995</v>
      </c>
      <c r="C776">
        <v>170.359322034</v>
      </c>
      <c r="D776">
        <v>2.5000000000000001E-4</v>
      </c>
      <c r="E776">
        <v>5458.2467796600004</v>
      </c>
      <c r="F776">
        <v>6187.3264406799999</v>
      </c>
    </row>
    <row r="777" spans="1:6" x14ac:dyDescent="0.4">
      <c r="A777" s="1">
        <v>0.53819444444444398</v>
      </c>
      <c r="B777">
        <v>91.252067796600002</v>
      </c>
      <c r="C777">
        <v>170.84745762700001</v>
      </c>
      <c r="D777">
        <v>2.5000000000000001E-4</v>
      </c>
      <c r="E777">
        <v>5475.1240678000004</v>
      </c>
      <c r="F777">
        <v>6189.0984135600002</v>
      </c>
    </row>
    <row r="778" spans="1:6" x14ac:dyDescent="0.4">
      <c r="A778" s="1">
        <v>0.53888888888888897</v>
      </c>
      <c r="B778">
        <v>91.533233898299997</v>
      </c>
      <c r="C778">
        <v>171.33559321999999</v>
      </c>
      <c r="D778">
        <v>2.5000000000000001E-4</v>
      </c>
      <c r="E778">
        <v>5491.9940339000004</v>
      </c>
      <c r="F778">
        <v>6190.8685559300002</v>
      </c>
    </row>
    <row r="779" spans="1:6" x14ac:dyDescent="0.4">
      <c r="A779" s="1">
        <v>0.53958333333333297</v>
      </c>
      <c r="B779">
        <v>91.814277966099993</v>
      </c>
      <c r="C779">
        <v>171.82372881399999</v>
      </c>
      <c r="D779">
        <v>2.5000000000000001E-4</v>
      </c>
      <c r="E779">
        <v>5508.8566779700004</v>
      </c>
      <c r="F779">
        <v>6192.6368677999999</v>
      </c>
    </row>
    <row r="780" spans="1:6" x14ac:dyDescent="0.4">
      <c r="A780" s="1">
        <v>0.54027777777777797</v>
      </c>
      <c r="B780">
        <v>92.095200000000006</v>
      </c>
      <c r="C780">
        <v>172.311864407</v>
      </c>
      <c r="D780">
        <v>2.5000000000000001E-4</v>
      </c>
      <c r="E780">
        <v>5525.7120000000004</v>
      </c>
      <c r="F780">
        <v>6194.4033491500004</v>
      </c>
    </row>
    <row r="781" spans="1:6" x14ac:dyDescent="0.4">
      <c r="A781" s="1">
        <v>0.54097222222222197</v>
      </c>
      <c r="B781">
        <v>92.376000000000005</v>
      </c>
      <c r="C781">
        <v>172.8</v>
      </c>
      <c r="D781">
        <v>2.5000000000000001E-4</v>
      </c>
      <c r="E781">
        <v>5542.56</v>
      </c>
      <c r="F781">
        <v>6196.1679999999997</v>
      </c>
    </row>
    <row r="782" spans="1:6" x14ac:dyDescent="0.4">
      <c r="A782" s="1">
        <v>0.54166666666666696</v>
      </c>
      <c r="B782">
        <v>92.666399999999996</v>
      </c>
      <c r="C782">
        <v>172.8</v>
      </c>
      <c r="D782">
        <v>1.66666666667E-4</v>
      </c>
      <c r="E782">
        <v>5559.9840000000004</v>
      </c>
      <c r="F782">
        <v>6177.3591999999999</v>
      </c>
    </row>
    <row r="783" spans="1:6" x14ac:dyDescent="0.4">
      <c r="A783" s="1">
        <v>0.54236111111111096</v>
      </c>
      <c r="B783">
        <v>92.956474576299996</v>
      </c>
      <c r="C783">
        <v>172.8</v>
      </c>
      <c r="D783">
        <v>1.66666666667E-4</v>
      </c>
      <c r="E783">
        <v>5577.3884745799996</v>
      </c>
      <c r="F783">
        <v>6177.7493423699998</v>
      </c>
    </row>
    <row r="784" spans="1:6" x14ac:dyDescent="0.4">
      <c r="A784" s="1">
        <v>0.54305555555555596</v>
      </c>
      <c r="B784">
        <v>93.246223728800004</v>
      </c>
      <c r="C784">
        <v>172.8</v>
      </c>
      <c r="D784">
        <v>1.66666666667E-4</v>
      </c>
      <c r="E784">
        <v>5594.7734237300001</v>
      </c>
      <c r="F784">
        <v>6178.1384271200004</v>
      </c>
    </row>
    <row r="785" spans="1:6" x14ac:dyDescent="0.4">
      <c r="A785" s="1">
        <v>0.54374999999999996</v>
      </c>
      <c r="B785">
        <v>93.535647457600007</v>
      </c>
      <c r="C785">
        <v>172.8</v>
      </c>
      <c r="D785">
        <v>1.66666666667E-4</v>
      </c>
      <c r="E785">
        <v>5612.1388474599999</v>
      </c>
      <c r="F785">
        <v>6178.52645424</v>
      </c>
    </row>
    <row r="786" spans="1:6" x14ac:dyDescent="0.4">
      <c r="A786" s="1">
        <v>0.54444444444444495</v>
      </c>
      <c r="B786">
        <v>93.824745762700005</v>
      </c>
      <c r="C786">
        <v>172.8</v>
      </c>
      <c r="D786">
        <v>1.66666666667E-4</v>
      </c>
      <c r="E786">
        <v>5629.4847457599999</v>
      </c>
      <c r="F786">
        <v>6178.9134237300004</v>
      </c>
    </row>
    <row r="787" spans="1:6" x14ac:dyDescent="0.4">
      <c r="A787" s="1">
        <v>0.54513888888888895</v>
      </c>
      <c r="B787">
        <v>94.113518644099997</v>
      </c>
      <c r="C787">
        <v>172.8</v>
      </c>
      <c r="D787">
        <v>1.66666666667E-4</v>
      </c>
      <c r="E787">
        <v>5646.8111186400001</v>
      </c>
      <c r="F787">
        <v>6179.2993355899998</v>
      </c>
    </row>
    <row r="788" spans="1:6" x14ac:dyDescent="0.4">
      <c r="A788" s="1">
        <v>0.54583333333333295</v>
      </c>
      <c r="B788">
        <v>94.401966101699998</v>
      </c>
      <c r="C788">
        <v>172.8</v>
      </c>
      <c r="D788">
        <v>1.66666666667E-4</v>
      </c>
      <c r="E788">
        <v>5664.1179660999996</v>
      </c>
      <c r="F788">
        <v>6179.6841898299999</v>
      </c>
    </row>
    <row r="789" spans="1:6" x14ac:dyDescent="0.4">
      <c r="A789" s="1">
        <v>0.54652777777777795</v>
      </c>
      <c r="B789">
        <v>94.690088135600007</v>
      </c>
      <c r="C789">
        <v>172.8</v>
      </c>
      <c r="D789">
        <v>1.66666666667E-4</v>
      </c>
      <c r="E789">
        <v>5681.4052881400003</v>
      </c>
      <c r="F789">
        <v>6180.0679864399999</v>
      </c>
    </row>
    <row r="790" spans="1:6" x14ac:dyDescent="0.4">
      <c r="A790" s="1">
        <v>0.54722222222222205</v>
      </c>
      <c r="B790">
        <v>94.977884745799997</v>
      </c>
      <c r="C790">
        <v>172.8</v>
      </c>
      <c r="D790">
        <v>1.66666666667E-4</v>
      </c>
      <c r="E790">
        <v>5698.6730847500003</v>
      </c>
      <c r="F790">
        <v>6180.4507254199998</v>
      </c>
    </row>
    <row r="791" spans="1:6" x14ac:dyDescent="0.4">
      <c r="A791" s="1">
        <v>0.54791666666666705</v>
      </c>
      <c r="B791">
        <v>95.265355932199995</v>
      </c>
      <c r="C791">
        <v>172.8</v>
      </c>
      <c r="D791">
        <v>1.66666666667E-4</v>
      </c>
      <c r="E791">
        <v>5715.9213559299997</v>
      </c>
      <c r="F791">
        <v>6180.8324067800004</v>
      </c>
    </row>
    <row r="792" spans="1:6" x14ac:dyDescent="0.4">
      <c r="A792" s="1">
        <v>0.54861111111111105</v>
      </c>
      <c r="B792">
        <v>95.552501694900002</v>
      </c>
      <c r="C792">
        <v>172.8</v>
      </c>
      <c r="D792">
        <v>1.66666666667E-4</v>
      </c>
      <c r="E792">
        <v>5733.1501016900002</v>
      </c>
      <c r="F792">
        <v>6181.21303051</v>
      </c>
    </row>
    <row r="793" spans="1:6" x14ac:dyDescent="0.4">
      <c r="A793" s="1">
        <v>0.54930555555555605</v>
      </c>
      <c r="B793">
        <v>95.839322033900004</v>
      </c>
      <c r="C793">
        <v>172.8</v>
      </c>
      <c r="D793">
        <v>1.66666666667E-4</v>
      </c>
      <c r="E793">
        <v>5750.3593220299999</v>
      </c>
      <c r="F793">
        <v>6181.5925966100003</v>
      </c>
    </row>
    <row r="794" spans="1:6" x14ac:dyDescent="0.4">
      <c r="A794" s="1">
        <v>0.55000000000000004</v>
      </c>
      <c r="B794">
        <v>96.125816949200001</v>
      </c>
      <c r="C794">
        <v>172.8</v>
      </c>
      <c r="D794">
        <v>1.66666666667E-4</v>
      </c>
      <c r="E794">
        <v>5767.5490169499999</v>
      </c>
      <c r="F794">
        <v>6181.9711050799997</v>
      </c>
    </row>
    <row r="795" spans="1:6" x14ac:dyDescent="0.4">
      <c r="A795" s="1">
        <v>0.55069444444444404</v>
      </c>
      <c r="B795">
        <v>96.411986440700005</v>
      </c>
      <c r="C795">
        <v>172.8</v>
      </c>
      <c r="D795">
        <v>1.66666666667E-4</v>
      </c>
      <c r="E795">
        <v>5784.7191864400002</v>
      </c>
      <c r="F795">
        <v>6182.3485559299997</v>
      </c>
    </row>
    <row r="796" spans="1:6" x14ac:dyDescent="0.4">
      <c r="A796" s="1">
        <v>0.55138888888888904</v>
      </c>
      <c r="B796">
        <v>96.697830508500004</v>
      </c>
      <c r="C796">
        <v>172.8</v>
      </c>
      <c r="D796">
        <v>1.66666666667E-4</v>
      </c>
      <c r="E796">
        <v>5801.8698305099997</v>
      </c>
      <c r="F796">
        <v>6182.7249491499997</v>
      </c>
    </row>
    <row r="797" spans="1:6" x14ac:dyDescent="0.4">
      <c r="A797" s="1">
        <v>0.55208333333333304</v>
      </c>
      <c r="B797">
        <v>96.983349152499997</v>
      </c>
      <c r="C797">
        <v>172.8</v>
      </c>
      <c r="D797">
        <v>1.66666666667E-4</v>
      </c>
      <c r="E797">
        <v>5819.0009491500005</v>
      </c>
      <c r="F797">
        <v>6183.1002847500004</v>
      </c>
    </row>
    <row r="798" spans="1:6" x14ac:dyDescent="0.4">
      <c r="A798" s="1">
        <v>0.55277777777777803</v>
      </c>
      <c r="B798">
        <v>97.268542372900001</v>
      </c>
      <c r="C798">
        <v>172.8</v>
      </c>
      <c r="D798">
        <v>1.66666666667E-4</v>
      </c>
      <c r="E798">
        <v>5836.1125423699996</v>
      </c>
      <c r="F798">
        <v>6183.4745627100001</v>
      </c>
    </row>
    <row r="799" spans="1:6" x14ac:dyDescent="0.4">
      <c r="A799" s="1">
        <v>0.55347222222222203</v>
      </c>
      <c r="B799">
        <v>97.553410169499998</v>
      </c>
      <c r="C799">
        <v>172.8</v>
      </c>
      <c r="D799">
        <v>1.66666666667E-4</v>
      </c>
      <c r="E799">
        <v>5853.2046101699998</v>
      </c>
      <c r="F799">
        <v>6183.8477830499996</v>
      </c>
    </row>
    <row r="800" spans="1:6" x14ac:dyDescent="0.4">
      <c r="A800" s="1">
        <v>0.55416666666666703</v>
      </c>
      <c r="B800">
        <v>97.837952542400004</v>
      </c>
      <c r="C800">
        <v>172.8</v>
      </c>
      <c r="D800">
        <v>1.66666666667E-4</v>
      </c>
      <c r="E800">
        <v>5870.2771525400003</v>
      </c>
      <c r="F800">
        <v>6184.21994576</v>
      </c>
    </row>
    <row r="801" spans="1:6" x14ac:dyDescent="0.4">
      <c r="A801" s="1">
        <v>0.55486111111111103</v>
      </c>
      <c r="B801">
        <v>98.122169491500003</v>
      </c>
      <c r="C801">
        <v>172.8</v>
      </c>
      <c r="D801">
        <v>1.66666666667E-4</v>
      </c>
      <c r="E801">
        <v>5887.3301694900001</v>
      </c>
      <c r="F801">
        <v>6184.5910508500001</v>
      </c>
    </row>
    <row r="802" spans="1:6" x14ac:dyDescent="0.4">
      <c r="A802" s="1">
        <v>0.55555555555555602</v>
      </c>
      <c r="B802">
        <v>98.406061016899997</v>
      </c>
      <c r="C802">
        <v>172.8</v>
      </c>
      <c r="D802">
        <v>1.66666666667E-4</v>
      </c>
      <c r="E802">
        <v>5904.3636610200001</v>
      </c>
      <c r="F802">
        <v>6184.9610983100001</v>
      </c>
    </row>
    <row r="803" spans="1:6" x14ac:dyDescent="0.4">
      <c r="A803" s="1">
        <v>0.55625000000000002</v>
      </c>
      <c r="B803">
        <v>98.689627118600001</v>
      </c>
      <c r="C803">
        <v>172.8</v>
      </c>
      <c r="D803">
        <v>1.66666666667E-4</v>
      </c>
      <c r="E803">
        <v>5921.3776271200004</v>
      </c>
      <c r="F803">
        <v>6185.33008814</v>
      </c>
    </row>
    <row r="804" spans="1:6" x14ac:dyDescent="0.4">
      <c r="A804" s="1">
        <v>0.55694444444444402</v>
      </c>
      <c r="B804">
        <v>98.972867796599999</v>
      </c>
      <c r="C804">
        <v>172.8</v>
      </c>
      <c r="D804">
        <v>1.66666666667E-4</v>
      </c>
      <c r="E804">
        <v>5938.3720678</v>
      </c>
      <c r="F804">
        <v>6185.6980203399999</v>
      </c>
    </row>
    <row r="805" spans="1:6" x14ac:dyDescent="0.4">
      <c r="A805" s="1">
        <v>0.55763888888888902</v>
      </c>
      <c r="B805">
        <v>99.255783050800005</v>
      </c>
      <c r="C805">
        <v>172.8</v>
      </c>
      <c r="D805">
        <v>1.66666666667E-4</v>
      </c>
      <c r="E805">
        <v>5955.3469830499998</v>
      </c>
      <c r="F805">
        <v>6186.0648949200004</v>
      </c>
    </row>
    <row r="806" spans="1:6" x14ac:dyDescent="0.4">
      <c r="A806" s="1">
        <v>0.55833333333333302</v>
      </c>
      <c r="B806">
        <v>99.538372881399994</v>
      </c>
      <c r="C806">
        <v>172.8</v>
      </c>
      <c r="D806">
        <v>1.66666666667E-4</v>
      </c>
      <c r="E806">
        <v>5972.3023728799999</v>
      </c>
      <c r="F806">
        <v>6186.43071186</v>
      </c>
    </row>
    <row r="807" spans="1:6" x14ac:dyDescent="0.4">
      <c r="A807" s="1">
        <v>0.55902777777777801</v>
      </c>
      <c r="B807">
        <v>99.820637288100002</v>
      </c>
      <c r="C807">
        <v>172.8</v>
      </c>
      <c r="D807">
        <v>1.66666666667E-4</v>
      </c>
      <c r="E807">
        <v>5989.2382372900001</v>
      </c>
      <c r="F807">
        <v>6186.7954711900002</v>
      </c>
    </row>
    <row r="808" spans="1:6" x14ac:dyDescent="0.4">
      <c r="A808" s="1">
        <v>0.55972222222222201</v>
      </c>
      <c r="B808">
        <v>100.102576271</v>
      </c>
      <c r="C808">
        <v>172.8</v>
      </c>
      <c r="D808">
        <v>1.66666666667E-4</v>
      </c>
      <c r="E808">
        <v>6006.1545762699998</v>
      </c>
      <c r="F808">
        <v>6187.1591728800004</v>
      </c>
    </row>
    <row r="809" spans="1:6" x14ac:dyDescent="0.4">
      <c r="A809" s="1">
        <v>0.56041666666666701</v>
      </c>
      <c r="B809">
        <v>100.384189831</v>
      </c>
      <c r="C809">
        <v>172.8</v>
      </c>
      <c r="D809">
        <v>1.66666666667E-4</v>
      </c>
      <c r="E809">
        <v>6023.0513898299996</v>
      </c>
      <c r="F809">
        <v>6187.5218169500004</v>
      </c>
    </row>
    <row r="810" spans="1:6" x14ac:dyDescent="0.4">
      <c r="A810" s="1">
        <v>0.56111111111111101</v>
      </c>
      <c r="B810">
        <v>100.665477966</v>
      </c>
      <c r="C810">
        <v>172.8</v>
      </c>
      <c r="D810">
        <v>1.66666666667E-4</v>
      </c>
      <c r="E810">
        <v>6039.9286779699996</v>
      </c>
      <c r="F810">
        <v>6187.8834033900002</v>
      </c>
    </row>
    <row r="811" spans="1:6" x14ac:dyDescent="0.4">
      <c r="A811" s="1">
        <v>0.561805555555556</v>
      </c>
      <c r="B811">
        <v>100.946440678</v>
      </c>
      <c r="C811">
        <v>172.8</v>
      </c>
      <c r="D811">
        <v>1.66666666667E-4</v>
      </c>
      <c r="E811">
        <v>6056.7864406799999</v>
      </c>
      <c r="F811">
        <v>6188.2439322</v>
      </c>
    </row>
    <row r="812" spans="1:6" x14ac:dyDescent="0.4">
      <c r="A812" s="1">
        <v>0.5625</v>
      </c>
      <c r="B812">
        <v>101.227077966</v>
      </c>
      <c r="C812">
        <v>172.8</v>
      </c>
      <c r="D812">
        <v>1.66666666667E-4</v>
      </c>
      <c r="E812">
        <v>6073.6246779700004</v>
      </c>
      <c r="F812">
        <v>6188.6034033899996</v>
      </c>
    </row>
    <row r="813" spans="1:6" x14ac:dyDescent="0.4">
      <c r="A813" s="1">
        <v>0.563194444444444</v>
      </c>
      <c r="B813">
        <v>101.507389831</v>
      </c>
      <c r="C813">
        <v>172.8</v>
      </c>
      <c r="D813">
        <v>1.66666666667E-4</v>
      </c>
      <c r="E813">
        <v>6090.4433898300003</v>
      </c>
      <c r="F813">
        <v>6188.96181695</v>
      </c>
    </row>
    <row r="814" spans="1:6" x14ac:dyDescent="0.4">
      <c r="A814" s="1">
        <v>0.56388888888888899</v>
      </c>
      <c r="B814">
        <v>101.787376271</v>
      </c>
      <c r="C814">
        <v>172.8</v>
      </c>
      <c r="D814">
        <v>1.66666666667E-4</v>
      </c>
      <c r="E814">
        <v>6107.2425762700004</v>
      </c>
      <c r="F814">
        <v>6189.3191728800002</v>
      </c>
    </row>
    <row r="815" spans="1:6" x14ac:dyDescent="0.4">
      <c r="A815" s="1">
        <v>0.56458333333333299</v>
      </c>
      <c r="B815">
        <v>102.06703728799999</v>
      </c>
      <c r="C815">
        <v>172.8</v>
      </c>
      <c r="D815">
        <v>1.66666666667E-4</v>
      </c>
      <c r="E815">
        <v>6124.0222372899998</v>
      </c>
      <c r="F815">
        <v>6189.6754711900003</v>
      </c>
    </row>
    <row r="816" spans="1:6" x14ac:dyDescent="0.4">
      <c r="A816" s="1">
        <v>0.56527777777777799</v>
      </c>
      <c r="B816">
        <v>102.34637288099999</v>
      </c>
      <c r="C816">
        <v>172.8</v>
      </c>
      <c r="D816">
        <v>1.66666666667E-4</v>
      </c>
      <c r="E816">
        <v>6140.7823728800004</v>
      </c>
      <c r="F816">
        <v>6190.0307118600003</v>
      </c>
    </row>
    <row r="817" spans="1:6" x14ac:dyDescent="0.4">
      <c r="A817" s="1">
        <v>0.56597222222222199</v>
      </c>
      <c r="B817">
        <v>102.625383051</v>
      </c>
      <c r="C817">
        <v>172.8</v>
      </c>
      <c r="D817">
        <v>1.66666666667E-4</v>
      </c>
      <c r="E817">
        <v>6157.5229830500002</v>
      </c>
      <c r="F817">
        <v>6190.3848949200001</v>
      </c>
    </row>
    <row r="818" spans="1:6" x14ac:dyDescent="0.4">
      <c r="A818" s="1">
        <v>0.56666666666666698</v>
      </c>
      <c r="B818">
        <v>102.904067797</v>
      </c>
      <c r="C818">
        <v>172.8</v>
      </c>
      <c r="D818">
        <v>1.66666666667E-4</v>
      </c>
      <c r="E818">
        <v>6174.2440678000003</v>
      </c>
      <c r="F818">
        <v>6190.7380203399998</v>
      </c>
    </row>
    <row r="819" spans="1:6" x14ac:dyDescent="0.4">
      <c r="A819" s="1">
        <v>0.56736111111111098</v>
      </c>
      <c r="B819">
        <v>103.182427119</v>
      </c>
      <c r="C819">
        <v>172.8</v>
      </c>
      <c r="D819">
        <v>1.66666666667E-4</v>
      </c>
      <c r="E819">
        <v>6190.9456271199997</v>
      </c>
      <c r="F819">
        <v>6191.0900881400003</v>
      </c>
    </row>
    <row r="820" spans="1:6" x14ac:dyDescent="0.4">
      <c r="A820" s="1">
        <v>0.56805555555555598</v>
      </c>
      <c r="B820">
        <v>103.460461017</v>
      </c>
      <c r="C820">
        <v>172.8</v>
      </c>
      <c r="D820">
        <v>1.66666666667E-4</v>
      </c>
      <c r="E820">
        <v>6207.6276610200002</v>
      </c>
      <c r="F820">
        <v>6191.4410983099997</v>
      </c>
    </row>
    <row r="821" spans="1:6" x14ac:dyDescent="0.4">
      <c r="A821" s="1">
        <v>0.56874999999999998</v>
      </c>
      <c r="B821">
        <v>103.738169492</v>
      </c>
      <c r="C821">
        <v>172.8</v>
      </c>
      <c r="D821">
        <v>1.66666666667E-4</v>
      </c>
      <c r="E821">
        <v>6224.2901694900002</v>
      </c>
      <c r="F821">
        <v>6191.7910508499999</v>
      </c>
    </row>
    <row r="822" spans="1:6" x14ac:dyDescent="0.4">
      <c r="A822" s="1">
        <v>0.56944444444444398</v>
      </c>
      <c r="B822">
        <v>104.01555254199999</v>
      </c>
      <c r="C822">
        <v>172.8</v>
      </c>
      <c r="D822">
        <v>1.66666666667E-4</v>
      </c>
      <c r="E822">
        <v>6240.9331525400003</v>
      </c>
      <c r="F822">
        <v>6192.13994576</v>
      </c>
    </row>
    <row r="823" spans="1:6" x14ac:dyDescent="0.4">
      <c r="A823" s="1">
        <v>0.57013888888888897</v>
      </c>
      <c r="B823">
        <v>104.292610169</v>
      </c>
      <c r="C823">
        <v>172.8</v>
      </c>
      <c r="D823">
        <v>1.66666666667E-4</v>
      </c>
      <c r="E823">
        <v>6257.5566101699997</v>
      </c>
      <c r="F823">
        <v>6192.48778305</v>
      </c>
    </row>
    <row r="824" spans="1:6" x14ac:dyDescent="0.4">
      <c r="A824" s="1">
        <v>0.57083333333333297</v>
      </c>
      <c r="B824">
        <v>104.569342373</v>
      </c>
      <c r="C824">
        <v>172.8</v>
      </c>
      <c r="D824">
        <v>1.66666666667E-4</v>
      </c>
      <c r="E824">
        <v>6274.1605423700003</v>
      </c>
      <c r="F824">
        <v>6192.8345627099998</v>
      </c>
    </row>
    <row r="825" spans="1:6" x14ac:dyDescent="0.4">
      <c r="A825" s="1">
        <v>0.57152777777777797</v>
      </c>
      <c r="B825">
        <v>104.845749153</v>
      </c>
      <c r="C825">
        <v>172.8</v>
      </c>
      <c r="D825">
        <v>1.66666666667E-4</v>
      </c>
      <c r="E825">
        <v>6290.7449491500001</v>
      </c>
      <c r="F825">
        <v>6193.1802847500003</v>
      </c>
    </row>
    <row r="826" spans="1:6" x14ac:dyDescent="0.4">
      <c r="A826" s="1">
        <v>0.57222222222222197</v>
      </c>
      <c r="B826">
        <v>105.121830508</v>
      </c>
      <c r="C826">
        <v>172.8</v>
      </c>
      <c r="D826">
        <v>1.66666666667E-4</v>
      </c>
      <c r="E826">
        <v>6307.3098305100002</v>
      </c>
      <c r="F826">
        <v>6193.5249491499999</v>
      </c>
    </row>
    <row r="827" spans="1:6" x14ac:dyDescent="0.4">
      <c r="A827" s="1">
        <v>0.57291666666666696</v>
      </c>
      <c r="B827">
        <v>105.397586441</v>
      </c>
      <c r="C827">
        <v>172.8</v>
      </c>
      <c r="D827">
        <v>1.66666666667E-4</v>
      </c>
      <c r="E827">
        <v>6323.8551864399997</v>
      </c>
      <c r="F827">
        <v>6193.8685559300002</v>
      </c>
    </row>
    <row r="828" spans="1:6" x14ac:dyDescent="0.4">
      <c r="A828" s="1">
        <v>0.57361111111111096</v>
      </c>
      <c r="B828">
        <v>105.673016949</v>
      </c>
      <c r="C828">
        <v>172.8</v>
      </c>
      <c r="D828">
        <v>1.66666666667E-4</v>
      </c>
      <c r="E828">
        <v>6340.3810169500002</v>
      </c>
      <c r="F828">
        <v>6194.2111050800004</v>
      </c>
    </row>
    <row r="829" spans="1:6" x14ac:dyDescent="0.4">
      <c r="A829" s="1">
        <v>0.57430555555555596</v>
      </c>
      <c r="B829">
        <v>105.94812203399999</v>
      </c>
      <c r="C829">
        <v>172.8</v>
      </c>
      <c r="D829">
        <v>1.66666666667E-4</v>
      </c>
      <c r="E829">
        <v>6356.8873220300002</v>
      </c>
      <c r="F829">
        <v>6194.5525966100004</v>
      </c>
    </row>
    <row r="830" spans="1:6" x14ac:dyDescent="0.4">
      <c r="A830" s="1">
        <v>0.57499999999999996</v>
      </c>
      <c r="B830">
        <v>106.222901695</v>
      </c>
      <c r="C830">
        <v>172.8</v>
      </c>
      <c r="D830">
        <v>1.66666666667E-4</v>
      </c>
      <c r="E830">
        <v>6373.3741016900003</v>
      </c>
      <c r="F830">
        <v>6194.8930305100002</v>
      </c>
    </row>
    <row r="831" spans="1:6" x14ac:dyDescent="0.4">
      <c r="A831" s="1">
        <v>0.57569444444444495</v>
      </c>
      <c r="B831">
        <v>106.497355932</v>
      </c>
      <c r="C831">
        <v>172.8</v>
      </c>
      <c r="D831">
        <v>1.66666666667E-4</v>
      </c>
      <c r="E831">
        <v>6389.8413559299997</v>
      </c>
      <c r="F831">
        <v>6195.23240678</v>
      </c>
    </row>
    <row r="832" spans="1:6" x14ac:dyDescent="0.4">
      <c r="A832" s="1">
        <v>0.57638888888888895</v>
      </c>
      <c r="B832">
        <v>106.771484746</v>
      </c>
      <c r="C832">
        <v>172.8</v>
      </c>
      <c r="D832">
        <v>1.66666666667E-4</v>
      </c>
      <c r="E832">
        <v>6406.2890847500003</v>
      </c>
      <c r="F832">
        <v>6195.5707254199997</v>
      </c>
    </row>
    <row r="833" spans="1:6" x14ac:dyDescent="0.4">
      <c r="A833" s="1">
        <v>0.57708333333333295</v>
      </c>
      <c r="B833">
        <v>107.045288136</v>
      </c>
      <c r="C833">
        <v>172.8</v>
      </c>
      <c r="D833">
        <v>1.66666666667E-4</v>
      </c>
      <c r="E833">
        <v>6422.7172881400002</v>
      </c>
      <c r="F833">
        <v>6195.9079864400001</v>
      </c>
    </row>
    <row r="834" spans="1:6" x14ac:dyDescent="0.4">
      <c r="A834" s="1">
        <v>0.57777777777777795</v>
      </c>
      <c r="B834">
        <v>107.318766102</v>
      </c>
      <c r="C834">
        <v>172.8</v>
      </c>
      <c r="D834">
        <v>1.66666666667E-4</v>
      </c>
      <c r="E834">
        <v>6439.1259661000004</v>
      </c>
      <c r="F834">
        <v>6196.2441898300003</v>
      </c>
    </row>
    <row r="835" spans="1:6" x14ac:dyDescent="0.4">
      <c r="A835" s="1">
        <v>0.57847222222222205</v>
      </c>
      <c r="B835">
        <v>107.591918644</v>
      </c>
      <c r="C835">
        <v>172.8</v>
      </c>
      <c r="D835">
        <v>1.66666666667E-4</v>
      </c>
      <c r="E835">
        <v>6455.5151186399999</v>
      </c>
      <c r="F835">
        <v>6196.5793355899996</v>
      </c>
    </row>
    <row r="836" spans="1:6" x14ac:dyDescent="0.4">
      <c r="A836" s="1">
        <v>0.57916666666666705</v>
      </c>
      <c r="B836">
        <v>107.864745763</v>
      </c>
      <c r="C836">
        <v>172.8</v>
      </c>
      <c r="D836">
        <v>1.66666666667E-4</v>
      </c>
      <c r="E836">
        <v>6471.8847457600004</v>
      </c>
      <c r="F836">
        <v>6196.9134237300004</v>
      </c>
    </row>
    <row r="837" spans="1:6" x14ac:dyDescent="0.4">
      <c r="A837" s="1">
        <v>0.57986111111111105</v>
      </c>
      <c r="B837">
        <v>108.137247458</v>
      </c>
      <c r="C837">
        <v>172.8</v>
      </c>
      <c r="D837">
        <v>1.66666666667E-4</v>
      </c>
      <c r="E837">
        <v>6488.2348474600003</v>
      </c>
      <c r="F837">
        <v>6197.2464542400003</v>
      </c>
    </row>
    <row r="838" spans="1:6" x14ac:dyDescent="0.4">
      <c r="A838" s="1">
        <v>0.58055555555555605</v>
      </c>
      <c r="B838">
        <v>108.409423729</v>
      </c>
      <c r="C838">
        <v>172.8</v>
      </c>
      <c r="D838">
        <v>1.66666666667E-4</v>
      </c>
      <c r="E838">
        <v>6504.5654237299996</v>
      </c>
      <c r="F838">
        <v>6197.57842712</v>
      </c>
    </row>
    <row r="839" spans="1:6" x14ac:dyDescent="0.4">
      <c r="A839" s="1">
        <v>0.58125000000000004</v>
      </c>
      <c r="B839">
        <v>108.68127457600001</v>
      </c>
      <c r="C839">
        <v>172.8</v>
      </c>
      <c r="D839">
        <v>1.66666666667E-4</v>
      </c>
      <c r="E839">
        <v>6520.8764745799999</v>
      </c>
      <c r="F839">
        <v>6197.9093423699996</v>
      </c>
    </row>
    <row r="840" spans="1:6" x14ac:dyDescent="0.4">
      <c r="A840" s="1">
        <v>0.58194444444444404</v>
      </c>
      <c r="B840">
        <v>108.9528</v>
      </c>
      <c r="C840">
        <v>172.8</v>
      </c>
      <c r="D840">
        <v>1.66666666667E-4</v>
      </c>
      <c r="E840">
        <v>6537.1679999999997</v>
      </c>
      <c r="F840">
        <v>6198.2392</v>
      </c>
    </row>
    <row r="841" spans="1:6" x14ac:dyDescent="0.4">
      <c r="A841" s="1">
        <v>0.58263888888888904</v>
      </c>
      <c r="B841">
        <v>109.224</v>
      </c>
      <c r="C841">
        <v>172.8</v>
      </c>
      <c r="D841">
        <v>1.66666666667E-4</v>
      </c>
      <c r="E841">
        <v>6553.44</v>
      </c>
      <c r="F841">
        <v>6198.5680000000002</v>
      </c>
    </row>
    <row r="842" spans="1:6" x14ac:dyDescent="0.4">
      <c r="A842" s="1">
        <v>0.58333333333333304</v>
      </c>
      <c r="B842">
        <v>109.51439999999999</v>
      </c>
      <c r="C842">
        <v>172.8</v>
      </c>
      <c r="D842">
        <v>0</v>
      </c>
      <c r="E842">
        <v>6570.8639999999996</v>
      </c>
      <c r="F842">
        <v>6174.9160000000002</v>
      </c>
    </row>
    <row r="843" spans="1:6" x14ac:dyDescent="0.4">
      <c r="A843" s="1">
        <v>0.58402777777777803</v>
      </c>
      <c r="B843">
        <v>109.80305084699999</v>
      </c>
      <c r="C843">
        <v>172.311864407</v>
      </c>
      <c r="D843">
        <v>0</v>
      </c>
      <c r="E843">
        <v>6588.1830508499997</v>
      </c>
      <c r="F843">
        <v>6176.0482033899998</v>
      </c>
    </row>
    <row r="844" spans="1:6" x14ac:dyDescent="0.4">
      <c r="A844" s="1">
        <v>0.58472222222222203</v>
      </c>
      <c r="B844">
        <v>110.08995254200001</v>
      </c>
      <c r="C844">
        <v>171.82372881399999</v>
      </c>
      <c r="D844">
        <v>0</v>
      </c>
      <c r="E844">
        <v>6605.3971525400002</v>
      </c>
      <c r="F844">
        <v>6177.1781694900001</v>
      </c>
    </row>
    <row r="845" spans="1:6" x14ac:dyDescent="0.4">
      <c r="A845" s="1">
        <v>0.58541666666666703</v>
      </c>
      <c r="B845">
        <v>110.375105085</v>
      </c>
      <c r="C845">
        <v>171.33559321999999</v>
      </c>
      <c r="D845">
        <v>0</v>
      </c>
      <c r="E845">
        <v>6622.5063050799999</v>
      </c>
      <c r="F845">
        <v>6178.30589831</v>
      </c>
    </row>
    <row r="846" spans="1:6" x14ac:dyDescent="0.4">
      <c r="A846" s="1">
        <v>0.58611111111111103</v>
      </c>
      <c r="B846">
        <v>110.658508475</v>
      </c>
      <c r="C846">
        <v>170.84745762700001</v>
      </c>
      <c r="D846">
        <v>0</v>
      </c>
      <c r="E846">
        <v>6639.5105084699999</v>
      </c>
      <c r="F846">
        <v>6179.4313898299997</v>
      </c>
    </row>
    <row r="847" spans="1:6" x14ac:dyDescent="0.4">
      <c r="A847" s="1">
        <v>0.58680555555555602</v>
      </c>
      <c r="B847">
        <v>110.940162712</v>
      </c>
      <c r="C847">
        <v>170.359322034</v>
      </c>
      <c r="D847">
        <v>0</v>
      </c>
      <c r="E847">
        <v>6656.40976271</v>
      </c>
      <c r="F847">
        <v>6180.55464407</v>
      </c>
    </row>
    <row r="848" spans="1:6" x14ac:dyDescent="0.4">
      <c r="A848" s="1">
        <v>0.58750000000000002</v>
      </c>
      <c r="B848">
        <v>111.220067797</v>
      </c>
      <c r="C848">
        <v>169.87118644099999</v>
      </c>
      <c r="D848">
        <v>0</v>
      </c>
      <c r="E848">
        <v>6673.2040678000003</v>
      </c>
      <c r="F848">
        <v>6181.67566102</v>
      </c>
    </row>
    <row r="849" spans="1:6" x14ac:dyDescent="0.4">
      <c r="A849" s="1">
        <v>0.58819444444444402</v>
      </c>
      <c r="B849">
        <v>111.498223729</v>
      </c>
      <c r="C849">
        <v>169.38305084699999</v>
      </c>
      <c r="D849">
        <v>0</v>
      </c>
      <c r="E849">
        <v>6689.89342373</v>
      </c>
      <c r="F849">
        <v>6182.7944406799998</v>
      </c>
    </row>
    <row r="850" spans="1:6" x14ac:dyDescent="0.4">
      <c r="A850" s="1">
        <v>0.58888888888888902</v>
      </c>
      <c r="B850">
        <v>111.774630508</v>
      </c>
      <c r="C850">
        <v>168.89491525400001</v>
      </c>
      <c r="D850">
        <v>0</v>
      </c>
      <c r="E850">
        <v>6706.4778305099999</v>
      </c>
      <c r="F850">
        <v>6183.9109830500001</v>
      </c>
    </row>
    <row r="851" spans="1:6" x14ac:dyDescent="0.4">
      <c r="A851" s="1">
        <v>0.58958333333333302</v>
      </c>
      <c r="B851">
        <v>112.049288136</v>
      </c>
      <c r="C851">
        <v>168.406779661</v>
      </c>
      <c r="D851">
        <v>0</v>
      </c>
      <c r="E851">
        <v>6722.9572881399999</v>
      </c>
      <c r="F851">
        <v>6185.0252881400002</v>
      </c>
    </row>
    <row r="852" spans="1:6" x14ac:dyDescent="0.4">
      <c r="A852" s="1">
        <v>0.59027777777777801</v>
      </c>
      <c r="B852">
        <v>112.32219661000001</v>
      </c>
      <c r="C852">
        <v>167.91864406799999</v>
      </c>
      <c r="D852">
        <v>0</v>
      </c>
      <c r="E852">
        <v>6739.3317966100003</v>
      </c>
      <c r="F852">
        <v>6186.13735593</v>
      </c>
    </row>
    <row r="853" spans="1:6" x14ac:dyDescent="0.4">
      <c r="A853" s="1">
        <v>0.59097222222222201</v>
      </c>
      <c r="B853">
        <v>112.59335593199999</v>
      </c>
      <c r="C853">
        <v>167.43050847500001</v>
      </c>
      <c r="D853">
        <v>0</v>
      </c>
      <c r="E853">
        <v>6755.60135593</v>
      </c>
      <c r="F853">
        <v>6187.2471864400004</v>
      </c>
    </row>
    <row r="854" spans="1:6" x14ac:dyDescent="0.4">
      <c r="A854" s="1">
        <v>0.59166666666666701</v>
      </c>
      <c r="B854">
        <v>112.86276610199999</v>
      </c>
      <c r="C854">
        <v>166.94237288100001</v>
      </c>
      <c r="D854">
        <v>0</v>
      </c>
      <c r="E854">
        <v>6771.7659660999998</v>
      </c>
      <c r="F854">
        <v>6188.3547796599996</v>
      </c>
    </row>
    <row r="855" spans="1:6" x14ac:dyDescent="0.4">
      <c r="A855" s="1">
        <v>0.59236111111111101</v>
      </c>
      <c r="B855">
        <v>113.130427119</v>
      </c>
      <c r="C855">
        <v>166.454237288</v>
      </c>
      <c r="D855">
        <v>0</v>
      </c>
      <c r="E855">
        <v>6787.8256271199998</v>
      </c>
      <c r="F855">
        <v>6189.4601355900004</v>
      </c>
    </row>
    <row r="856" spans="1:6" x14ac:dyDescent="0.4">
      <c r="A856" s="1">
        <v>0.593055555555556</v>
      </c>
      <c r="B856">
        <v>113.39633898300001</v>
      </c>
      <c r="C856">
        <v>165.96610169499999</v>
      </c>
      <c r="D856">
        <v>0</v>
      </c>
      <c r="E856">
        <v>6803.7803389800001</v>
      </c>
      <c r="F856">
        <v>6190.5632542399999</v>
      </c>
    </row>
    <row r="857" spans="1:6" x14ac:dyDescent="0.4">
      <c r="A857" s="1">
        <v>0.59375</v>
      </c>
      <c r="B857">
        <v>113.66050169499999</v>
      </c>
      <c r="C857">
        <v>165.47796610200001</v>
      </c>
      <c r="D857">
        <v>0</v>
      </c>
      <c r="E857">
        <v>6819.6301016899997</v>
      </c>
      <c r="F857">
        <v>6191.6641355900001</v>
      </c>
    </row>
    <row r="858" spans="1:6" x14ac:dyDescent="0.4">
      <c r="A858" s="1">
        <v>0.594444444444444</v>
      </c>
      <c r="B858">
        <v>113.922915254</v>
      </c>
      <c r="C858">
        <v>164.98983050800001</v>
      </c>
      <c r="D858">
        <v>0</v>
      </c>
      <c r="E858">
        <v>6835.3749152500004</v>
      </c>
      <c r="F858">
        <v>6192.76277966</v>
      </c>
    </row>
    <row r="859" spans="1:6" x14ac:dyDescent="0.4">
      <c r="A859" s="1">
        <v>0.59513888888888899</v>
      </c>
      <c r="B859">
        <v>114.183579661</v>
      </c>
      <c r="C859">
        <v>164.501694915</v>
      </c>
      <c r="D859">
        <v>0</v>
      </c>
      <c r="E859">
        <v>6851.0147796600004</v>
      </c>
      <c r="F859">
        <v>6193.8591864399996</v>
      </c>
    </row>
    <row r="860" spans="1:6" x14ac:dyDescent="0.4">
      <c r="A860" s="1">
        <v>0.59583333333333299</v>
      </c>
      <c r="B860">
        <v>114.442494915</v>
      </c>
      <c r="C860">
        <v>164.01355932199999</v>
      </c>
      <c r="D860">
        <v>0</v>
      </c>
      <c r="E860">
        <v>6866.5496949199996</v>
      </c>
      <c r="F860">
        <v>6194.9533559299998</v>
      </c>
    </row>
    <row r="861" spans="1:6" x14ac:dyDescent="0.4">
      <c r="A861" s="1">
        <v>0.59652777777777799</v>
      </c>
      <c r="B861">
        <v>114.699661017</v>
      </c>
      <c r="C861">
        <v>163.52542372900001</v>
      </c>
      <c r="D861">
        <v>0</v>
      </c>
      <c r="E861">
        <v>6881.9796610200001</v>
      </c>
      <c r="F861">
        <v>6196.0452881399997</v>
      </c>
    </row>
    <row r="862" spans="1:6" x14ac:dyDescent="0.4">
      <c r="A862" s="1">
        <v>0.59722222222222199</v>
      </c>
      <c r="B862">
        <v>114.955077966</v>
      </c>
      <c r="C862">
        <v>163.037288136</v>
      </c>
      <c r="D862">
        <v>0</v>
      </c>
      <c r="E862">
        <v>6897.3046779699998</v>
      </c>
      <c r="F862">
        <v>6197.1349830500003</v>
      </c>
    </row>
    <row r="863" spans="1:6" x14ac:dyDescent="0.4">
      <c r="A863" s="1">
        <v>0.59791666666666698</v>
      </c>
      <c r="B863">
        <v>115.208745763</v>
      </c>
      <c r="C863">
        <v>162.549152542</v>
      </c>
      <c r="D863">
        <v>0</v>
      </c>
      <c r="E863">
        <v>6912.5247457599999</v>
      </c>
      <c r="F863">
        <v>6198.2224406799996</v>
      </c>
    </row>
    <row r="864" spans="1:6" x14ac:dyDescent="0.4">
      <c r="A864" s="1">
        <v>0.59861111111111098</v>
      </c>
      <c r="B864">
        <v>115.460664407</v>
      </c>
      <c r="C864">
        <v>162.06101694899999</v>
      </c>
      <c r="D864">
        <v>0</v>
      </c>
      <c r="E864">
        <v>6927.63986441</v>
      </c>
      <c r="F864">
        <v>6199.3076610199996</v>
      </c>
    </row>
    <row r="865" spans="1:6" x14ac:dyDescent="0.4">
      <c r="A865" s="1">
        <v>0.59930555555555598</v>
      </c>
      <c r="B865">
        <v>115.710833898</v>
      </c>
      <c r="C865">
        <v>161.57288135600001</v>
      </c>
      <c r="D865">
        <v>0</v>
      </c>
      <c r="E865">
        <v>6942.6500339000004</v>
      </c>
      <c r="F865">
        <v>6200.3906440700002</v>
      </c>
    </row>
    <row r="866" spans="1:6" x14ac:dyDescent="0.4">
      <c r="A866" s="1">
        <v>0.6</v>
      </c>
      <c r="B866">
        <v>115.959254237</v>
      </c>
      <c r="C866">
        <v>161.084745763</v>
      </c>
      <c r="D866">
        <v>0</v>
      </c>
      <c r="E866">
        <v>6957.5552542400001</v>
      </c>
      <c r="F866">
        <v>6201.4713898299997</v>
      </c>
    </row>
    <row r="867" spans="1:6" x14ac:dyDescent="0.4">
      <c r="A867" s="1">
        <v>0.60069444444444398</v>
      </c>
      <c r="B867">
        <v>116.205925424</v>
      </c>
      <c r="C867">
        <v>160.596610169</v>
      </c>
      <c r="D867">
        <v>0</v>
      </c>
      <c r="E867">
        <v>6972.35552542</v>
      </c>
      <c r="F867">
        <v>6202.5498983099997</v>
      </c>
    </row>
    <row r="868" spans="1:6" x14ac:dyDescent="0.4">
      <c r="A868" s="1">
        <v>0.60138888888888897</v>
      </c>
      <c r="B868">
        <v>116.450847458</v>
      </c>
      <c r="C868">
        <v>160.10847457599999</v>
      </c>
      <c r="D868">
        <v>0</v>
      </c>
      <c r="E868">
        <v>6987.0508474600001</v>
      </c>
      <c r="F868">
        <v>6203.6261694900004</v>
      </c>
    </row>
    <row r="869" spans="1:6" x14ac:dyDescent="0.4">
      <c r="A869" s="1">
        <v>0.60208333333333297</v>
      </c>
      <c r="B869">
        <v>116.69402033900001</v>
      </c>
      <c r="C869">
        <v>159.62033898300001</v>
      </c>
      <c r="D869">
        <v>0</v>
      </c>
      <c r="E869">
        <v>7001.6412203399996</v>
      </c>
      <c r="F869">
        <v>6204.7002033899998</v>
      </c>
    </row>
    <row r="870" spans="1:6" x14ac:dyDescent="0.4">
      <c r="A870" s="1">
        <v>0.60277777777777797</v>
      </c>
      <c r="B870">
        <v>116.935444068</v>
      </c>
      <c r="C870">
        <v>159.13220339</v>
      </c>
      <c r="D870">
        <v>0</v>
      </c>
      <c r="E870">
        <v>7016.1266440700001</v>
      </c>
      <c r="F870">
        <v>6205.7719999999999</v>
      </c>
    </row>
    <row r="871" spans="1:6" x14ac:dyDescent="0.4">
      <c r="A871" s="1">
        <v>0.60347222222222197</v>
      </c>
      <c r="B871">
        <v>117.17511864399999</v>
      </c>
      <c r="C871">
        <v>158.64406779699999</v>
      </c>
      <c r="D871">
        <v>0</v>
      </c>
      <c r="E871">
        <v>7030.50711864</v>
      </c>
      <c r="F871">
        <v>6206.8415593199998</v>
      </c>
    </row>
    <row r="872" spans="1:6" x14ac:dyDescent="0.4">
      <c r="A872" s="1">
        <v>0.60416666666666696</v>
      </c>
      <c r="B872">
        <v>117.413044068</v>
      </c>
      <c r="C872">
        <v>158.15593220299999</v>
      </c>
      <c r="D872">
        <v>0</v>
      </c>
      <c r="E872">
        <v>7044.7826440700001</v>
      </c>
      <c r="F872">
        <v>6207.9088813600001</v>
      </c>
    </row>
    <row r="873" spans="1:6" x14ac:dyDescent="0.4">
      <c r="A873" s="1">
        <v>0.60486111111111096</v>
      </c>
      <c r="B873">
        <v>117.649220339</v>
      </c>
      <c r="C873">
        <v>157.66779661000001</v>
      </c>
      <c r="D873">
        <v>0</v>
      </c>
      <c r="E873">
        <v>7058.9532203400004</v>
      </c>
      <c r="F873">
        <v>6208.9739661000003</v>
      </c>
    </row>
    <row r="874" spans="1:6" x14ac:dyDescent="0.4">
      <c r="A874" s="1">
        <v>0.60555555555555596</v>
      </c>
      <c r="B874">
        <v>117.883647458</v>
      </c>
      <c r="C874">
        <v>157.179661017</v>
      </c>
      <c r="D874">
        <v>0</v>
      </c>
      <c r="E874">
        <v>7073.01884746</v>
      </c>
      <c r="F874">
        <v>6210.0368135600002</v>
      </c>
    </row>
    <row r="875" spans="1:6" x14ac:dyDescent="0.4">
      <c r="A875" s="1">
        <v>0.60624999999999996</v>
      </c>
      <c r="B875">
        <v>118.116325424</v>
      </c>
      <c r="C875">
        <v>156.69152542399999</v>
      </c>
      <c r="D875">
        <v>0</v>
      </c>
      <c r="E875">
        <v>7086.9795254199998</v>
      </c>
      <c r="F875">
        <v>6211.0974237299997</v>
      </c>
    </row>
    <row r="876" spans="1:6" x14ac:dyDescent="0.4">
      <c r="A876" s="1">
        <v>0.60694444444444495</v>
      </c>
      <c r="B876">
        <v>118.347254237</v>
      </c>
      <c r="C876">
        <v>156.20338983100001</v>
      </c>
      <c r="D876">
        <v>0</v>
      </c>
      <c r="E876">
        <v>7100.8352542399998</v>
      </c>
      <c r="F876">
        <v>6212.1557966099999</v>
      </c>
    </row>
    <row r="877" spans="1:6" x14ac:dyDescent="0.4">
      <c r="A877" s="1">
        <v>0.60763888888888895</v>
      </c>
      <c r="B877">
        <v>118.576433898</v>
      </c>
      <c r="C877">
        <v>155.71525423700001</v>
      </c>
      <c r="D877">
        <v>0</v>
      </c>
      <c r="E877">
        <v>7114.5860339000001</v>
      </c>
      <c r="F877">
        <v>6213.2119321999999</v>
      </c>
    </row>
    <row r="878" spans="1:6" x14ac:dyDescent="0.4">
      <c r="A878" s="1">
        <v>0.60833333333333295</v>
      </c>
      <c r="B878">
        <v>118.80386440700001</v>
      </c>
      <c r="C878">
        <v>155.227118644</v>
      </c>
      <c r="D878">
        <v>0</v>
      </c>
      <c r="E878">
        <v>7128.2318644099996</v>
      </c>
      <c r="F878">
        <v>6214.2658305100003</v>
      </c>
    </row>
    <row r="879" spans="1:6" x14ac:dyDescent="0.4">
      <c r="A879" s="1">
        <v>0.60902777777777795</v>
      </c>
      <c r="B879">
        <v>119.029545763</v>
      </c>
      <c r="C879">
        <v>154.73898305099999</v>
      </c>
      <c r="D879">
        <v>0</v>
      </c>
      <c r="E879">
        <v>7141.7727457600004</v>
      </c>
      <c r="F879">
        <v>6215.3174915299996</v>
      </c>
    </row>
    <row r="880" spans="1:6" x14ac:dyDescent="0.4">
      <c r="A880" s="1">
        <v>0.60972222222222205</v>
      </c>
      <c r="B880">
        <v>119.25347796600001</v>
      </c>
      <c r="C880">
        <v>154.25084745800001</v>
      </c>
      <c r="D880">
        <v>0</v>
      </c>
      <c r="E880">
        <v>7155.2086779700003</v>
      </c>
      <c r="F880">
        <v>6216.3669152499997</v>
      </c>
    </row>
    <row r="881" spans="1:6" x14ac:dyDescent="0.4">
      <c r="A881" s="1">
        <v>0.61041666666666705</v>
      </c>
      <c r="B881">
        <v>119.47566101699999</v>
      </c>
      <c r="C881">
        <v>153.76271186400001</v>
      </c>
      <c r="D881">
        <v>0</v>
      </c>
      <c r="E881">
        <v>7168.5396610199996</v>
      </c>
      <c r="F881">
        <v>6217.4141016900003</v>
      </c>
    </row>
    <row r="882" spans="1:6" x14ac:dyDescent="0.4">
      <c r="A882" s="1">
        <v>0.61111111111111105</v>
      </c>
      <c r="B882">
        <v>119.696094915</v>
      </c>
      <c r="C882">
        <v>153.274576271</v>
      </c>
      <c r="D882">
        <v>0</v>
      </c>
      <c r="E882">
        <v>7181.76569492</v>
      </c>
      <c r="F882">
        <v>6218.4590508499996</v>
      </c>
    </row>
    <row r="883" spans="1:6" x14ac:dyDescent="0.4">
      <c r="A883" s="1">
        <v>0.61180555555555605</v>
      </c>
      <c r="B883">
        <v>119.914779661</v>
      </c>
      <c r="C883">
        <v>152.78644067799999</v>
      </c>
      <c r="D883">
        <v>0</v>
      </c>
      <c r="E883">
        <v>7194.8867796599998</v>
      </c>
      <c r="F883">
        <v>6219.5017627099996</v>
      </c>
    </row>
    <row r="884" spans="1:6" x14ac:dyDescent="0.4">
      <c r="A884" s="1">
        <v>0.61250000000000004</v>
      </c>
      <c r="B884">
        <v>120.131715254</v>
      </c>
      <c r="C884">
        <v>152.29830508500001</v>
      </c>
      <c r="D884">
        <v>0</v>
      </c>
      <c r="E884">
        <v>7207.9029152499998</v>
      </c>
      <c r="F884">
        <v>6220.5422372900002</v>
      </c>
    </row>
    <row r="885" spans="1:6" x14ac:dyDescent="0.4">
      <c r="A885" s="1">
        <v>0.61319444444444404</v>
      </c>
      <c r="B885">
        <v>120.346901695</v>
      </c>
      <c r="C885">
        <v>151.810169492</v>
      </c>
      <c r="D885">
        <v>0</v>
      </c>
      <c r="E885">
        <v>7220.8141016899999</v>
      </c>
      <c r="F885">
        <v>6221.5804745799996</v>
      </c>
    </row>
    <row r="886" spans="1:6" x14ac:dyDescent="0.4">
      <c r="A886" s="1">
        <v>0.61388888888888904</v>
      </c>
      <c r="B886">
        <v>120.56033898299999</v>
      </c>
      <c r="C886">
        <v>151.322033898</v>
      </c>
      <c r="D886">
        <v>0</v>
      </c>
      <c r="E886">
        <v>7233.6203389800003</v>
      </c>
      <c r="F886">
        <v>6222.6164745799997</v>
      </c>
    </row>
    <row r="887" spans="1:6" x14ac:dyDescent="0.4">
      <c r="A887" s="1">
        <v>0.61458333333333304</v>
      </c>
      <c r="B887">
        <v>120.772027119</v>
      </c>
      <c r="C887">
        <v>150.83389830499999</v>
      </c>
      <c r="D887">
        <v>0</v>
      </c>
      <c r="E887">
        <v>7246.3216271199999</v>
      </c>
      <c r="F887">
        <v>6223.6502372900004</v>
      </c>
    </row>
    <row r="888" spans="1:6" x14ac:dyDescent="0.4">
      <c r="A888" s="1">
        <v>0.61527777777777803</v>
      </c>
      <c r="B888">
        <v>120.981966102</v>
      </c>
      <c r="C888">
        <v>150.34576271200001</v>
      </c>
      <c r="D888">
        <v>0</v>
      </c>
      <c r="E888">
        <v>7258.9179660999998</v>
      </c>
      <c r="F888">
        <v>6224.6817627099999</v>
      </c>
    </row>
    <row r="889" spans="1:6" x14ac:dyDescent="0.4">
      <c r="A889" s="1">
        <v>0.61597222222222203</v>
      </c>
      <c r="B889">
        <v>121.190155932</v>
      </c>
      <c r="C889">
        <v>149.857627119</v>
      </c>
      <c r="D889">
        <v>0</v>
      </c>
      <c r="E889">
        <v>7271.4093559299999</v>
      </c>
      <c r="F889">
        <v>6225.71105085</v>
      </c>
    </row>
    <row r="890" spans="1:6" x14ac:dyDescent="0.4">
      <c r="A890" s="1">
        <v>0.61666666666666703</v>
      </c>
      <c r="B890">
        <v>121.39659661</v>
      </c>
      <c r="C890">
        <v>149.369491525</v>
      </c>
      <c r="D890">
        <v>0</v>
      </c>
      <c r="E890">
        <v>7283.7957966100003</v>
      </c>
      <c r="F890">
        <v>6226.7381016899999</v>
      </c>
    </row>
    <row r="891" spans="1:6" x14ac:dyDescent="0.4">
      <c r="A891" s="1">
        <v>0.61736111111111103</v>
      </c>
      <c r="B891">
        <v>121.60128813599999</v>
      </c>
      <c r="C891">
        <v>148.88135593199999</v>
      </c>
      <c r="D891">
        <v>0</v>
      </c>
      <c r="E891">
        <v>7296.0772881399998</v>
      </c>
      <c r="F891">
        <v>6227.7629152500003</v>
      </c>
    </row>
    <row r="892" spans="1:6" x14ac:dyDescent="0.4">
      <c r="A892" s="1">
        <v>0.61805555555555602</v>
      </c>
      <c r="B892">
        <v>121.804230508</v>
      </c>
      <c r="C892">
        <v>148.39322033900001</v>
      </c>
      <c r="D892">
        <v>0</v>
      </c>
      <c r="E892">
        <v>7308.2538305099997</v>
      </c>
      <c r="F892">
        <v>6228.7854915300004</v>
      </c>
    </row>
    <row r="893" spans="1:6" x14ac:dyDescent="0.4">
      <c r="A893" s="1">
        <v>0.61875000000000002</v>
      </c>
      <c r="B893">
        <v>122.005423729</v>
      </c>
      <c r="C893">
        <v>147.905084746</v>
      </c>
      <c r="D893">
        <v>0</v>
      </c>
      <c r="E893">
        <v>7320.3254237299998</v>
      </c>
      <c r="F893">
        <v>6229.8058305100003</v>
      </c>
    </row>
    <row r="894" spans="1:6" x14ac:dyDescent="0.4">
      <c r="A894" s="1">
        <v>0.61944444444444402</v>
      </c>
      <c r="B894">
        <v>122.20486779700001</v>
      </c>
      <c r="C894">
        <v>147.41694915299999</v>
      </c>
      <c r="D894">
        <v>0</v>
      </c>
      <c r="E894">
        <v>7332.2920678</v>
      </c>
      <c r="F894">
        <v>6230.8239321999999</v>
      </c>
    </row>
    <row r="895" spans="1:6" x14ac:dyDescent="0.4">
      <c r="A895" s="1">
        <v>0.62013888888888902</v>
      </c>
      <c r="B895">
        <v>122.40256271200001</v>
      </c>
      <c r="C895">
        <v>146.92881355899999</v>
      </c>
      <c r="D895">
        <v>0</v>
      </c>
      <c r="E895">
        <v>7344.1537627099997</v>
      </c>
      <c r="F895">
        <v>6231.8397966100001</v>
      </c>
    </row>
    <row r="896" spans="1:6" x14ac:dyDescent="0.4">
      <c r="A896" s="1">
        <v>0.62083333333333302</v>
      </c>
      <c r="B896">
        <v>122.598508475</v>
      </c>
      <c r="C896">
        <v>146.44067796600001</v>
      </c>
      <c r="D896">
        <v>0</v>
      </c>
      <c r="E896">
        <v>7355.9105084700004</v>
      </c>
      <c r="F896">
        <v>6232.85342373</v>
      </c>
    </row>
    <row r="897" spans="1:6" x14ac:dyDescent="0.4">
      <c r="A897" s="1">
        <v>0.62152777777777801</v>
      </c>
      <c r="B897">
        <v>122.79270508499999</v>
      </c>
      <c r="C897">
        <v>145.952542373</v>
      </c>
      <c r="D897">
        <v>0</v>
      </c>
      <c r="E897">
        <v>7367.5623050800004</v>
      </c>
      <c r="F897">
        <v>6233.8648135599997</v>
      </c>
    </row>
    <row r="898" spans="1:6" x14ac:dyDescent="0.4">
      <c r="A898" s="1">
        <v>0.62222222222222201</v>
      </c>
      <c r="B898">
        <v>122.98515254199999</v>
      </c>
      <c r="C898">
        <v>145.46440677999999</v>
      </c>
      <c r="D898">
        <v>0</v>
      </c>
      <c r="E898">
        <v>7379.1091525399997</v>
      </c>
      <c r="F898">
        <v>6234.8739661</v>
      </c>
    </row>
    <row r="899" spans="1:6" x14ac:dyDescent="0.4">
      <c r="A899" s="1">
        <v>0.62291666666666701</v>
      </c>
      <c r="B899">
        <v>123.17585084700001</v>
      </c>
      <c r="C899">
        <v>144.97627118599999</v>
      </c>
      <c r="D899">
        <v>0</v>
      </c>
      <c r="E899">
        <v>7390.5510508500001</v>
      </c>
      <c r="F899">
        <v>6235.8808813599999</v>
      </c>
    </row>
    <row r="900" spans="1:6" x14ac:dyDescent="0.4">
      <c r="A900" s="1">
        <v>0.62361111111111101</v>
      </c>
      <c r="B900">
        <v>123.3648</v>
      </c>
      <c r="C900">
        <v>144.48813559300001</v>
      </c>
      <c r="D900">
        <v>0</v>
      </c>
      <c r="E900">
        <v>7401.8879999999999</v>
      </c>
      <c r="F900">
        <v>6236.8855593199996</v>
      </c>
    </row>
    <row r="901" spans="1:6" x14ac:dyDescent="0.4">
      <c r="A901" s="1">
        <v>0.624305555555556</v>
      </c>
      <c r="B901">
        <v>123.55200000000001</v>
      </c>
      <c r="C901">
        <v>144</v>
      </c>
      <c r="D901">
        <v>0</v>
      </c>
      <c r="E901">
        <v>7413.12</v>
      </c>
      <c r="F901">
        <v>6237.8879999999999</v>
      </c>
    </row>
    <row r="902" spans="1:6" x14ac:dyDescent="0.4">
      <c r="A902" s="1">
        <v>0.625</v>
      </c>
      <c r="B902">
        <v>123.7392</v>
      </c>
      <c r="C902">
        <v>144</v>
      </c>
      <c r="D902">
        <v>0</v>
      </c>
      <c r="E902">
        <v>7424.3519999999999</v>
      </c>
      <c r="F902">
        <v>6226.9040000000005</v>
      </c>
    </row>
    <row r="903" spans="1:6" x14ac:dyDescent="0.4">
      <c r="A903" s="1">
        <v>0.625694444444444</v>
      </c>
      <c r="B903">
        <v>123.924081356</v>
      </c>
      <c r="C903">
        <v>143.51186440699999</v>
      </c>
      <c r="D903">
        <v>0</v>
      </c>
      <c r="E903">
        <v>7435.4448813600002</v>
      </c>
      <c r="F903">
        <v>6227.9036339000004</v>
      </c>
    </row>
    <row r="904" spans="1:6" x14ac:dyDescent="0.4">
      <c r="A904" s="1">
        <v>0.62638888888888899</v>
      </c>
      <c r="B904">
        <v>124.10664406799999</v>
      </c>
      <c r="C904">
        <v>143.02372881400001</v>
      </c>
      <c r="D904">
        <v>0</v>
      </c>
      <c r="E904">
        <v>7446.39864407</v>
      </c>
      <c r="F904">
        <v>6228.90046102</v>
      </c>
    </row>
    <row r="905" spans="1:6" x14ac:dyDescent="0.4">
      <c r="A905" s="1">
        <v>0.62708333333333299</v>
      </c>
      <c r="B905">
        <v>124.286888136</v>
      </c>
      <c r="C905">
        <v>142.53559322000001</v>
      </c>
      <c r="D905">
        <v>0</v>
      </c>
      <c r="E905">
        <v>7457.2132881400003</v>
      </c>
      <c r="F905">
        <v>6229.8944813600001</v>
      </c>
    </row>
    <row r="906" spans="1:6" x14ac:dyDescent="0.4">
      <c r="A906" s="1">
        <v>0.62777777777777799</v>
      </c>
      <c r="B906">
        <v>124.46481355900001</v>
      </c>
      <c r="C906">
        <v>142.047457627</v>
      </c>
      <c r="D906">
        <v>0</v>
      </c>
      <c r="E906">
        <v>7467.88881356</v>
      </c>
      <c r="F906">
        <v>6230.8856949199999</v>
      </c>
    </row>
    <row r="907" spans="1:6" x14ac:dyDescent="0.4">
      <c r="A907" s="1">
        <v>0.62847222222222199</v>
      </c>
      <c r="B907">
        <v>124.640420339</v>
      </c>
      <c r="C907">
        <v>141.55932203399999</v>
      </c>
      <c r="D907">
        <v>0</v>
      </c>
      <c r="E907">
        <v>7478.4252203400001</v>
      </c>
      <c r="F907">
        <v>6231.8741016900003</v>
      </c>
    </row>
    <row r="908" spans="1:6" x14ac:dyDescent="0.4">
      <c r="A908" s="1">
        <v>0.62916666666666698</v>
      </c>
      <c r="B908">
        <v>124.813708475</v>
      </c>
      <c r="C908">
        <v>141.07118644100001</v>
      </c>
      <c r="D908">
        <v>0</v>
      </c>
      <c r="E908">
        <v>7488.8225084699998</v>
      </c>
      <c r="F908">
        <v>6232.8597016900003</v>
      </c>
    </row>
    <row r="909" spans="1:6" x14ac:dyDescent="0.4">
      <c r="A909" s="1">
        <v>0.62986111111111098</v>
      </c>
      <c r="B909">
        <v>124.98467796600001</v>
      </c>
      <c r="C909">
        <v>140.58305084700001</v>
      </c>
      <c r="D909">
        <v>0</v>
      </c>
      <c r="E909">
        <v>7499.0806779699997</v>
      </c>
      <c r="F909">
        <v>6233.8424949199998</v>
      </c>
    </row>
    <row r="910" spans="1:6" x14ac:dyDescent="0.4">
      <c r="A910" s="1">
        <v>0.63055555555555598</v>
      </c>
      <c r="B910">
        <v>125.15332881400001</v>
      </c>
      <c r="C910">
        <v>140.094915254</v>
      </c>
      <c r="D910">
        <v>0</v>
      </c>
      <c r="E910">
        <v>7509.1997288100001</v>
      </c>
      <c r="F910">
        <v>6234.82248136</v>
      </c>
    </row>
    <row r="911" spans="1:6" x14ac:dyDescent="0.4">
      <c r="A911" s="1">
        <v>0.63124999999999998</v>
      </c>
      <c r="B911">
        <v>125.319661017</v>
      </c>
      <c r="C911">
        <v>139.60677966099999</v>
      </c>
      <c r="D911">
        <v>0</v>
      </c>
      <c r="E911">
        <v>7519.1796610199999</v>
      </c>
      <c r="F911">
        <v>6235.7996610199998</v>
      </c>
    </row>
    <row r="912" spans="1:6" x14ac:dyDescent="0.4">
      <c r="A912" s="1">
        <v>0.63194444444444398</v>
      </c>
      <c r="B912">
        <v>125.483674576</v>
      </c>
      <c r="C912">
        <v>139.11864406800001</v>
      </c>
      <c r="D912">
        <v>0</v>
      </c>
      <c r="E912">
        <v>7529.0204745800002</v>
      </c>
      <c r="F912">
        <v>6236.7740339000002</v>
      </c>
    </row>
    <row r="913" spans="1:6" x14ac:dyDescent="0.4">
      <c r="A913" s="1">
        <v>0.63263888888888897</v>
      </c>
      <c r="B913">
        <v>125.645369492</v>
      </c>
      <c r="C913">
        <v>138.630508475</v>
      </c>
      <c r="D913">
        <v>0</v>
      </c>
      <c r="E913">
        <v>7538.7221694899999</v>
      </c>
      <c r="F913">
        <v>6237.7456000000002</v>
      </c>
    </row>
    <row r="914" spans="1:6" x14ac:dyDescent="0.4">
      <c r="A914" s="1">
        <v>0.63333333333333297</v>
      </c>
      <c r="B914">
        <v>125.804745763</v>
      </c>
      <c r="C914">
        <v>138.142372881</v>
      </c>
      <c r="D914">
        <v>0</v>
      </c>
      <c r="E914">
        <v>7548.2847457600001</v>
      </c>
      <c r="F914">
        <v>6238.7143593199999</v>
      </c>
    </row>
    <row r="915" spans="1:6" x14ac:dyDescent="0.4">
      <c r="A915" s="1">
        <v>0.63402777777777797</v>
      </c>
      <c r="B915">
        <v>125.96180339</v>
      </c>
      <c r="C915">
        <v>137.65423728799999</v>
      </c>
      <c r="D915">
        <v>0</v>
      </c>
      <c r="E915">
        <v>7557.7082033899997</v>
      </c>
      <c r="F915">
        <v>6239.6803118600001</v>
      </c>
    </row>
    <row r="916" spans="1:6" x14ac:dyDescent="0.4">
      <c r="A916" s="1">
        <v>0.63472222222222197</v>
      </c>
      <c r="B916">
        <v>126.116542373</v>
      </c>
      <c r="C916">
        <v>137.16610169500001</v>
      </c>
      <c r="D916">
        <v>0</v>
      </c>
      <c r="E916">
        <v>7566.9925423699997</v>
      </c>
      <c r="F916">
        <v>6240.6434576299998</v>
      </c>
    </row>
    <row r="917" spans="1:6" x14ac:dyDescent="0.4">
      <c r="A917" s="1">
        <v>0.63541666666666696</v>
      </c>
      <c r="B917">
        <v>126.268962712</v>
      </c>
      <c r="C917">
        <v>136.677966102</v>
      </c>
      <c r="D917">
        <v>0</v>
      </c>
      <c r="E917">
        <v>7576.1377627100001</v>
      </c>
      <c r="F917">
        <v>6241.6037966100002</v>
      </c>
    </row>
    <row r="918" spans="1:6" x14ac:dyDescent="0.4">
      <c r="A918" s="1">
        <v>0.63611111111111096</v>
      </c>
      <c r="B918">
        <v>126.41906440699999</v>
      </c>
      <c r="C918">
        <v>136.189830508</v>
      </c>
      <c r="D918">
        <v>0</v>
      </c>
      <c r="E918">
        <v>7585.1438644099999</v>
      </c>
      <c r="F918">
        <v>6242.5613288100003</v>
      </c>
    </row>
    <row r="919" spans="1:6" x14ac:dyDescent="0.4">
      <c r="A919" s="1">
        <v>0.63680555555555596</v>
      </c>
      <c r="B919">
        <v>126.566847458</v>
      </c>
      <c r="C919">
        <v>135.70169491499999</v>
      </c>
      <c r="D919">
        <v>0</v>
      </c>
      <c r="E919">
        <v>7594.0108474600002</v>
      </c>
      <c r="F919">
        <v>6243.5160542399999</v>
      </c>
    </row>
    <row r="920" spans="1:6" x14ac:dyDescent="0.4">
      <c r="A920" s="1">
        <v>0.63749999999999996</v>
      </c>
      <c r="B920">
        <v>126.712311864</v>
      </c>
      <c r="C920">
        <v>135.21355932200001</v>
      </c>
      <c r="D920">
        <v>0</v>
      </c>
      <c r="E920">
        <v>7602.73871186</v>
      </c>
      <c r="F920">
        <v>6244.4679728800002</v>
      </c>
    </row>
    <row r="921" spans="1:6" x14ac:dyDescent="0.4">
      <c r="A921" s="1">
        <v>0.63819444444444495</v>
      </c>
      <c r="B921">
        <v>126.85545762700001</v>
      </c>
      <c r="C921">
        <v>134.725423729</v>
      </c>
      <c r="D921">
        <v>0</v>
      </c>
      <c r="E921">
        <v>7611.32745763</v>
      </c>
      <c r="F921">
        <v>6245.41708475</v>
      </c>
    </row>
    <row r="922" spans="1:6" x14ac:dyDescent="0.4">
      <c r="A922" s="1">
        <v>0.63888888888888895</v>
      </c>
      <c r="B922">
        <v>126.996284746</v>
      </c>
      <c r="C922">
        <v>134.23728813599999</v>
      </c>
      <c r="D922">
        <v>0</v>
      </c>
      <c r="E922">
        <v>7619.7770847499996</v>
      </c>
      <c r="F922">
        <v>6246.3633898300004</v>
      </c>
    </row>
    <row r="923" spans="1:6" x14ac:dyDescent="0.4">
      <c r="A923" s="1">
        <v>0.63958333333333295</v>
      </c>
      <c r="B923">
        <v>127.13479322000001</v>
      </c>
      <c r="C923">
        <v>133.74915254199999</v>
      </c>
      <c r="D923">
        <v>0</v>
      </c>
      <c r="E923">
        <v>7628.0875932199997</v>
      </c>
      <c r="F923">
        <v>6247.3068881400004</v>
      </c>
    </row>
    <row r="924" spans="1:6" x14ac:dyDescent="0.4">
      <c r="A924" s="1">
        <v>0.64027777777777795</v>
      </c>
      <c r="B924">
        <v>127.270983051</v>
      </c>
      <c r="C924">
        <v>133.26101694900001</v>
      </c>
      <c r="D924">
        <v>0</v>
      </c>
      <c r="E924">
        <v>7636.2589830500001</v>
      </c>
      <c r="F924">
        <v>6248.2475796600002</v>
      </c>
    </row>
    <row r="925" spans="1:6" x14ac:dyDescent="0.4">
      <c r="A925" s="1">
        <v>0.64097222222222205</v>
      </c>
      <c r="B925">
        <v>127.404854237</v>
      </c>
      <c r="C925">
        <v>132.772881356</v>
      </c>
      <c r="D925">
        <v>0</v>
      </c>
      <c r="E925">
        <v>7644.2912542399999</v>
      </c>
      <c r="F925">
        <v>6249.1854644100003</v>
      </c>
    </row>
    <row r="926" spans="1:6" x14ac:dyDescent="0.4">
      <c r="A926" s="1">
        <v>0.64166666666666705</v>
      </c>
      <c r="B926">
        <v>127.53640677999999</v>
      </c>
      <c r="C926">
        <v>132.28474576299999</v>
      </c>
      <c r="D926">
        <v>0</v>
      </c>
      <c r="E926">
        <v>7652.1844067800002</v>
      </c>
      <c r="F926">
        <v>6250.1205423700003</v>
      </c>
    </row>
    <row r="927" spans="1:6" x14ac:dyDescent="0.4">
      <c r="A927" s="1">
        <v>0.64236111111111105</v>
      </c>
      <c r="B927">
        <v>127.665640678</v>
      </c>
      <c r="C927">
        <v>131.79661016899999</v>
      </c>
      <c r="D927">
        <v>0</v>
      </c>
      <c r="E927">
        <v>7659.93844068</v>
      </c>
      <c r="F927">
        <v>6251.0528135599998</v>
      </c>
    </row>
    <row r="928" spans="1:6" x14ac:dyDescent="0.4">
      <c r="A928" s="1">
        <v>0.64305555555555605</v>
      </c>
      <c r="B928">
        <v>127.792555932</v>
      </c>
      <c r="C928">
        <v>131.30847457600001</v>
      </c>
      <c r="D928">
        <v>0</v>
      </c>
      <c r="E928">
        <v>7667.5533559300002</v>
      </c>
      <c r="F928">
        <v>6251.9822779699998</v>
      </c>
    </row>
    <row r="929" spans="1:6" x14ac:dyDescent="0.4">
      <c r="A929" s="1">
        <v>0.64375000000000004</v>
      </c>
      <c r="B929">
        <v>127.917152542</v>
      </c>
      <c r="C929">
        <v>130.820338983</v>
      </c>
      <c r="D929">
        <v>0</v>
      </c>
      <c r="E929">
        <v>7675.0291525399998</v>
      </c>
      <c r="F929">
        <v>6252.9089355899996</v>
      </c>
    </row>
    <row r="930" spans="1:6" x14ac:dyDescent="0.4">
      <c r="A930" s="1">
        <v>0.64444444444444404</v>
      </c>
      <c r="B930">
        <v>128.03943050800001</v>
      </c>
      <c r="C930">
        <v>130.33220338999999</v>
      </c>
      <c r="D930">
        <v>0</v>
      </c>
      <c r="E930">
        <v>7682.3658305099998</v>
      </c>
      <c r="F930">
        <v>6253.8327864399998</v>
      </c>
    </row>
    <row r="931" spans="1:6" x14ac:dyDescent="0.4">
      <c r="A931" s="1">
        <v>0.64513888888888904</v>
      </c>
      <c r="B931">
        <v>128.159389831</v>
      </c>
      <c r="C931">
        <v>129.84406779700001</v>
      </c>
      <c r="D931">
        <v>0</v>
      </c>
      <c r="E931">
        <v>7689.5633898300002</v>
      </c>
      <c r="F931">
        <v>6254.7538305099997</v>
      </c>
    </row>
    <row r="932" spans="1:6" x14ac:dyDescent="0.4">
      <c r="A932" s="1">
        <v>0.64583333333333304</v>
      </c>
      <c r="B932">
        <v>128.277030508</v>
      </c>
      <c r="C932">
        <v>129.35593220300001</v>
      </c>
      <c r="D932">
        <v>0</v>
      </c>
      <c r="E932">
        <v>7696.6218305100001</v>
      </c>
      <c r="F932">
        <v>6255.6720678000001</v>
      </c>
    </row>
    <row r="933" spans="1:6" x14ac:dyDescent="0.4">
      <c r="A933" s="1">
        <v>0.64652777777777803</v>
      </c>
      <c r="B933">
        <v>128.392352542</v>
      </c>
      <c r="C933">
        <v>128.86779661</v>
      </c>
      <c r="D933">
        <v>0</v>
      </c>
      <c r="E933">
        <v>7703.5411525400004</v>
      </c>
      <c r="F933">
        <v>6256.5874983100002</v>
      </c>
    </row>
    <row r="934" spans="1:6" x14ac:dyDescent="0.4">
      <c r="A934" s="1">
        <v>0.64722222222222203</v>
      </c>
      <c r="B934">
        <v>128.50535593199999</v>
      </c>
      <c r="C934">
        <v>128.37966101699999</v>
      </c>
      <c r="D934">
        <v>0</v>
      </c>
      <c r="E934">
        <v>7710.3213559300002</v>
      </c>
      <c r="F934">
        <v>6257.5001220300001</v>
      </c>
    </row>
    <row r="935" spans="1:6" x14ac:dyDescent="0.4">
      <c r="A935" s="1">
        <v>0.64791666666666703</v>
      </c>
      <c r="B935">
        <v>128.61604067799999</v>
      </c>
      <c r="C935">
        <v>127.89152542399999</v>
      </c>
      <c r="D935">
        <v>0</v>
      </c>
      <c r="E935">
        <v>7716.9624406800003</v>
      </c>
      <c r="F935">
        <v>6258.4099389800003</v>
      </c>
    </row>
    <row r="936" spans="1:6" x14ac:dyDescent="0.4">
      <c r="A936" s="1">
        <v>0.64861111111111103</v>
      </c>
      <c r="B936">
        <v>128.72440678000001</v>
      </c>
      <c r="C936">
        <v>127.403389831</v>
      </c>
      <c r="D936">
        <v>0</v>
      </c>
      <c r="E936">
        <v>7723.46440678</v>
      </c>
      <c r="F936">
        <v>6259.3169491500003</v>
      </c>
    </row>
    <row r="937" spans="1:6" x14ac:dyDescent="0.4">
      <c r="A937" s="1">
        <v>0.64930555555555602</v>
      </c>
      <c r="B937">
        <v>128.830454237</v>
      </c>
      <c r="C937">
        <v>126.915254237</v>
      </c>
      <c r="D937">
        <v>0</v>
      </c>
      <c r="E937">
        <v>7729.82725424</v>
      </c>
      <c r="F937">
        <v>6260.2211525399998</v>
      </c>
    </row>
    <row r="938" spans="1:6" x14ac:dyDescent="0.4">
      <c r="A938" s="1">
        <v>0.65</v>
      </c>
      <c r="B938">
        <v>128.93418305099999</v>
      </c>
      <c r="C938">
        <v>126.427118644</v>
      </c>
      <c r="D938">
        <v>0</v>
      </c>
      <c r="E938">
        <v>7736.0509830499996</v>
      </c>
      <c r="F938">
        <v>6261.1225491499999</v>
      </c>
    </row>
    <row r="939" spans="1:6" x14ac:dyDescent="0.4">
      <c r="A939" s="1">
        <v>0.65069444444444402</v>
      </c>
      <c r="B939">
        <v>129.03559322000001</v>
      </c>
      <c r="C939">
        <v>125.93898305099999</v>
      </c>
      <c r="D939">
        <v>0</v>
      </c>
      <c r="E939">
        <v>7742.1355932200004</v>
      </c>
      <c r="F939">
        <v>6262.0211389799997</v>
      </c>
    </row>
    <row r="940" spans="1:6" x14ac:dyDescent="0.4">
      <c r="A940" s="1">
        <v>0.65138888888888902</v>
      </c>
      <c r="B940">
        <v>129.134684746</v>
      </c>
      <c r="C940">
        <v>125.450847458</v>
      </c>
      <c r="D940">
        <v>0</v>
      </c>
      <c r="E940">
        <v>7748.0810847499997</v>
      </c>
      <c r="F940">
        <v>6262.91692203</v>
      </c>
    </row>
    <row r="941" spans="1:6" x14ac:dyDescent="0.4">
      <c r="A941" s="1">
        <v>0.65208333333333302</v>
      </c>
      <c r="B941">
        <v>129.231457627</v>
      </c>
      <c r="C941">
        <v>124.962711864</v>
      </c>
      <c r="D941">
        <v>0</v>
      </c>
      <c r="E941">
        <v>7753.8874576300004</v>
      </c>
      <c r="F941">
        <v>6263.8098983099999</v>
      </c>
    </row>
    <row r="942" spans="1:6" x14ac:dyDescent="0.4">
      <c r="A942" s="1">
        <v>0.65277777777777801</v>
      </c>
      <c r="B942">
        <v>129.32591186400001</v>
      </c>
      <c r="C942">
        <v>124.474576271</v>
      </c>
      <c r="D942">
        <v>0</v>
      </c>
      <c r="E942">
        <v>7759.5547118599998</v>
      </c>
      <c r="F942">
        <v>6264.7000678000004</v>
      </c>
    </row>
    <row r="943" spans="1:6" x14ac:dyDescent="0.4">
      <c r="A943" s="1">
        <v>0.65347222222222201</v>
      </c>
      <c r="B943">
        <v>129.41804745799999</v>
      </c>
      <c r="C943">
        <v>123.98644067799999</v>
      </c>
      <c r="D943">
        <v>0</v>
      </c>
      <c r="E943">
        <v>7765.0828474600003</v>
      </c>
      <c r="F943">
        <v>6265.5874305099996</v>
      </c>
    </row>
    <row r="944" spans="1:6" x14ac:dyDescent="0.4">
      <c r="A944" s="1">
        <v>0.65416666666666701</v>
      </c>
      <c r="B944">
        <v>129.507864407</v>
      </c>
      <c r="C944">
        <v>123.498305085</v>
      </c>
      <c r="D944">
        <v>0</v>
      </c>
      <c r="E944">
        <v>7770.4718644100003</v>
      </c>
      <c r="F944">
        <v>6266.4719864400004</v>
      </c>
    </row>
    <row r="945" spans="1:6" x14ac:dyDescent="0.4">
      <c r="A945" s="1">
        <v>0.65486111111111101</v>
      </c>
      <c r="B945">
        <v>129.595362712</v>
      </c>
      <c r="C945">
        <v>123.010169492</v>
      </c>
      <c r="D945">
        <v>0</v>
      </c>
      <c r="E945">
        <v>7775.7217627099999</v>
      </c>
      <c r="F945">
        <v>6267.3537355899998</v>
      </c>
    </row>
    <row r="946" spans="1:6" x14ac:dyDescent="0.4">
      <c r="A946" s="1">
        <v>0.655555555555556</v>
      </c>
      <c r="B946">
        <v>129.68054237300001</v>
      </c>
      <c r="C946">
        <v>122.522033898</v>
      </c>
      <c r="D946">
        <v>0</v>
      </c>
      <c r="E946">
        <v>7780.8325423699998</v>
      </c>
      <c r="F946">
        <v>6268.2326779699997</v>
      </c>
    </row>
    <row r="947" spans="1:6" x14ac:dyDescent="0.4">
      <c r="A947" s="1">
        <v>0.65625</v>
      </c>
      <c r="B947">
        <v>129.76340339000001</v>
      </c>
      <c r="C947">
        <v>122.03389830499999</v>
      </c>
      <c r="D947">
        <v>0</v>
      </c>
      <c r="E947">
        <v>7785.8042033900001</v>
      </c>
      <c r="F947">
        <v>6269.1088135600003</v>
      </c>
    </row>
    <row r="948" spans="1:6" x14ac:dyDescent="0.4">
      <c r="A948" s="1">
        <v>0.656944444444444</v>
      </c>
      <c r="B948">
        <v>129.84394576299999</v>
      </c>
      <c r="C948">
        <v>121.545762712</v>
      </c>
      <c r="D948">
        <v>0</v>
      </c>
      <c r="E948">
        <v>7790.6367457599999</v>
      </c>
      <c r="F948">
        <v>6269.9821423699996</v>
      </c>
    </row>
    <row r="949" spans="1:6" x14ac:dyDescent="0.4">
      <c r="A949" s="1">
        <v>0.65763888888888899</v>
      </c>
      <c r="B949">
        <v>129.92216949199999</v>
      </c>
      <c r="C949">
        <v>121.057627119</v>
      </c>
      <c r="D949">
        <v>0</v>
      </c>
      <c r="E949">
        <v>7795.3301694900001</v>
      </c>
      <c r="F949">
        <v>6270.8526644100002</v>
      </c>
    </row>
    <row r="950" spans="1:6" x14ac:dyDescent="0.4">
      <c r="A950" s="1">
        <v>0.65833333333333299</v>
      </c>
      <c r="B950">
        <v>129.99807457599999</v>
      </c>
      <c r="C950">
        <v>120.569491525</v>
      </c>
      <c r="D950">
        <v>0</v>
      </c>
      <c r="E950">
        <v>7799.8844745799997</v>
      </c>
      <c r="F950">
        <v>6271.7203796599997</v>
      </c>
    </row>
    <row r="951" spans="1:6" x14ac:dyDescent="0.4">
      <c r="A951" s="1">
        <v>0.65902777777777799</v>
      </c>
      <c r="B951">
        <v>130.071661017</v>
      </c>
      <c r="C951">
        <v>120.08135593199999</v>
      </c>
      <c r="D951">
        <v>0</v>
      </c>
      <c r="E951">
        <v>7804.2996610199998</v>
      </c>
      <c r="F951">
        <v>6272.5852881399996</v>
      </c>
    </row>
    <row r="952" spans="1:6" x14ac:dyDescent="0.4">
      <c r="A952" s="1">
        <v>0.65972222222222199</v>
      </c>
      <c r="B952">
        <v>130.14292881399999</v>
      </c>
      <c r="C952">
        <v>119.593220339</v>
      </c>
      <c r="D952">
        <v>0</v>
      </c>
      <c r="E952">
        <v>7808.5757288100003</v>
      </c>
      <c r="F952">
        <v>6273.4473898300002</v>
      </c>
    </row>
    <row r="953" spans="1:6" x14ac:dyDescent="0.4">
      <c r="A953" s="1">
        <v>0.66041666666666698</v>
      </c>
      <c r="B953">
        <v>130.211877966</v>
      </c>
      <c r="C953">
        <v>119.105084746</v>
      </c>
      <c r="D953">
        <v>0</v>
      </c>
      <c r="E953">
        <v>7812.7126779700002</v>
      </c>
      <c r="F953">
        <v>6274.3066847500004</v>
      </c>
    </row>
    <row r="954" spans="1:6" x14ac:dyDescent="0.4">
      <c r="A954" s="1">
        <v>0.66111111111111098</v>
      </c>
      <c r="B954">
        <v>130.278508475</v>
      </c>
      <c r="C954">
        <v>118.61694915299999</v>
      </c>
      <c r="D954">
        <v>0</v>
      </c>
      <c r="E954">
        <v>7816.7105084699997</v>
      </c>
      <c r="F954">
        <v>6275.1631728800003</v>
      </c>
    </row>
    <row r="955" spans="1:6" x14ac:dyDescent="0.4">
      <c r="A955" s="1">
        <v>0.66180555555555598</v>
      </c>
      <c r="B955">
        <v>130.34282033900001</v>
      </c>
      <c r="C955">
        <v>118.12881355899999</v>
      </c>
      <c r="D955">
        <v>0</v>
      </c>
      <c r="E955">
        <v>7820.5692203400004</v>
      </c>
      <c r="F955">
        <v>6276.0168542399997</v>
      </c>
    </row>
    <row r="956" spans="1:6" x14ac:dyDescent="0.4">
      <c r="A956" s="1">
        <v>0.66249999999999998</v>
      </c>
      <c r="B956">
        <v>130.40481355899999</v>
      </c>
      <c r="C956">
        <v>117.640677966</v>
      </c>
      <c r="D956">
        <v>0</v>
      </c>
      <c r="E956">
        <v>7824.2888135599997</v>
      </c>
      <c r="F956">
        <v>6276.8677288099998</v>
      </c>
    </row>
    <row r="957" spans="1:6" x14ac:dyDescent="0.4">
      <c r="A957" s="1">
        <v>0.66319444444444398</v>
      </c>
      <c r="B957">
        <v>130.464488136</v>
      </c>
      <c r="C957">
        <v>117.152542373</v>
      </c>
      <c r="D957">
        <v>0</v>
      </c>
      <c r="E957">
        <v>7827.8692881400002</v>
      </c>
      <c r="F957">
        <v>6277.7157966100003</v>
      </c>
    </row>
    <row r="958" spans="1:6" x14ac:dyDescent="0.4">
      <c r="A958" s="1">
        <v>0.66388888888888897</v>
      </c>
      <c r="B958">
        <v>130.52184406800001</v>
      </c>
      <c r="C958">
        <v>116.66440677999999</v>
      </c>
      <c r="D958">
        <v>0</v>
      </c>
      <c r="E958">
        <v>7831.3106440700003</v>
      </c>
      <c r="F958">
        <v>6278.5610576299996</v>
      </c>
    </row>
    <row r="959" spans="1:6" x14ac:dyDescent="0.4">
      <c r="A959" s="1">
        <v>0.66458333333333297</v>
      </c>
      <c r="B959">
        <v>130.576881356</v>
      </c>
      <c r="C959">
        <v>116.17627118599999</v>
      </c>
      <c r="D959">
        <v>0</v>
      </c>
      <c r="E959">
        <v>7834.6128813599998</v>
      </c>
      <c r="F959">
        <v>6279.4035118600004</v>
      </c>
    </row>
    <row r="960" spans="1:6" x14ac:dyDescent="0.4">
      <c r="A960" s="1">
        <v>0.66527777777777797</v>
      </c>
      <c r="B960">
        <v>130.62960000000001</v>
      </c>
      <c r="C960">
        <v>115.688135593</v>
      </c>
      <c r="D960">
        <v>0</v>
      </c>
      <c r="E960">
        <v>7837.7759999999998</v>
      </c>
      <c r="F960">
        <v>6280.2431593199999</v>
      </c>
    </row>
    <row r="961" spans="1:6" x14ac:dyDescent="0.4">
      <c r="A961" s="1">
        <v>0.66597222222222197</v>
      </c>
      <c r="B961">
        <v>130.68</v>
      </c>
      <c r="C961">
        <v>115.2</v>
      </c>
      <c r="D961">
        <v>0</v>
      </c>
      <c r="E961">
        <v>7840.8</v>
      </c>
      <c r="F961">
        <v>6281.08</v>
      </c>
    </row>
    <row r="962" spans="1:6" x14ac:dyDescent="0.4">
      <c r="A962" s="1">
        <v>0.66666666666666696</v>
      </c>
      <c r="B962">
        <v>130.7304</v>
      </c>
      <c r="C962">
        <v>115.2</v>
      </c>
      <c r="D962">
        <v>0</v>
      </c>
      <c r="E962">
        <v>7843.8239999999996</v>
      </c>
      <c r="F962">
        <v>6261.9304000000002</v>
      </c>
    </row>
    <row r="963" spans="1:6" x14ac:dyDescent="0.4">
      <c r="A963" s="1">
        <v>0.66736111111111096</v>
      </c>
      <c r="B963">
        <v>130.77864406800001</v>
      </c>
      <c r="C963">
        <v>114.71186440699999</v>
      </c>
      <c r="D963">
        <v>0</v>
      </c>
      <c r="E963">
        <v>7846.7186440699998</v>
      </c>
      <c r="F963">
        <v>6260.5955932200004</v>
      </c>
    </row>
    <row r="964" spans="1:6" x14ac:dyDescent="0.4">
      <c r="A964" s="1">
        <v>0.66805555555555596</v>
      </c>
      <c r="B964">
        <v>130.824732203</v>
      </c>
      <c r="C964">
        <v>114.223728814</v>
      </c>
      <c r="D964">
        <v>0</v>
      </c>
      <c r="E964">
        <v>7849.4839321999998</v>
      </c>
      <c r="F964">
        <v>6259.2586305100003</v>
      </c>
    </row>
    <row r="965" spans="1:6" x14ac:dyDescent="0.4">
      <c r="A965" s="1">
        <v>0.66874999999999996</v>
      </c>
      <c r="B965">
        <v>130.86866440700001</v>
      </c>
      <c r="C965">
        <v>113.73559322</v>
      </c>
      <c r="D965">
        <v>0</v>
      </c>
      <c r="E965">
        <v>7852.1198644100004</v>
      </c>
      <c r="F965">
        <v>6257.9195118600001</v>
      </c>
    </row>
    <row r="966" spans="1:6" x14ac:dyDescent="0.4">
      <c r="A966" s="1">
        <v>0.66944444444444495</v>
      </c>
      <c r="B966">
        <v>130.91044067799999</v>
      </c>
      <c r="C966">
        <v>113.247457627</v>
      </c>
      <c r="D966">
        <v>0</v>
      </c>
      <c r="E966">
        <v>7854.6264406800001</v>
      </c>
      <c r="F966">
        <v>6256.5782372900003</v>
      </c>
    </row>
    <row r="967" spans="1:6" x14ac:dyDescent="0.4">
      <c r="A967" s="1">
        <v>0.67013888888888895</v>
      </c>
      <c r="B967">
        <v>130.950061017</v>
      </c>
      <c r="C967">
        <v>112.75932203399999</v>
      </c>
      <c r="D967">
        <v>0</v>
      </c>
      <c r="E967">
        <v>7857.0036610200004</v>
      </c>
      <c r="F967">
        <v>6255.2348067800003</v>
      </c>
    </row>
    <row r="968" spans="1:6" x14ac:dyDescent="0.4">
      <c r="A968" s="1">
        <v>0.67083333333333295</v>
      </c>
      <c r="B968">
        <v>130.98752542400001</v>
      </c>
      <c r="C968">
        <v>112.271186441</v>
      </c>
      <c r="D968">
        <v>0</v>
      </c>
      <c r="E968">
        <v>7859.2515254199998</v>
      </c>
      <c r="F968">
        <v>6253.8892203400001</v>
      </c>
    </row>
    <row r="969" spans="1:6" x14ac:dyDescent="0.4">
      <c r="A969" s="1">
        <v>0.67152777777777795</v>
      </c>
      <c r="B969">
        <v>131.02283389799999</v>
      </c>
      <c r="C969">
        <v>111.783050847</v>
      </c>
      <c r="D969">
        <v>0</v>
      </c>
      <c r="E969">
        <v>7861.3700338999997</v>
      </c>
      <c r="F969">
        <v>6252.5414779700004</v>
      </c>
    </row>
    <row r="970" spans="1:6" x14ac:dyDescent="0.4">
      <c r="A970" s="1">
        <v>0.67222222222222205</v>
      </c>
      <c r="B970">
        <v>131.05598644099999</v>
      </c>
      <c r="C970">
        <v>111.294915254</v>
      </c>
      <c r="D970">
        <v>0</v>
      </c>
      <c r="E970">
        <v>7863.3591864399996</v>
      </c>
      <c r="F970">
        <v>6251.1915796599997</v>
      </c>
    </row>
    <row r="971" spans="1:6" x14ac:dyDescent="0.4">
      <c r="A971" s="1">
        <v>0.67291666666666705</v>
      </c>
      <c r="B971">
        <v>131.086983051</v>
      </c>
      <c r="C971">
        <v>110.80677966099999</v>
      </c>
      <c r="D971">
        <v>0</v>
      </c>
      <c r="E971">
        <v>7865.2189830500001</v>
      </c>
      <c r="F971">
        <v>6249.8395254200004</v>
      </c>
    </row>
    <row r="972" spans="1:6" x14ac:dyDescent="0.4">
      <c r="A972" s="1">
        <v>0.67361111111111105</v>
      </c>
      <c r="B972">
        <v>131.115823729</v>
      </c>
      <c r="C972">
        <v>110.318644068</v>
      </c>
      <c r="D972">
        <v>0</v>
      </c>
      <c r="E972">
        <v>7866.9494237299996</v>
      </c>
      <c r="F972">
        <v>6248.48531525</v>
      </c>
    </row>
    <row r="973" spans="1:6" x14ac:dyDescent="0.4">
      <c r="A973" s="1">
        <v>0.67430555555555605</v>
      </c>
      <c r="B973">
        <v>131.142508475</v>
      </c>
      <c r="C973">
        <v>109.830508475</v>
      </c>
      <c r="D973">
        <v>0</v>
      </c>
      <c r="E973">
        <v>7868.5505084699998</v>
      </c>
      <c r="F973">
        <v>6247.1289491500002</v>
      </c>
    </row>
    <row r="974" spans="1:6" x14ac:dyDescent="0.4">
      <c r="A974" s="1">
        <v>0.67500000000000004</v>
      </c>
      <c r="B974">
        <v>131.16703728799999</v>
      </c>
      <c r="C974">
        <v>109.342372881</v>
      </c>
      <c r="D974">
        <v>0</v>
      </c>
      <c r="E974">
        <v>7870.0222372899998</v>
      </c>
      <c r="F974">
        <v>6245.77042712</v>
      </c>
    </row>
    <row r="975" spans="1:6" x14ac:dyDescent="0.4">
      <c r="A975" s="1">
        <v>0.67569444444444404</v>
      </c>
      <c r="B975">
        <v>131.18941016900001</v>
      </c>
      <c r="C975">
        <v>108.85423728799999</v>
      </c>
      <c r="D975">
        <v>0</v>
      </c>
      <c r="E975">
        <v>7871.3646101699997</v>
      </c>
      <c r="F975">
        <v>6244.4097491499997</v>
      </c>
    </row>
    <row r="976" spans="1:6" x14ac:dyDescent="0.4">
      <c r="A976" s="1">
        <v>0.67638888888888904</v>
      </c>
      <c r="B976">
        <v>131.209627119</v>
      </c>
      <c r="C976">
        <v>108.366101695</v>
      </c>
      <c r="D976">
        <v>0</v>
      </c>
      <c r="E976">
        <v>7872.5776271200002</v>
      </c>
      <c r="F976">
        <v>6243.04691525</v>
      </c>
    </row>
    <row r="977" spans="1:6" x14ac:dyDescent="0.4">
      <c r="A977" s="1">
        <v>0.67708333333333304</v>
      </c>
      <c r="B977">
        <v>131.22768813600001</v>
      </c>
      <c r="C977">
        <v>107.877966102</v>
      </c>
      <c r="D977">
        <v>0</v>
      </c>
      <c r="E977">
        <v>7873.6612881399997</v>
      </c>
      <c r="F977">
        <v>6241.68192542</v>
      </c>
    </row>
    <row r="978" spans="1:6" x14ac:dyDescent="0.4">
      <c r="A978" s="1">
        <v>0.67777777777777803</v>
      </c>
      <c r="B978">
        <v>131.24359322000001</v>
      </c>
      <c r="C978">
        <v>107.389830508</v>
      </c>
      <c r="D978">
        <v>0</v>
      </c>
      <c r="E978">
        <v>7874.6155932199999</v>
      </c>
      <c r="F978">
        <v>6240.3147796599997</v>
      </c>
    </row>
    <row r="979" spans="1:6" x14ac:dyDescent="0.4">
      <c r="A979" s="1">
        <v>0.67847222222222203</v>
      </c>
      <c r="B979">
        <v>131.257342373</v>
      </c>
      <c r="C979">
        <v>106.90169491499999</v>
      </c>
      <c r="D979">
        <v>0</v>
      </c>
      <c r="E979">
        <v>7875.44054237</v>
      </c>
      <c r="F979">
        <v>6238.94547797</v>
      </c>
    </row>
    <row r="980" spans="1:6" x14ac:dyDescent="0.4">
      <c r="A980" s="1">
        <v>0.67916666666666703</v>
      </c>
      <c r="B980">
        <v>131.26893559300001</v>
      </c>
      <c r="C980">
        <v>106.413559322</v>
      </c>
      <c r="D980">
        <v>0</v>
      </c>
      <c r="E980">
        <v>7876.1361355899999</v>
      </c>
      <c r="F980">
        <v>6237.5740203400001</v>
      </c>
    </row>
    <row r="981" spans="1:6" x14ac:dyDescent="0.4">
      <c r="A981" s="1">
        <v>0.67986111111111103</v>
      </c>
      <c r="B981">
        <v>131.278372881</v>
      </c>
      <c r="C981">
        <v>105.925423729</v>
      </c>
      <c r="D981">
        <v>0</v>
      </c>
      <c r="E981">
        <v>7876.7023728800004</v>
      </c>
      <c r="F981">
        <v>6236.2004067799999</v>
      </c>
    </row>
    <row r="982" spans="1:6" x14ac:dyDescent="0.4">
      <c r="A982" s="1">
        <v>0.68055555555555602</v>
      </c>
      <c r="B982">
        <v>131.28565423699999</v>
      </c>
      <c r="C982">
        <v>105.43728813600001</v>
      </c>
      <c r="D982">
        <v>0</v>
      </c>
      <c r="E982">
        <v>7877.1392542399999</v>
      </c>
      <c r="F982">
        <v>6234.8246372900003</v>
      </c>
    </row>
    <row r="983" spans="1:6" x14ac:dyDescent="0.4">
      <c r="A983" s="1">
        <v>0.68125000000000002</v>
      </c>
      <c r="B983">
        <v>131.29077966099999</v>
      </c>
      <c r="C983">
        <v>104.94915254199999</v>
      </c>
      <c r="D983">
        <v>0</v>
      </c>
      <c r="E983">
        <v>7877.4467796600002</v>
      </c>
      <c r="F983">
        <v>6233.4467118599996</v>
      </c>
    </row>
    <row r="984" spans="1:6" x14ac:dyDescent="0.4">
      <c r="A984" s="1">
        <v>0.68194444444444402</v>
      </c>
      <c r="B984">
        <v>131.29374915299999</v>
      </c>
      <c r="C984">
        <v>104.461016949</v>
      </c>
      <c r="D984">
        <v>0</v>
      </c>
      <c r="E984">
        <v>7877.6249491500002</v>
      </c>
      <c r="F984">
        <v>6232.0666305100003</v>
      </c>
    </row>
    <row r="985" spans="1:6" x14ac:dyDescent="0.4">
      <c r="A985" s="1">
        <v>0.68263888888888902</v>
      </c>
      <c r="B985">
        <v>131.29456271199999</v>
      </c>
      <c r="C985">
        <v>103.972881356</v>
      </c>
      <c r="D985">
        <v>0</v>
      </c>
      <c r="E985">
        <v>7877.6737627100001</v>
      </c>
      <c r="F985">
        <v>6230.6843932199999</v>
      </c>
    </row>
    <row r="986" spans="1:6" x14ac:dyDescent="0.4">
      <c r="A986" s="1">
        <v>0.68333333333333302</v>
      </c>
      <c r="B986">
        <v>131.29322033899999</v>
      </c>
      <c r="C986">
        <v>103.48474576300001</v>
      </c>
      <c r="D986">
        <v>0</v>
      </c>
      <c r="E986">
        <v>7877.5932203399998</v>
      </c>
      <c r="F986">
        <v>6229.3</v>
      </c>
    </row>
    <row r="987" spans="1:6" x14ac:dyDescent="0.4">
      <c r="A987" s="1">
        <v>0.68402777777777801</v>
      </c>
      <c r="B987">
        <v>131.28972203399999</v>
      </c>
      <c r="C987">
        <v>102.99661016899999</v>
      </c>
      <c r="D987">
        <v>0</v>
      </c>
      <c r="E987">
        <v>7877.3833220300003</v>
      </c>
      <c r="F987">
        <v>6227.9134508500001</v>
      </c>
    </row>
    <row r="988" spans="1:6" x14ac:dyDescent="0.4">
      <c r="A988" s="1">
        <v>0.68472222222222201</v>
      </c>
      <c r="B988">
        <v>131.28406779700001</v>
      </c>
      <c r="C988">
        <v>102.508474576</v>
      </c>
      <c r="D988">
        <v>0</v>
      </c>
      <c r="E988">
        <v>7877.0440678000004</v>
      </c>
      <c r="F988">
        <v>6226.5247457599999</v>
      </c>
    </row>
    <row r="989" spans="1:6" x14ac:dyDescent="0.4">
      <c r="A989" s="1">
        <v>0.68541666666666701</v>
      </c>
      <c r="B989">
        <v>131.27625762700001</v>
      </c>
      <c r="C989">
        <v>102.020338983</v>
      </c>
      <c r="D989">
        <v>0</v>
      </c>
      <c r="E989">
        <v>7876.5754576299996</v>
      </c>
      <c r="F989">
        <v>6225.1338847500001</v>
      </c>
    </row>
    <row r="990" spans="1:6" x14ac:dyDescent="0.4">
      <c r="A990" s="1">
        <v>0.68611111111111101</v>
      </c>
      <c r="B990">
        <v>131.26629152500001</v>
      </c>
      <c r="C990">
        <v>101.53220339000001</v>
      </c>
      <c r="D990">
        <v>0</v>
      </c>
      <c r="E990">
        <v>7875.9774915300004</v>
      </c>
      <c r="F990">
        <v>6223.7408678000002</v>
      </c>
    </row>
    <row r="991" spans="1:6" x14ac:dyDescent="0.4">
      <c r="A991" s="1">
        <v>0.686805555555556</v>
      </c>
      <c r="B991">
        <v>131.25416949199999</v>
      </c>
      <c r="C991">
        <v>101.044067797</v>
      </c>
      <c r="D991">
        <v>0</v>
      </c>
      <c r="E991">
        <v>7875.2501694900002</v>
      </c>
      <c r="F991">
        <v>6222.3456949199999</v>
      </c>
    </row>
    <row r="992" spans="1:6" x14ac:dyDescent="0.4">
      <c r="A992" s="1">
        <v>0.6875</v>
      </c>
      <c r="B992">
        <v>131.23989152499999</v>
      </c>
      <c r="C992">
        <v>100.555932203</v>
      </c>
      <c r="D992">
        <v>0</v>
      </c>
      <c r="E992">
        <v>7874.3934915299997</v>
      </c>
      <c r="F992">
        <v>6220.9483661000004</v>
      </c>
    </row>
    <row r="993" spans="1:6" x14ac:dyDescent="0.4">
      <c r="A993" s="1">
        <v>0.688194444444444</v>
      </c>
      <c r="B993">
        <v>131.22345762699999</v>
      </c>
      <c r="C993">
        <v>100.06779661</v>
      </c>
      <c r="D993">
        <v>0</v>
      </c>
      <c r="E993">
        <v>7873.40745763</v>
      </c>
      <c r="F993">
        <v>6219.5488813600005</v>
      </c>
    </row>
    <row r="994" spans="1:6" x14ac:dyDescent="0.4">
      <c r="A994" s="1">
        <v>0.68888888888888899</v>
      </c>
      <c r="B994">
        <v>131.20486779699999</v>
      </c>
      <c r="C994">
        <v>99.579661016900005</v>
      </c>
      <c r="D994">
        <v>0</v>
      </c>
      <c r="E994">
        <v>7872.2920678</v>
      </c>
      <c r="F994">
        <v>6218.1472406800003</v>
      </c>
    </row>
    <row r="995" spans="1:6" x14ac:dyDescent="0.4">
      <c r="A995" s="1">
        <v>0.68958333333333299</v>
      </c>
      <c r="B995">
        <v>131.18412203400001</v>
      </c>
      <c r="C995">
        <v>99.091525423700006</v>
      </c>
      <c r="D995">
        <v>0</v>
      </c>
      <c r="E995">
        <v>7871.04732203</v>
      </c>
      <c r="F995">
        <v>6216.7434440699999</v>
      </c>
    </row>
    <row r="996" spans="1:6" x14ac:dyDescent="0.4">
      <c r="A996" s="1">
        <v>0.69027777777777799</v>
      </c>
      <c r="B996">
        <v>131.16122033900001</v>
      </c>
      <c r="C996">
        <v>98.603389830500006</v>
      </c>
      <c r="D996">
        <v>0</v>
      </c>
      <c r="E996">
        <v>7869.6732203399997</v>
      </c>
      <c r="F996">
        <v>6215.3374915300001</v>
      </c>
    </row>
    <row r="997" spans="1:6" x14ac:dyDescent="0.4">
      <c r="A997" s="1">
        <v>0.69097222222222199</v>
      </c>
      <c r="B997">
        <v>131.13616271199999</v>
      </c>
      <c r="C997">
        <v>98.115254237299993</v>
      </c>
      <c r="D997">
        <v>0</v>
      </c>
      <c r="E997">
        <v>7868.1697627100002</v>
      </c>
      <c r="F997">
        <v>6213.9293830500001</v>
      </c>
    </row>
    <row r="998" spans="1:6" x14ac:dyDescent="0.4">
      <c r="A998" s="1">
        <v>0.69166666666666698</v>
      </c>
      <c r="B998">
        <v>131.108949153</v>
      </c>
      <c r="C998">
        <v>97.627118644099994</v>
      </c>
      <c r="D998">
        <v>0</v>
      </c>
      <c r="E998">
        <v>7866.5369491499996</v>
      </c>
      <c r="F998">
        <v>6212.5191186399998</v>
      </c>
    </row>
    <row r="999" spans="1:6" x14ac:dyDescent="0.4">
      <c r="A999" s="1">
        <v>0.69236111111111098</v>
      </c>
      <c r="B999">
        <v>131.079579661</v>
      </c>
      <c r="C999">
        <v>97.138983050799993</v>
      </c>
      <c r="D999">
        <v>0</v>
      </c>
      <c r="E999">
        <v>7864.7747796599997</v>
      </c>
      <c r="F999">
        <v>6211.10669831</v>
      </c>
    </row>
    <row r="1000" spans="1:6" x14ac:dyDescent="0.4">
      <c r="A1000" s="1">
        <v>0.69305555555555598</v>
      </c>
      <c r="B1000">
        <v>131.048054237</v>
      </c>
      <c r="C1000">
        <v>96.650847457599994</v>
      </c>
      <c r="D1000">
        <v>0</v>
      </c>
      <c r="E1000">
        <v>7862.8832542399996</v>
      </c>
      <c r="F1000">
        <v>6209.6921220300001</v>
      </c>
    </row>
    <row r="1001" spans="1:6" x14ac:dyDescent="0.4">
      <c r="A1001" s="1">
        <v>0.69374999999999998</v>
      </c>
      <c r="B1001">
        <v>131.01437288100001</v>
      </c>
      <c r="C1001">
        <v>96.162711864399995</v>
      </c>
      <c r="D1001">
        <v>0</v>
      </c>
      <c r="E1001">
        <v>7860.8623728800003</v>
      </c>
      <c r="F1001">
        <v>6208.2753898299998</v>
      </c>
    </row>
    <row r="1002" spans="1:6" x14ac:dyDescent="0.4">
      <c r="A1002" s="1">
        <v>0.69444444444444398</v>
      </c>
      <c r="B1002">
        <v>130.978535593</v>
      </c>
      <c r="C1002">
        <v>95.674576271199996</v>
      </c>
      <c r="D1002">
        <v>0</v>
      </c>
      <c r="E1002">
        <v>7858.7121355899999</v>
      </c>
      <c r="F1002">
        <v>6206.8565016900002</v>
      </c>
    </row>
    <row r="1003" spans="1:6" x14ac:dyDescent="0.4">
      <c r="A1003" s="1">
        <v>0.69513888888888897</v>
      </c>
      <c r="B1003">
        <v>130.940542373</v>
      </c>
      <c r="C1003">
        <v>95.186440677999997</v>
      </c>
      <c r="D1003">
        <v>0</v>
      </c>
      <c r="E1003">
        <v>7856.4325423700002</v>
      </c>
      <c r="F1003">
        <v>6205.4354576300002</v>
      </c>
    </row>
    <row r="1004" spans="1:6" x14ac:dyDescent="0.4">
      <c r="A1004" s="1">
        <v>0.69583333333333297</v>
      </c>
      <c r="B1004">
        <v>130.90039322000001</v>
      </c>
      <c r="C1004">
        <v>94.698305084699996</v>
      </c>
      <c r="D1004">
        <v>0</v>
      </c>
      <c r="E1004">
        <v>7854.0235932200003</v>
      </c>
      <c r="F1004">
        <v>6204.01225763</v>
      </c>
    </row>
    <row r="1005" spans="1:6" x14ac:dyDescent="0.4">
      <c r="A1005" s="1">
        <v>0.69652777777777797</v>
      </c>
      <c r="B1005">
        <v>130.85808813599999</v>
      </c>
      <c r="C1005">
        <v>94.210169491499997</v>
      </c>
      <c r="D1005">
        <v>0</v>
      </c>
      <c r="E1005">
        <v>7851.4852881400002</v>
      </c>
      <c r="F1005">
        <v>6202.5869016899996</v>
      </c>
    </row>
    <row r="1006" spans="1:6" x14ac:dyDescent="0.4">
      <c r="A1006" s="1">
        <v>0.69722222222222197</v>
      </c>
      <c r="B1006">
        <v>130.81362711899999</v>
      </c>
      <c r="C1006">
        <v>93.722033898299998</v>
      </c>
      <c r="D1006">
        <v>0</v>
      </c>
      <c r="E1006">
        <v>7848.81762712</v>
      </c>
      <c r="F1006">
        <v>6201.1593898299998</v>
      </c>
    </row>
    <row r="1007" spans="1:6" x14ac:dyDescent="0.4">
      <c r="A1007" s="1">
        <v>0.69791666666666696</v>
      </c>
      <c r="B1007">
        <v>130.767010169</v>
      </c>
      <c r="C1007">
        <v>93.233898305099999</v>
      </c>
      <c r="D1007">
        <v>0</v>
      </c>
      <c r="E1007">
        <v>7846.0206101699996</v>
      </c>
      <c r="F1007">
        <v>6199.7297220299997</v>
      </c>
    </row>
    <row r="1008" spans="1:6" x14ac:dyDescent="0.4">
      <c r="A1008" s="1">
        <v>0.69861111111111096</v>
      </c>
      <c r="B1008">
        <v>130.71823728800001</v>
      </c>
      <c r="C1008">
        <v>92.745762711899999</v>
      </c>
      <c r="D1008">
        <v>0</v>
      </c>
      <c r="E1008">
        <v>7843.0942372899999</v>
      </c>
      <c r="F1008">
        <v>6198.2978983100002</v>
      </c>
    </row>
    <row r="1009" spans="1:6" x14ac:dyDescent="0.4">
      <c r="A1009" s="1">
        <v>0.69930555555555596</v>
      </c>
      <c r="B1009">
        <v>130.667308475</v>
      </c>
      <c r="C1009">
        <v>92.257627118599999</v>
      </c>
      <c r="D1009">
        <v>0</v>
      </c>
      <c r="E1009">
        <v>7840.0385084700001</v>
      </c>
      <c r="F1009">
        <v>6196.8639186399996</v>
      </c>
    </row>
    <row r="1010" spans="1:6" x14ac:dyDescent="0.4">
      <c r="A1010" s="1">
        <v>0.7</v>
      </c>
      <c r="B1010">
        <v>130.614223729</v>
      </c>
      <c r="C1010">
        <v>91.769491525399999</v>
      </c>
      <c r="D1010">
        <v>0</v>
      </c>
      <c r="E1010">
        <v>7836.85342373</v>
      </c>
      <c r="F1010">
        <v>6195.4277830499996</v>
      </c>
    </row>
    <row r="1011" spans="1:6" x14ac:dyDescent="0.4">
      <c r="A1011" s="1">
        <v>0.70069444444444495</v>
      </c>
      <c r="B1011">
        <v>130.55898305100001</v>
      </c>
      <c r="C1011">
        <v>91.2813559322</v>
      </c>
      <c r="D1011">
        <v>0</v>
      </c>
      <c r="E1011">
        <v>7833.5389830499998</v>
      </c>
      <c r="F1011">
        <v>6193.9894915300001</v>
      </c>
    </row>
    <row r="1012" spans="1:6" x14ac:dyDescent="0.4">
      <c r="A1012" s="1">
        <v>0.70138888888888895</v>
      </c>
      <c r="B1012">
        <v>130.501586441</v>
      </c>
      <c r="C1012">
        <v>90.793220339000001</v>
      </c>
      <c r="D1012">
        <v>0</v>
      </c>
      <c r="E1012">
        <v>7830.0951864400004</v>
      </c>
      <c r="F1012">
        <v>6192.5490440699996</v>
      </c>
    </row>
    <row r="1013" spans="1:6" x14ac:dyDescent="0.4">
      <c r="A1013" s="1">
        <v>0.70208333333333295</v>
      </c>
      <c r="B1013">
        <v>130.44203389800001</v>
      </c>
      <c r="C1013">
        <v>90.305084745800002</v>
      </c>
      <c r="D1013">
        <v>0</v>
      </c>
      <c r="E1013">
        <v>7826.5220338999998</v>
      </c>
      <c r="F1013">
        <v>6191.1064406799997</v>
      </c>
    </row>
    <row r="1014" spans="1:6" x14ac:dyDescent="0.4">
      <c r="A1014" s="1">
        <v>0.70277777777777795</v>
      </c>
      <c r="B1014">
        <v>130.38032542400001</v>
      </c>
      <c r="C1014">
        <v>89.816949152500001</v>
      </c>
      <c r="D1014">
        <v>0</v>
      </c>
      <c r="E1014">
        <v>7822.81952542</v>
      </c>
      <c r="F1014">
        <v>6189.6616813600003</v>
      </c>
    </row>
    <row r="1015" spans="1:6" x14ac:dyDescent="0.4">
      <c r="A1015" s="1">
        <v>0.70347222222222205</v>
      </c>
      <c r="B1015">
        <v>130.31646101699999</v>
      </c>
      <c r="C1015">
        <v>89.328813559300002</v>
      </c>
      <c r="D1015">
        <v>0</v>
      </c>
      <c r="E1015">
        <v>7818.9876610199999</v>
      </c>
      <c r="F1015">
        <v>6188.2147660999999</v>
      </c>
    </row>
    <row r="1016" spans="1:6" x14ac:dyDescent="0.4">
      <c r="A1016" s="1">
        <v>0.70416666666666705</v>
      </c>
      <c r="B1016">
        <v>130.25044067799999</v>
      </c>
      <c r="C1016">
        <v>88.840677966100003</v>
      </c>
      <c r="D1016">
        <v>0</v>
      </c>
      <c r="E1016">
        <v>7815.0264406799997</v>
      </c>
      <c r="F1016">
        <v>6186.76569492</v>
      </c>
    </row>
    <row r="1017" spans="1:6" x14ac:dyDescent="0.4">
      <c r="A1017" s="1">
        <v>0.70486111111111105</v>
      </c>
      <c r="B1017">
        <v>130.18226440699999</v>
      </c>
      <c r="C1017">
        <v>88.352542372900004</v>
      </c>
      <c r="D1017">
        <v>0</v>
      </c>
      <c r="E1017">
        <v>7810.9358644100002</v>
      </c>
      <c r="F1017">
        <v>6185.3144677999999</v>
      </c>
    </row>
    <row r="1018" spans="1:6" x14ac:dyDescent="0.4">
      <c r="A1018" s="1">
        <v>0.70555555555555605</v>
      </c>
      <c r="B1018">
        <v>130.11193220300001</v>
      </c>
      <c r="C1018">
        <v>87.864406779700005</v>
      </c>
      <c r="D1018">
        <v>0</v>
      </c>
      <c r="E1018">
        <v>7806.7159321999998</v>
      </c>
      <c r="F1018">
        <v>6183.8610847500004</v>
      </c>
    </row>
    <row r="1019" spans="1:6" x14ac:dyDescent="0.4">
      <c r="A1019" s="1">
        <v>0.70625000000000004</v>
      </c>
      <c r="B1019">
        <v>130.03944406799999</v>
      </c>
      <c r="C1019">
        <v>87.376271186400004</v>
      </c>
      <c r="D1019">
        <v>0</v>
      </c>
      <c r="E1019">
        <v>7802.3666440699999</v>
      </c>
      <c r="F1019">
        <v>6182.4055457599998</v>
      </c>
    </row>
    <row r="1020" spans="1:6" x14ac:dyDescent="0.4">
      <c r="A1020" s="1">
        <v>0.70694444444444404</v>
      </c>
      <c r="B1020">
        <v>129.9648</v>
      </c>
      <c r="C1020">
        <v>86.888135593200005</v>
      </c>
      <c r="D1020">
        <v>0</v>
      </c>
      <c r="E1020">
        <v>7797.8879999999999</v>
      </c>
      <c r="F1020">
        <v>6180.9478508499997</v>
      </c>
    </row>
    <row r="1021" spans="1:6" x14ac:dyDescent="0.4">
      <c r="A1021" s="1">
        <v>0.70763888888888904</v>
      </c>
      <c r="B1021">
        <v>129.88800000000001</v>
      </c>
      <c r="C1021">
        <v>86.4</v>
      </c>
      <c r="D1021">
        <v>0</v>
      </c>
      <c r="E1021">
        <v>7793.28</v>
      </c>
      <c r="F1021">
        <v>6179.4880000000003</v>
      </c>
    </row>
    <row r="1022" spans="1:6" x14ac:dyDescent="0.4">
      <c r="A1022" s="1">
        <v>0.70833333333333304</v>
      </c>
      <c r="B1022">
        <v>129.81120000000001</v>
      </c>
      <c r="C1022">
        <v>86.4</v>
      </c>
      <c r="D1022">
        <v>0</v>
      </c>
      <c r="E1022">
        <v>7788.6719999999996</v>
      </c>
      <c r="F1022">
        <v>6169.8112000000001</v>
      </c>
    </row>
    <row r="1023" spans="1:6" x14ac:dyDescent="0.4">
      <c r="A1023" s="1">
        <v>0.70902777777777803</v>
      </c>
      <c r="B1023">
        <v>129.733627119</v>
      </c>
      <c r="C1023">
        <v>86.4</v>
      </c>
      <c r="D1023">
        <v>0</v>
      </c>
      <c r="E1023">
        <v>7784.0176271199998</v>
      </c>
      <c r="F1023">
        <v>6171.9031186399998</v>
      </c>
    </row>
    <row r="1024" spans="1:6" x14ac:dyDescent="0.4">
      <c r="A1024" s="1">
        <v>0.70972222222222203</v>
      </c>
      <c r="B1024">
        <v>129.65528135599999</v>
      </c>
      <c r="C1024">
        <v>86.4</v>
      </c>
      <c r="D1024">
        <v>0</v>
      </c>
      <c r="E1024">
        <v>7779.3168813599996</v>
      </c>
      <c r="F1024">
        <v>6173.9942644100001</v>
      </c>
    </row>
    <row r="1025" spans="1:6" x14ac:dyDescent="0.4">
      <c r="A1025" s="1">
        <v>0.71041666666666703</v>
      </c>
      <c r="B1025">
        <v>129.57616271200001</v>
      </c>
      <c r="C1025">
        <v>86.4</v>
      </c>
      <c r="D1025">
        <v>0</v>
      </c>
      <c r="E1025">
        <v>7774.5697627099998</v>
      </c>
      <c r="F1025">
        <v>6176.0846372899996</v>
      </c>
    </row>
    <row r="1026" spans="1:6" x14ac:dyDescent="0.4">
      <c r="A1026" s="1">
        <v>0.71111111111111103</v>
      </c>
      <c r="B1026">
        <v>129.496271186</v>
      </c>
      <c r="C1026">
        <v>86.4</v>
      </c>
      <c r="D1026">
        <v>0</v>
      </c>
      <c r="E1026">
        <v>7769.7762711900004</v>
      </c>
      <c r="F1026">
        <v>6178.1742372899998</v>
      </c>
    </row>
    <row r="1027" spans="1:6" x14ac:dyDescent="0.4">
      <c r="A1027" s="1">
        <v>0.71180555555555602</v>
      </c>
      <c r="B1027">
        <v>129.41560677999999</v>
      </c>
      <c r="C1027">
        <v>86.4</v>
      </c>
      <c r="D1027">
        <v>0</v>
      </c>
      <c r="E1027">
        <v>7764.9364067799997</v>
      </c>
      <c r="F1027">
        <v>6180.26306441</v>
      </c>
    </row>
    <row r="1028" spans="1:6" x14ac:dyDescent="0.4">
      <c r="A1028" s="1">
        <v>0.71250000000000002</v>
      </c>
      <c r="B1028">
        <v>129.334169492</v>
      </c>
      <c r="C1028">
        <v>86.4</v>
      </c>
      <c r="D1028">
        <v>0</v>
      </c>
      <c r="E1028">
        <v>7760.0501694900004</v>
      </c>
      <c r="F1028">
        <v>6182.3511186400001</v>
      </c>
    </row>
    <row r="1029" spans="1:6" x14ac:dyDescent="0.4">
      <c r="A1029" s="1">
        <v>0.71319444444444402</v>
      </c>
      <c r="B1029">
        <v>129.251959322</v>
      </c>
      <c r="C1029">
        <v>86.4</v>
      </c>
      <c r="D1029">
        <v>0</v>
      </c>
      <c r="E1029">
        <v>7755.1175593199996</v>
      </c>
      <c r="F1029">
        <v>6184.4384</v>
      </c>
    </row>
    <row r="1030" spans="1:6" x14ac:dyDescent="0.4">
      <c r="A1030" s="1">
        <v>0.71388888888888902</v>
      </c>
      <c r="B1030">
        <v>129.16897627099999</v>
      </c>
      <c r="C1030">
        <v>86.4</v>
      </c>
      <c r="D1030">
        <v>0</v>
      </c>
      <c r="E1030">
        <v>7750.1385762700002</v>
      </c>
      <c r="F1030">
        <v>6186.5249084699999</v>
      </c>
    </row>
    <row r="1031" spans="1:6" x14ac:dyDescent="0.4">
      <c r="A1031" s="1">
        <v>0.71458333333333302</v>
      </c>
      <c r="B1031">
        <v>129.08522033899999</v>
      </c>
      <c r="C1031">
        <v>86.4</v>
      </c>
      <c r="D1031">
        <v>0</v>
      </c>
      <c r="E1031">
        <v>7745.1132203400002</v>
      </c>
      <c r="F1031">
        <v>6188.6106440699996</v>
      </c>
    </row>
    <row r="1032" spans="1:6" x14ac:dyDescent="0.4">
      <c r="A1032" s="1">
        <v>0.71527777777777801</v>
      </c>
      <c r="B1032">
        <v>129.00069152500001</v>
      </c>
      <c r="C1032">
        <v>86.4</v>
      </c>
      <c r="D1032">
        <v>0</v>
      </c>
      <c r="E1032">
        <v>7740.0414915299998</v>
      </c>
      <c r="F1032">
        <v>6190.6956067800002</v>
      </c>
    </row>
    <row r="1033" spans="1:6" x14ac:dyDescent="0.4">
      <c r="A1033" s="1">
        <v>0.71597222222222201</v>
      </c>
      <c r="B1033">
        <v>128.915389831</v>
      </c>
      <c r="C1033">
        <v>86.4</v>
      </c>
      <c r="D1033">
        <v>0</v>
      </c>
      <c r="E1033">
        <v>7734.9233898299999</v>
      </c>
      <c r="F1033">
        <v>6192.7797966099997</v>
      </c>
    </row>
    <row r="1034" spans="1:6" x14ac:dyDescent="0.4">
      <c r="A1034" s="1">
        <v>0.71666666666666701</v>
      </c>
      <c r="B1034">
        <v>128.82931525399999</v>
      </c>
      <c r="C1034">
        <v>86.4</v>
      </c>
      <c r="D1034">
        <v>0</v>
      </c>
      <c r="E1034">
        <v>7729.7589152500004</v>
      </c>
      <c r="F1034">
        <v>6194.8632135600001</v>
      </c>
    </row>
    <row r="1035" spans="1:6" x14ac:dyDescent="0.4">
      <c r="A1035" s="1">
        <v>0.71736111111111101</v>
      </c>
      <c r="B1035">
        <v>128.74246779699999</v>
      </c>
      <c r="C1035">
        <v>86.4</v>
      </c>
      <c r="D1035">
        <v>0</v>
      </c>
      <c r="E1035">
        <v>7724.5480678000004</v>
      </c>
      <c r="F1035">
        <v>6196.9458576300003</v>
      </c>
    </row>
    <row r="1036" spans="1:6" x14ac:dyDescent="0.4">
      <c r="A1036" s="1">
        <v>0.718055555555556</v>
      </c>
      <c r="B1036">
        <v>128.65484745800001</v>
      </c>
      <c r="C1036">
        <v>86.4</v>
      </c>
      <c r="D1036">
        <v>0</v>
      </c>
      <c r="E1036">
        <v>7719.2908474599999</v>
      </c>
      <c r="F1036">
        <v>6199.0277288099996</v>
      </c>
    </row>
    <row r="1037" spans="1:6" x14ac:dyDescent="0.4">
      <c r="A1037" s="1">
        <v>0.71875</v>
      </c>
      <c r="B1037">
        <v>128.56645423699999</v>
      </c>
      <c r="C1037">
        <v>86.4</v>
      </c>
      <c r="D1037">
        <v>0</v>
      </c>
      <c r="E1037">
        <v>7713.9872542399999</v>
      </c>
      <c r="F1037">
        <v>6201.1088271199997</v>
      </c>
    </row>
    <row r="1038" spans="1:6" x14ac:dyDescent="0.4">
      <c r="A1038" s="1">
        <v>0.719444444444444</v>
      </c>
      <c r="B1038">
        <v>128.477288136</v>
      </c>
      <c r="C1038">
        <v>86.4</v>
      </c>
      <c r="D1038">
        <v>0</v>
      </c>
      <c r="E1038">
        <v>7708.6372881400002</v>
      </c>
      <c r="F1038">
        <v>6203.1891525399997</v>
      </c>
    </row>
    <row r="1039" spans="1:6" x14ac:dyDescent="0.4">
      <c r="A1039" s="1">
        <v>0.72013888888888899</v>
      </c>
      <c r="B1039">
        <v>128.387349153</v>
      </c>
      <c r="C1039">
        <v>86.4</v>
      </c>
      <c r="D1039">
        <v>0</v>
      </c>
      <c r="E1039">
        <v>7703.2409491500002</v>
      </c>
      <c r="F1039">
        <v>6205.2687050799996</v>
      </c>
    </row>
    <row r="1040" spans="1:6" x14ac:dyDescent="0.4">
      <c r="A1040" s="1">
        <v>0.72083333333333299</v>
      </c>
      <c r="B1040">
        <v>128.296637288</v>
      </c>
      <c r="C1040">
        <v>86.4</v>
      </c>
      <c r="D1040">
        <v>0</v>
      </c>
      <c r="E1040">
        <v>7697.7982372899996</v>
      </c>
      <c r="F1040">
        <v>6207.3474847500001</v>
      </c>
    </row>
    <row r="1041" spans="1:6" x14ac:dyDescent="0.4">
      <c r="A1041" s="1">
        <v>0.72152777777777799</v>
      </c>
      <c r="B1041">
        <v>128.20515254200001</v>
      </c>
      <c r="C1041">
        <v>86.4</v>
      </c>
      <c r="D1041">
        <v>0</v>
      </c>
      <c r="E1041">
        <v>7692.3091525399996</v>
      </c>
      <c r="F1041">
        <v>6209.4254915299998</v>
      </c>
    </row>
    <row r="1042" spans="1:6" x14ac:dyDescent="0.4">
      <c r="A1042" s="1">
        <v>0.72222222222222199</v>
      </c>
      <c r="B1042">
        <v>128.112894915</v>
      </c>
      <c r="C1042">
        <v>86.4</v>
      </c>
      <c r="D1042">
        <v>0</v>
      </c>
      <c r="E1042">
        <v>7686.7736949199998</v>
      </c>
      <c r="F1042">
        <v>6211.5027254200004</v>
      </c>
    </row>
    <row r="1043" spans="1:6" x14ac:dyDescent="0.4">
      <c r="A1043" s="1">
        <v>0.72291666666666698</v>
      </c>
      <c r="B1043">
        <v>128.019864407</v>
      </c>
      <c r="C1043">
        <v>86.4</v>
      </c>
      <c r="D1043">
        <v>0</v>
      </c>
      <c r="E1043">
        <v>7681.1918644099997</v>
      </c>
      <c r="F1043">
        <v>6213.5791864399998</v>
      </c>
    </row>
    <row r="1044" spans="1:6" x14ac:dyDescent="0.4">
      <c r="A1044" s="1">
        <v>0.72361111111111098</v>
      </c>
      <c r="B1044">
        <v>127.92606101699999</v>
      </c>
      <c r="C1044">
        <v>86.4</v>
      </c>
      <c r="D1044">
        <v>0</v>
      </c>
      <c r="E1044">
        <v>7675.5636610199999</v>
      </c>
      <c r="F1044">
        <v>6215.6548745800001</v>
      </c>
    </row>
    <row r="1045" spans="1:6" x14ac:dyDescent="0.4">
      <c r="A1045" s="1">
        <v>0.72430555555555598</v>
      </c>
      <c r="B1045">
        <v>127.831484746</v>
      </c>
      <c r="C1045">
        <v>86.4</v>
      </c>
      <c r="D1045">
        <v>0</v>
      </c>
      <c r="E1045">
        <v>7669.8890847499997</v>
      </c>
      <c r="F1045">
        <v>6217.7297898300003</v>
      </c>
    </row>
    <row r="1046" spans="1:6" x14ac:dyDescent="0.4">
      <c r="A1046" s="1">
        <v>0.72499999999999998</v>
      </c>
      <c r="B1046">
        <v>127.736135593</v>
      </c>
      <c r="C1046">
        <v>86.4</v>
      </c>
      <c r="D1046">
        <v>0</v>
      </c>
      <c r="E1046">
        <v>7664.16813559</v>
      </c>
      <c r="F1046">
        <v>6219.8039322000004</v>
      </c>
    </row>
    <row r="1047" spans="1:6" x14ac:dyDescent="0.4">
      <c r="A1047" s="1">
        <v>0.72569444444444398</v>
      </c>
      <c r="B1047">
        <v>127.640013559</v>
      </c>
      <c r="C1047">
        <v>86.4</v>
      </c>
      <c r="D1047">
        <v>0</v>
      </c>
      <c r="E1047">
        <v>7658.4008135599997</v>
      </c>
      <c r="F1047">
        <v>6221.8773016900004</v>
      </c>
    </row>
    <row r="1048" spans="1:6" x14ac:dyDescent="0.4">
      <c r="A1048" s="1">
        <v>0.72638888888888897</v>
      </c>
      <c r="B1048">
        <v>127.543118644</v>
      </c>
      <c r="C1048">
        <v>86.4</v>
      </c>
      <c r="D1048">
        <v>0</v>
      </c>
      <c r="E1048">
        <v>7652.58711864</v>
      </c>
      <c r="F1048">
        <v>6223.9498983100002</v>
      </c>
    </row>
    <row r="1049" spans="1:6" x14ac:dyDescent="0.4">
      <c r="A1049" s="1">
        <v>0.72708333333333297</v>
      </c>
      <c r="B1049">
        <v>127.445450847</v>
      </c>
      <c r="C1049">
        <v>86.4</v>
      </c>
      <c r="D1049">
        <v>0</v>
      </c>
      <c r="E1049">
        <v>7646.7270508499996</v>
      </c>
      <c r="F1049">
        <v>6226.0217220300001</v>
      </c>
    </row>
    <row r="1050" spans="1:6" x14ac:dyDescent="0.4">
      <c r="A1050" s="1">
        <v>0.72777777777777797</v>
      </c>
      <c r="B1050">
        <v>127.347010169</v>
      </c>
      <c r="C1050">
        <v>86.4</v>
      </c>
      <c r="D1050">
        <v>0</v>
      </c>
      <c r="E1050">
        <v>7640.8206101699998</v>
      </c>
      <c r="F1050">
        <v>6228.0927728799998</v>
      </c>
    </row>
    <row r="1051" spans="1:6" x14ac:dyDescent="0.4">
      <c r="A1051" s="1">
        <v>0.72847222222222197</v>
      </c>
      <c r="B1051">
        <v>127.24779660999999</v>
      </c>
      <c r="C1051">
        <v>86.4</v>
      </c>
      <c r="D1051">
        <v>0</v>
      </c>
      <c r="E1051">
        <v>7634.8677966100004</v>
      </c>
      <c r="F1051">
        <v>6230.1630508500002</v>
      </c>
    </row>
    <row r="1052" spans="1:6" x14ac:dyDescent="0.4">
      <c r="A1052" s="1">
        <v>0.72916666666666696</v>
      </c>
      <c r="B1052">
        <v>127.147810169</v>
      </c>
      <c r="C1052">
        <v>86.4</v>
      </c>
      <c r="D1052">
        <v>0</v>
      </c>
      <c r="E1052">
        <v>7628.8686101699996</v>
      </c>
      <c r="F1052">
        <v>6232.2325559299998</v>
      </c>
    </row>
    <row r="1053" spans="1:6" x14ac:dyDescent="0.4">
      <c r="A1053" s="1">
        <v>0.72986111111111096</v>
      </c>
      <c r="B1053">
        <v>127.04705084699999</v>
      </c>
      <c r="C1053">
        <v>86.4</v>
      </c>
      <c r="D1053">
        <v>0</v>
      </c>
      <c r="E1053">
        <v>7622.8230508500001</v>
      </c>
      <c r="F1053">
        <v>6234.30128814</v>
      </c>
    </row>
    <row r="1054" spans="1:6" x14ac:dyDescent="0.4">
      <c r="A1054" s="1">
        <v>0.73055555555555596</v>
      </c>
      <c r="B1054">
        <v>126.945518644</v>
      </c>
      <c r="C1054">
        <v>86.4</v>
      </c>
      <c r="D1054">
        <v>0</v>
      </c>
      <c r="E1054">
        <v>7616.7311186400002</v>
      </c>
      <c r="F1054">
        <v>6236.3692474600002</v>
      </c>
    </row>
    <row r="1055" spans="1:6" x14ac:dyDescent="0.4">
      <c r="A1055" s="1">
        <v>0.73124999999999996</v>
      </c>
      <c r="B1055">
        <v>126.84321355900001</v>
      </c>
      <c r="C1055">
        <v>86.4</v>
      </c>
      <c r="D1055">
        <v>0</v>
      </c>
      <c r="E1055">
        <v>7610.5928135599997</v>
      </c>
      <c r="F1055">
        <v>6238.4364339000003</v>
      </c>
    </row>
    <row r="1056" spans="1:6" x14ac:dyDescent="0.4">
      <c r="A1056" s="1">
        <v>0.73194444444444495</v>
      </c>
      <c r="B1056">
        <v>126.74013559300001</v>
      </c>
      <c r="C1056">
        <v>86.4</v>
      </c>
      <c r="D1056">
        <v>0</v>
      </c>
      <c r="E1056">
        <v>7604.4081355899998</v>
      </c>
      <c r="F1056">
        <v>6240.5028474600003</v>
      </c>
    </row>
    <row r="1057" spans="1:6" x14ac:dyDescent="0.4">
      <c r="A1057" s="1">
        <v>0.73263888888888895</v>
      </c>
      <c r="B1057">
        <v>126.636284746</v>
      </c>
      <c r="C1057">
        <v>86.4</v>
      </c>
      <c r="D1057">
        <v>0</v>
      </c>
      <c r="E1057">
        <v>7598.1770847500002</v>
      </c>
      <c r="F1057">
        <v>6242.5684881400002</v>
      </c>
    </row>
    <row r="1058" spans="1:6" x14ac:dyDescent="0.4">
      <c r="A1058" s="1">
        <v>0.73333333333333295</v>
      </c>
      <c r="B1058">
        <v>126.531661017</v>
      </c>
      <c r="C1058">
        <v>86.4</v>
      </c>
      <c r="D1058">
        <v>0</v>
      </c>
      <c r="E1058">
        <v>7591.8996610200002</v>
      </c>
      <c r="F1058">
        <v>6244.6333559300001</v>
      </c>
    </row>
    <row r="1059" spans="1:6" x14ac:dyDescent="0.4">
      <c r="A1059" s="1">
        <v>0.73402777777777795</v>
      </c>
      <c r="B1059">
        <v>126.42626440700001</v>
      </c>
      <c r="C1059">
        <v>86.4</v>
      </c>
      <c r="D1059">
        <v>0</v>
      </c>
      <c r="E1059">
        <v>7585.5758644099997</v>
      </c>
      <c r="F1059">
        <v>6246.6974508499998</v>
      </c>
    </row>
    <row r="1060" spans="1:6" x14ac:dyDescent="0.4">
      <c r="A1060" s="1">
        <v>0.73472222222222205</v>
      </c>
      <c r="B1060">
        <v>126.320094915</v>
      </c>
      <c r="C1060">
        <v>86.4</v>
      </c>
      <c r="D1060">
        <v>0</v>
      </c>
      <c r="E1060">
        <v>7579.2056949199996</v>
      </c>
      <c r="F1060">
        <v>6248.7607728800003</v>
      </c>
    </row>
    <row r="1061" spans="1:6" x14ac:dyDescent="0.4">
      <c r="A1061" s="1">
        <v>0.73541666666666705</v>
      </c>
      <c r="B1061">
        <v>126.213152542</v>
      </c>
      <c r="C1061">
        <v>86.4</v>
      </c>
      <c r="D1061">
        <v>0</v>
      </c>
      <c r="E1061">
        <v>7572.78915254</v>
      </c>
      <c r="F1061">
        <v>6250.8233220299999</v>
      </c>
    </row>
    <row r="1062" spans="1:6" x14ac:dyDescent="0.4">
      <c r="A1062" s="1">
        <v>0.73611111111111105</v>
      </c>
      <c r="B1062">
        <v>126.105437288</v>
      </c>
      <c r="C1062">
        <v>86.4</v>
      </c>
      <c r="D1062">
        <v>0</v>
      </c>
      <c r="E1062">
        <v>7566.3262372899999</v>
      </c>
      <c r="F1062">
        <v>6252.8850983100001</v>
      </c>
    </row>
    <row r="1063" spans="1:6" x14ac:dyDescent="0.4">
      <c r="A1063" s="1">
        <v>0.73680555555555605</v>
      </c>
      <c r="B1063">
        <v>125.996949153</v>
      </c>
      <c r="C1063">
        <v>86.4</v>
      </c>
      <c r="D1063">
        <v>0</v>
      </c>
      <c r="E1063">
        <v>7559.8169491500003</v>
      </c>
      <c r="F1063">
        <v>6254.9461016900004</v>
      </c>
    </row>
    <row r="1064" spans="1:6" x14ac:dyDescent="0.4">
      <c r="A1064" s="1">
        <v>0.73750000000000004</v>
      </c>
      <c r="B1064">
        <v>125.88768813599999</v>
      </c>
      <c r="C1064">
        <v>86.4</v>
      </c>
      <c r="D1064">
        <v>0</v>
      </c>
      <c r="E1064">
        <v>7553.26128814</v>
      </c>
      <c r="F1064">
        <v>6257.0063321999996</v>
      </c>
    </row>
    <row r="1065" spans="1:6" x14ac:dyDescent="0.4">
      <c r="A1065" s="1">
        <v>0.73819444444444404</v>
      </c>
      <c r="B1065">
        <v>125.77765423699999</v>
      </c>
      <c r="C1065">
        <v>86.4</v>
      </c>
      <c r="D1065">
        <v>0</v>
      </c>
      <c r="E1065">
        <v>7546.6592542400003</v>
      </c>
      <c r="F1065">
        <v>6259.0657898299996</v>
      </c>
    </row>
    <row r="1066" spans="1:6" x14ac:dyDescent="0.4">
      <c r="A1066" s="1">
        <v>0.73888888888888904</v>
      </c>
      <c r="B1066">
        <v>125.66684745800001</v>
      </c>
      <c r="C1066">
        <v>86.4</v>
      </c>
      <c r="D1066">
        <v>0</v>
      </c>
      <c r="E1066">
        <v>7540.0108474600002</v>
      </c>
      <c r="F1066">
        <v>6261.1244745800004</v>
      </c>
    </row>
    <row r="1067" spans="1:6" x14ac:dyDescent="0.4">
      <c r="A1067" s="1">
        <v>0.73958333333333304</v>
      </c>
      <c r="B1067">
        <v>125.555267797</v>
      </c>
      <c r="C1067">
        <v>86.4</v>
      </c>
      <c r="D1067">
        <v>0</v>
      </c>
      <c r="E1067">
        <v>7533.3160678000004</v>
      </c>
      <c r="F1067">
        <v>6263.1823864400003</v>
      </c>
    </row>
    <row r="1068" spans="1:6" x14ac:dyDescent="0.4">
      <c r="A1068" s="1">
        <v>0.74027777777777803</v>
      </c>
      <c r="B1068">
        <v>125.442915254</v>
      </c>
      <c r="C1068">
        <v>86.4</v>
      </c>
      <c r="D1068">
        <v>0</v>
      </c>
      <c r="E1068">
        <v>7526.5749152500002</v>
      </c>
      <c r="F1068">
        <v>6265.2395254200001</v>
      </c>
    </row>
    <row r="1069" spans="1:6" x14ac:dyDescent="0.4">
      <c r="A1069" s="1">
        <v>0.74097222222222203</v>
      </c>
      <c r="B1069">
        <v>125.329789831</v>
      </c>
      <c r="C1069">
        <v>86.4</v>
      </c>
      <c r="D1069">
        <v>0</v>
      </c>
      <c r="E1069">
        <v>7519.7873898300004</v>
      </c>
      <c r="F1069">
        <v>6267.2958915299996</v>
      </c>
    </row>
    <row r="1070" spans="1:6" x14ac:dyDescent="0.4">
      <c r="A1070" s="1">
        <v>0.74166666666666703</v>
      </c>
      <c r="B1070">
        <v>125.215891525</v>
      </c>
      <c r="C1070">
        <v>86.4</v>
      </c>
      <c r="D1070">
        <v>0</v>
      </c>
      <c r="E1070">
        <v>7512.9534915300001</v>
      </c>
      <c r="F1070">
        <v>6269.3514847500001</v>
      </c>
    </row>
    <row r="1071" spans="1:6" x14ac:dyDescent="0.4">
      <c r="A1071" s="1">
        <v>0.74236111111111103</v>
      </c>
      <c r="B1071">
        <v>125.10122033899999</v>
      </c>
      <c r="C1071">
        <v>86.4</v>
      </c>
      <c r="D1071">
        <v>0</v>
      </c>
      <c r="E1071">
        <v>7506.0732203400003</v>
      </c>
      <c r="F1071">
        <v>6271.4063050799996</v>
      </c>
    </row>
    <row r="1072" spans="1:6" x14ac:dyDescent="0.4">
      <c r="A1072" s="1">
        <v>0.74305555555555602</v>
      </c>
      <c r="B1072">
        <v>124.98577627100001</v>
      </c>
      <c r="C1072">
        <v>86.4</v>
      </c>
      <c r="D1072">
        <v>0</v>
      </c>
      <c r="E1072">
        <v>7499.14657627</v>
      </c>
      <c r="F1072">
        <v>6273.4603525399998</v>
      </c>
    </row>
    <row r="1073" spans="1:6" x14ac:dyDescent="0.4">
      <c r="A1073" s="1">
        <v>0.74375000000000002</v>
      </c>
      <c r="B1073">
        <v>124.869559322</v>
      </c>
      <c r="C1073">
        <v>86.4</v>
      </c>
      <c r="D1073">
        <v>0</v>
      </c>
      <c r="E1073">
        <v>7492.1735593200001</v>
      </c>
      <c r="F1073">
        <v>6275.5136271199999</v>
      </c>
    </row>
    <row r="1074" spans="1:6" x14ac:dyDescent="0.4">
      <c r="A1074" s="1">
        <v>0.74444444444444402</v>
      </c>
      <c r="B1074">
        <v>124.75256949200001</v>
      </c>
      <c r="C1074">
        <v>86.4</v>
      </c>
      <c r="D1074">
        <v>0</v>
      </c>
      <c r="E1074">
        <v>7485.1541694899997</v>
      </c>
      <c r="F1074">
        <v>6277.56612881</v>
      </c>
    </row>
    <row r="1075" spans="1:6" x14ac:dyDescent="0.4">
      <c r="A1075" s="1">
        <v>0.74513888888888902</v>
      </c>
      <c r="B1075">
        <v>124.63480678000001</v>
      </c>
      <c r="C1075">
        <v>86.4</v>
      </c>
      <c r="D1075">
        <v>0</v>
      </c>
      <c r="E1075">
        <v>7478.0884067799998</v>
      </c>
      <c r="F1075">
        <v>6279.6178576299999</v>
      </c>
    </row>
    <row r="1076" spans="1:6" x14ac:dyDescent="0.4">
      <c r="A1076" s="1">
        <v>0.74583333333333302</v>
      </c>
      <c r="B1076">
        <v>124.516271186</v>
      </c>
      <c r="C1076">
        <v>86.4</v>
      </c>
      <c r="D1076">
        <v>0</v>
      </c>
      <c r="E1076">
        <v>7470.9762711900003</v>
      </c>
      <c r="F1076">
        <v>6281.6688135599998</v>
      </c>
    </row>
    <row r="1077" spans="1:6" x14ac:dyDescent="0.4">
      <c r="A1077" s="1">
        <v>0.74652777777777801</v>
      </c>
      <c r="B1077">
        <v>124.396962712</v>
      </c>
      <c r="C1077">
        <v>86.4</v>
      </c>
      <c r="D1077">
        <v>0</v>
      </c>
      <c r="E1077">
        <v>7463.8177627100004</v>
      </c>
      <c r="F1077">
        <v>6283.7189966100004</v>
      </c>
    </row>
    <row r="1078" spans="1:6" x14ac:dyDescent="0.4">
      <c r="A1078" s="1">
        <v>0.74722222222222201</v>
      </c>
      <c r="B1078">
        <v>124.276881356</v>
      </c>
      <c r="C1078">
        <v>86.4</v>
      </c>
      <c r="D1078">
        <v>0</v>
      </c>
      <c r="E1078">
        <v>7456.6128813599998</v>
      </c>
      <c r="F1078">
        <v>6285.7684067800001</v>
      </c>
    </row>
    <row r="1079" spans="1:6" x14ac:dyDescent="0.4">
      <c r="A1079" s="1">
        <v>0.74791666666666701</v>
      </c>
      <c r="B1079">
        <v>124.156027119</v>
      </c>
      <c r="C1079">
        <v>86.4</v>
      </c>
      <c r="D1079">
        <v>0</v>
      </c>
      <c r="E1079">
        <v>7449.3616271199999</v>
      </c>
      <c r="F1079">
        <v>6287.8170440699996</v>
      </c>
    </row>
    <row r="1080" spans="1:6" x14ac:dyDescent="0.4">
      <c r="A1080" s="1">
        <v>0.74861111111111101</v>
      </c>
      <c r="B1080">
        <v>124.03440000000001</v>
      </c>
      <c r="C1080">
        <v>86.4</v>
      </c>
      <c r="D1080">
        <v>0</v>
      </c>
      <c r="E1080">
        <v>7442.0640000000003</v>
      </c>
      <c r="F1080">
        <v>6289.86490847</v>
      </c>
    </row>
    <row r="1081" spans="1:6" x14ac:dyDescent="0.4">
      <c r="A1081" s="1">
        <v>0.749305555555556</v>
      </c>
      <c r="B1081">
        <v>123.91200000000001</v>
      </c>
      <c r="C1081">
        <v>86.4</v>
      </c>
      <c r="D1081">
        <v>0</v>
      </c>
      <c r="E1081">
        <v>7434.72</v>
      </c>
      <c r="F1081">
        <v>6291.9120000000003</v>
      </c>
    </row>
    <row r="1082" spans="1:6" x14ac:dyDescent="0.4">
      <c r="A1082" s="1">
        <v>0.75</v>
      </c>
      <c r="B1082">
        <v>123.78959999999999</v>
      </c>
      <c r="C1082">
        <v>86.4</v>
      </c>
      <c r="D1082">
        <v>0</v>
      </c>
      <c r="E1082">
        <v>7427.3760000000002</v>
      </c>
      <c r="F1082">
        <v>6291.7896000000001</v>
      </c>
    </row>
    <row r="1083" spans="1:6" x14ac:dyDescent="0.4">
      <c r="A1083" s="1">
        <v>0.750694444444444</v>
      </c>
      <c r="B1083">
        <v>123.66732203399999</v>
      </c>
      <c r="C1083">
        <v>86.4</v>
      </c>
      <c r="D1083">
        <v>0</v>
      </c>
      <c r="E1083">
        <v>7420.0393220300002</v>
      </c>
      <c r="F1083">
        <v>6291.6673220299999</v>
      </c>
    </row>
    <row r="1084" spans="1:6" x14ac:dyDescent="0.4">
      <c r="A1084" s="1">
        <v>0.75138888888888899</v>
      </c>
      <c r="B1084">
        <v>123.545166102</v>
      </c>
      <c r="C1084">
        <v>86.4</v>
      </c>
      <c r="D1084">
        <v>0</v>
      </c>
      <c r="E1084">
        <v>7412.7099661000002</v>
      </c>
      <c r="F1084">
        <v>6291.5451660999997</v>
      </c>
    </row>
    <row r="1085" spans="1:6" x14ac:dyDescent="0.4">
      <c r="A1085" s="1">
        <v>0.75208333333333299</v>
      </c>
      <c r="B1085">
        <v>123.42313220299999</v>
      </c>
      <c r="C1085">
        <v>86.4</v>
      </c>
      <c r="D1085">
        <v>0</v>
      </c>
      <c r="E1085">
        <v>7405.3879322000003</v>
      </c>
      <c r="F1085">
        <v>6291.4231321999996</v>
      </c>
    </row>
    <row r="1086" spans="1:6" x14ac:dyDescent="0.4">
      <c r="A1086" s="1">
        <v>0.75277777777777799</v>
      </c>
      <c r="B1086">
        <v>123.301220339</v>
      </c>
      <c r="C1086">
        <v>86.4</v>
      </c>
      <c r="D1086">
        <v>0</v>
      </c>
      <c r="E1086">
        <v>7398.0732203400003</v>
      </c>
      <c r="F1086">
        <v>6291.3012203400003</v>
      </c>
    </row>
    <row r="1087" spans="1:6" x14ac:dyDescent="0.4">
      <c r="A1087" s="1">
        <v>0.75347222222222199</v>
      </c>
      <c r="B1087">
        <v>123.179430508</v>
      </c>
      <c r="C1087">
        <v>86.4</v>
      </c>
      <c r="D1087">
        <v>0</v>
      </c>
      <c r="E1087">
        <v>7390.7658305100003</v>
      </c>
      <c r="F1087">
        <v>6291.1794305100002</v>
      </c>
    </row>
    <row r="1088" spans="1:6" x14ac:dyDescent="0.4">
      <c r="A1088" s="1">
        <v>0.75416666666666698</v>
      </c>
      <c r="B1088">
        <v>123.057762712</v>
      </c>
      <c r="C1088">
        <v>86.4</v>
      </c>
      <c r="D1088">
        <v>0</v>
      </c>
      <c r="E1088">
        <v>7383.4657627099996</v>
      </c>
      <c r="F1088">
        <v>6291.0577627100001</v>
      </c>
    </row>
    <row r="1089" spans="1:6" x14ac:dyDescent="0.4">
      <c r="A1089" s="1">
        <v>0.75486111111111098</v>
      </c>
      <c r="B1089">
        <v>122.936216949</v>
      </c>
      <c r="C1089">
        <v>86.4</v>
      </c>
      <c r="D1089">
        <v>0</v>
      </c>
      <c r="E1089">
        <v>7376.1730169499997</v>
      </c>
      <c r="F1089">
        <v>6290.93621695</v>
      </c>
    </row>
    <row r="1090" spans="1:6" x14ac:dyDescent="0.4">
      <c r="A1090" s="1">
        <v>0.75555555555555598</v>
      </c>
      <c r="B1090">
        <v>122.81479322</v>
      </c>
      <c r="C1090">
        <v>86.4</v>
      </c>
      <c r="D1090">
        <v>0</v>
      </c>
      <c r="E1090">
        <v>7368.8875932199999</v>
      </c>
      <c r="F1090">
        <v>6290.81479322</v>
      </c>
    </row>
    <row r="1091" spans="1:6" x14ac:dyDescent="0.4">
      <c r="A1091" s="1">
        <v>0.75624999999999998</v>
      </c>
      <c r="B1091">
        <v>122.693491525</v>
      </c>
      <c r="C1091">
        <v>86.4</v>
      </c>
      <c r="D1091">
        <v>0</v>
      </c>
      <c r="E1091">
        <v>7361.60949153</v>
      </c>
      <c r="F1091">
        <v>6290.6934915299998</v>
      </c>
    </row>
    <row r="1092" spans="1:6" x14ac:dyDescent="0.4">
      <c r="A1092" s="1">
        <v>0.75694444444444398</v>
      </c>
      <c r="B1092">
        <v>122.572311864</v>
      </c>
      <c r="C1092">
        <v>86.4</v>
      </c>
      <c r="D1092">
        <v>0</v>
      </c>
      <c r="E1092">
        <v>7354.3387118600003</v>
      </c>
      <c r="F1092">
        <v>6290.5723118599999</v>
      </c>
    </row>
    <row r="1093" spans="1:6" x14ac:dyDescent="0.4">
      <c r="A1093" s="1">
        <v>0.75763888888888897</v>
      </c>
      <c r="B1093">
        <v>122.451254237</v>
      </c>
      <c r="C1093">
        <v>86.4</v>
      </c>
      <c r="D1093">
        <v>0</v>
      </c>
      <c r="E1093">
        <v>7347.0752542399996</v>
      </c>
      <c r="F1093">
        <v>6290.4512542399998</v>
      </c>
    </row>
    <row r="1094" spans="1:6" x14ac:dyDescent="0.4">
      <c r="A1094" s="1">
        <v>0.75833333333333297</v>
      </c>
      <c r="B1094">
        <v>122.330318644</v>
      </c>
      <c r="C1094">
        <v>86.4</v>
      </c>
      <c r="D1094">
        <v>0</v>
      </c>
      <c r="E1094">
        <v>7339.8191186399999</v>
      </c>
      <c r="F1094">
        <v>6290.3303186399999</v>
      </c>
    </row>
    <row r="1095" spans="1:6" x14ac:dyDescent="0.4">
      <c r="A1095" s="1">
        <v>0.75902777777777797</v>
      </c>
      <c r="B1095">
        <v>122.209505085</v>
      </c>
      <c r="C1095">
        <v>86.4</v>
      </c>
      <c r="D1095">
        <v>0</v>
      </c>
      <c r="E1095">
        <v>7332.5703050800003</v>
      </c>
      <c r="F1095">
        <v>6290.2095050799999</v>
      </c>
    </row>
    <row r="1096" spans="1:6" x14ac:dyDescent="0.4">
      <c r="A1096" s="1">
        <v>0.75972222222222197</v>
      </c>
      <c r="B1096">
        <v>122.088813559</v>
      </c>
      <c r="C1096">
        <v>86.4</v>
      </c>
      <c r="D1096">
        <v>0</v>
      </c>
      <c r="E1096">
        <v>7325.3288135599996</v>
      </c>
      <c r="F1096">
        <v>6290.0888135599998</v>
      </c>
    </row>
    <row r="1097" spans="1:6" x14ac:dyDescent="0.4">
      <c r="A1097" s="1">
        <v>0.76041666666666696</v>
      </c>
      <c r="B1097">
        <v>121.968244068</v>
      </c>
      <c r="C1097">
        <v>86.4</v>
      </c>
      <c r="D1097">
        <v>0</v>
      </c>
      <c r="E1097">
        <v>7318.09464407</v>
      </c>
      <c r="F1097">
        <v>6289.9682440699999</v>
      </c>
    </row>
    <row r="1098" spans="1:6" x14ac:dyDescent="0.4">
      <c r="A1098" s="1">
        <v>0.76111111111111096</v>
      </c>
      <c r="B1098">
        <v>121.84779661</v>
      </c>
      <c r="C1098">
        <v>86.4</v>
      </c>
      <c r="D1098">
        <v>0</v>
      </c>
      <c r="E1098">
        <v>7310.8677966100004</v>
      </c>
      <c r="F1098">
        <v>6289.8477966099999</v>
      </c>
    </row>
    <row r="1099" spans="1:6" x14ac:dyDescent="0.4">
      <c r="A1099" s="1">
        <v>0.76180555555555596</v>
      </c>
      <c r="B1099">
        <v>121.727471186</v>
      </c>
      <c r="C1099">
        <v>86.4</v>
      </c>
      <c r="D1099">
        <v>0</v>
      </c>
      <c r="E1099">
        <v>7303.6482711899998</v>
      </c>
      <c r="F1099">
        <v>6289.72747119</v>
      </c>
    </row>
    <row r="1100" spans="1:6" x14ac:dyDescent="0.4">
      <c r="A1100" s="1">
        <v>0.76249999999999996</v>
      </c>
      <c r="B1100">
        <v>121.60726779700001</v>
      </c>
      <c r="C1100">
        <v>86.4</v>
      </c>
      <c r="D1100">
        <v>0</v>
      </c>
      <c r="E1100">
        <v>7296.4360678000003</v>
      </c>
      <c r="F1100">
        <v>6289.6072678</v>
      </c>
    </row>
    <row r="1101" spans="1:6" x14ac:dyDescent="0.4">
      <c r="A1101" s="1">
        <v>0.76319444444444495</v>
      </c>
      <c r="B1101">
        <v>121.48718644100001</v>
      </c>
      <c r="C1101">
        <v>86.4</v>
      </c>
      <c r="D1101">
        <v>0</v>
      </c>
      <c r="E1101">
        <v>7289.2311864399999</v>
      </c>
      <c r="F1101">
        <v>6289.4871864400002</v>
      </c>
    </row>
    <row r="1102" spans="1:6" x14ac:dyDescent="0.4">
      <c r="A1102" s="1">
        <v>0.76388888888888895</v>
      </c>
      <c r="B1102">
        <v>121.36722711900001</v>
      </c>
      <c r="C1102">
        <v>86.4</v>
      </c>
      <c r="D1102">
        <v>0</v>
      </c>
      <c r="E1102">
        <v>7282.0336271200003</v>
      </c>
      <c r="F1102">
        <v>6289.3672271200003</v>
      </c>
    </row>
    <row r="1103" spans="1:6" x14ac:dyDescent="0.4">
      <c r="A1103" s="1">
        <v>0.76458333333333295</v>
      </c>
      <c r="B1103">
        <v>121.24738983100001</v>
      </c>
      <c r="C1103">
        <v>86.4</v>
      </c>
      <c r="D1103">
        <v>0</v>
      </c>
      <c r="E1103">
        <v>7274.84338983</v>
      </c>
      <c r="F1103">
        <v>6289.2473898300004</v>
      </c>
    </row>
    <row r="1104" spans="1:6" x14ac:dyDescent="0.4">
      <c r="A1104" s="1">
        <v>0.76527777777777795</v>
      </c>
      <c r="B1104">
        <v>121.127674576</v>
      </c>
      <c r="C1104">
        <v>86.4</v>
      </c>
      <c r="D1104">
        <v>0</v>
      </c>
      <c r="E1104">
        <v>7267.6604745799996</v>
      </c>
      <c r="F1104">
        <v>6289.1276745799996</v>
      </c>
    </row>
    <row r="1105" spans="1:6" x14ac:dyDescent="0.4">
      <c r="A1105" s="1">
        <v>0.76597222222222205</v>
      </c>
      <c r="B1105">
        <v>121.00808135600001</v>
      </c>
      <c r="C1105">
        <v>86.4</v>
      </c>
      <c r="D1105">
        <v>0</v>
      </c>
      <c r="E1105">
        <v>7260.4848813600001</v>
      </c>
      <c r="F1105">
        <v>6289.0080813599998</v>
      </c>
    </row>
    <row r="1106" spans="1:6" x14ac:dyDescent="0.4">
      <c r="A1106" s="1">
        <v>0.76666666666666705</v>
      </c>
      <c r="B1106">
        <v>120.888610169</v>
      </c>
      <c r="C1106">
        <v>86.4</v>
      </c>
      <c r="D1106">
        <v>0</v>
      </c>
      <c r="E1106">
        <v>7253.3166101699999</v>
      </c>
      <c r="F1106">
        <v>6288.88861017</v>
      </c>
    </row>
    <row r="1107" spans="1:6" x14ac:dyDescent="0.4">
      <c r="A1107" s="1">
        <v>0.76736111111111105</v>
      </c>
      <c r="B1107">
        <v>120.76926101700001</v>
      </c>
      <c r="C1107">
        <v>86.4</v>
      </c>
      <c r="D1107">
        <v>0</v>
      </c>
      <c r="E1107">
        <v>7246.1556610199996</v>
      </c>
      <c r="F1107">
        <v>6288.7692610200002</v>
      </c>
    </row>
    <row r="1108" spans="1:6" x14ac:dyDescent="0.4">
      <c r="A1108" s="1">
        <v>0.76805555555555605</v>
      </c>
      <c r="B1108">
        <v>120.650033898</v>
      </c>
      <c r="C1108">
        <v>86.4</v>
      </c>
      <c r="D1108">
        <v>0</v>
      </c>
      <c r="E1108">
        <v>7239.0020339000002</v>
      </c>
      <c r="F1108">
        <v>6288.6500339000004</v>
      </c>
    </row>
    <row r="1109" spans="1:6" x14ac:dyDescent="0.4">
      <c r="A1109" s="1">
        <v>0.76875000000000004</v>
      </c>
      <c r="B1109">
        <v>120.53092881400001</v>
      </c>
      <c r="C1109">
        <v>86.4</v>
      </c>
      <c r="D1109">
        <v>0</v>
      </c>
      <c r="E1109">
        <v>7231.8557288100001</v>
      </c>
      <c r="F1109">
        <v>6288.5309288099998</v>
      </c>
    </row>
    <row r="1110" spans="1:6" x14ac:dyDescent="0.4">
      <c r="A1110" s="1">
        <v>0.76944444444444404</v>
      </c>
      <c r="B1110">
        <v>120.41194576300001</v>
      </c>
      <c r="C1110">
        <v>86.4</v>
      </c>
      <c r="D1110">
        <v>0</v>
      </c>
      <c r="E1110">
        <v>7224.7167457599999</v>
      </c>
      <c r="F1110">
        <v>6288.41194576</v>
      </c>
    </row>
    <row r="1111" spans="1:6" x14ac:dyDescent="0.4">
      <c r="A1111" s="1">
        <v>0.77013888888888904</v>
      </c>
      <c r="B1111">
        <v>120.29308474600001</v>
      </c>
      <c r="C1111">
        <v>86.4</v>
      </c>
      <c r="D1111">
        <v>0</v>
      </c>
      <c r="E1111">
        <v>7217.5850847499996</v>
      </c>
      <c r="F1111">
        <v>6288.2930847500002</v>
      </c>
    </row>
    <row r="1112" spans="1:6" x14ac:dyDescent="0.4">
      <c r="A1112" s="1">
        <v>0.77083333333333304</v>
      </c>
      <c r="B1112">
        <v>120.17434576300001</v>
      </c>
      <c r="C1112">
        <v>86.4</v>
      </c>
      <c r="D1112">
        <v>0</v>
      </c>
      <c r="E1112">
        <v>7210.4607457599996</v>
      </c>
      <c r="F1112">
        <v>6288.1743457599996</v>
      </c>
    </row>
    <row r="1113" spans="1:6" x14ac:dyDescent="0.4">
      <c r="A1113" s="1">
        <v>0.77152777777777803</v>
      </c>
      <c r="B1113">
        <v>120.05572881400001</v>
      </c>
      <c r="C1113">
        <v>86.4</v>
      </c>
      <c r="D1113">
        <v>0</v>
      </c>
      <c r="E1113">
        <v>7203.3437288100004</v>
      </c>
      <c r="F1113">
        <v>6288.0557288099999</v>
      </c>
    </row>
    <row r="1114" spans="1:6" x14ac:dyDescent="0.4">
      <c r="A1114" s="1">
        <v>0.77222222222222203</v>
      </c>
      <c r="B1114">
        <v>119.937233898</v>
      </c>
      <c r="C1114">
        <v>86.4</v>
      </c>
      <c r="D1114">
        <v>0</v>
      </c>
      <c r="E1114">
        <v>7196.2340339000002</v>
      </c>
      <c r="F1114">
        <v>6287.9372339000001</v>
      </c>
    </row>
    <row r="1115" spans="1:6" x14ac:dyDescent="0.4">
      <c r="A1115" s="1">
        <v>0.77291666666666703</v>
      </c>
      <c r="B1115">
        <v>119.818861017</v>
      </c>
      <c r="C1115">
        <v>86.4</v>
      </c>
      <c r="D1115">
        <v>0</v>
      </c>
      <c r="E1115">
        <v>7189.1316610200001</v>
      </c>
      <c r="F1115">
        <v>6287.8188610200004</v>
      </c>
    </row>
    <row r="1116" spans="1:6" x14ac:dyDescent="0.4">
      <c r="A1116" s="1">
        <v>0.77361111111111103</v>
      </c>
      <c r="B1116">
        <v>119.700610169</v>
      </c>
      <c r="C1116">
        <v>86.4</v>
      </c>
      <c r="D1116">
        <v>0</v>
      </c>
      <c r="E1116">
        <v>7182.0366101700001</v>
      </c>
      <c r="F1116">
        <v>6287.7006101699999</v>
      </c>
    </row>
    <row r="1117" spans="1:6" x14ac:dyDescent="0.4">
      <c r="A1117" s="1">
        <v>0.77430555555555602</v>
      </c>
      <c r="B1117">
        <v>119.582481356</v>
      </c>
      <c r="C1117">
        <v>86.4</v>
      </c>
      <c r="D1117">
        <v>0</v>
      </c>
      <c r="E1117">
        <v>7174.9488813600001</v>
      </c>
      <c r="F1117">
        <v>6287.5824813600002</v>
      </c>
    </row>
    <row r="1118" spans="1:6" x14ac:dyDescent="0.4">
      <c r="A1118" s="1">
        <v>0.77500000000000002</v>
      </c>
      <c r="B1118">
        <v>119.464474576</v>
      </c>
      <c r="C1118">
        <v>86.4</v>
      </c>
      <c r="D1118">
        <v>0</v>
      </c>
      <c r="E1118">
        <v>7167.8684745800001</v>
      </c>
      <c r="F1118">
        <v>6287.4644745799997</v>
      </c>
    </row>
    <row r="1119" spans="1:6" x14ac:dyDescent="0.4">
      <c r="A1119" s="1">
        <v>0.77569444444444402</v>
      </c>
      <c r="B1119">
        <v>119.346589831</v>
      </c>
      <c r="C1119">
        <v>86.4</v>
      </c>
      <c r="D1119">
        <v>0</v>
      </c>
      <c r="E1119">
        <v>7160.7953898300002</v>
      </c>
      <c r="F1119">
        <v>6287.3465898300001</v>
      </c>
    </row>
    <row r="1120" spans="1:6" x14ac:dyDescent="0.4">
      <c r="A1120" s="1">
        <v>0.77638888888888902</v>
      </c>
      <c r="B1120">
        <v>119.228827119</v>
      </c>
      <c r="C1120">
        <v>86.4</v>
      </c>
      <c r="D1120">
        <v>0</v>
      </c>
      <c r="E1120">
        <v>7153.7296271200003</v>
      </c>
      <c r="F1120">
        <v>6287.2288271199996</v>
      </c>
    </row>
    <row r="1121" spans="1:6" x14ac:dyDescent="0.4">
      <c r="A1121" s="1">
        <v>0.77708333333333302</v>
      </c>
      <c r="B1121">
        <v>119.111186441</v>
      </c>
      <c r="C1121">
        <v>86.4</v>
      </c>
      <c r="D1121">
        <v>0</v>
      </c>
      <c r="E1121">
        <v>7146.6711864400004</v>
      </c>
      <c r="F1121">
        <v>6287.11118644</v>
      </c>
    </row>
    <row r="1122" spans="1:6" x14ac:dyDescent="0.4">
      <c r="A1122" s="1">
        <v>0.77777777777777801</v>
      </c>
      <c r="B1122">
        <v>118.993667797</v>
      </c>
      <c r="C1122">
        <v>86.4</v>
      </c>
      <c r="D1122">
        <v>0</v>
      </c>
      <c r="E1122">
        <v>7139.6200677999996</v>
      </c>
      <c r="F1122">
        <v>6286.9936678000004</v>
      </c>
    </row>
    <row r="1123" spans="1:6" x14ac:dyDescent="0.4">
      <c r="A1123" s="1">
        <v>0.77847222222222201</v>
      </c>
      <c r="B1123">
        <v>118.876271186</v>
      </c>
      <c r="C1123">
        <v>86.4</v>
      </c>
      <c r="D1123">
        <v>0</v>
      </c>
      <c r="E1123">
        <v>7132.5762711899997</v>
      </c>
      <c r="F1123">
        <v>6286.8762711899999</v>
      </c>
    </row>
    <row r="1124" spans="1:6" x14ac:dyDescent="0.4">
      <c r="A1124" s="1">
        <v>0.77916666666666701</v>
      </c>
      <c r="B1124">
        <v>118.75899661</v>
      </c>
      <c r="C1124">
        <v>86.4</v>
      </c>
      <c r="D1124">
        <v>0</v>
      </c>
      <c r="E1124">
        <v>7125.5397966099999</v>
      </c>
      <c r="F1124">
        <v>6286.7589966100004</v>
      </c>
    </row>
    <row r="1125" spans="1:6" x14ac:dyDescent="0.4">
      <c r="A1125" s="1">
        <v>0.77986111111111101</v>
      </c>
      <c r="B1125">
        <v>118.641844068</v>
      </c>
      <c r="C1125">
        <v>86.4</v>
      </c>
      <c r="D1125">
        <v>0</v>
      </c>
      <c r="E1125">
        <v>7118.5106440700001</v>
      </c>
      <c r="F1125">
        <v>6286.6418440699999</v>
      </c>
    </row>
    <row r="1126" spans="1:6" x14ac:dyDescent="0.4">
      <c r="A1126" s="1">
        <v>0.780555555555556</v>
      </c>
      <c r="B1126">
        <v>118.52481355899999</v>
      </c>
      <c r="C1126">
        <v>86.4</v>
      </c>
      <c r="D1126">
        <v>0</v>
      </c>
      <c r="E1126">
        <v>7111.4888135600004</v>
      </c>
      <c r="F1126">
        <v>6286.5248135600004</v>
      </c>
    </row>
    <row r="1127" spans="1:6" x14ac:dyDescent="0.4">
      <c r="A1127" s="1">
        <v>0.78125</v>
      </c>
      <c r="B1127">
        <v>118.407905085</v>
      </c>
      <c r="C1127">
        <v>86.4</v>
      </c>
      <c r="D1127">
        <v>0</v>
      </c>
      <c r="E1127">
        <v>7104.4743050799998</v>
      </c>
      <c r="F1127">
        <v>6286.4079050800001</v>
      </c>
    </row>
    <row r="1128" spans="1:6" x14ac:dyDescent="0.4">
      <c r="A1128" s="1">
        <v>0.781944444444444</v>
      </c>
      <c r="B1128">
        <v>118.29111864399999</v>
      </c>
      <c r="C1128">
        <v>86.4</v>
      </c>
      <c r="D1128">
        <v>0</v>
      </c>
      <c r="E1128">
        <v>7097.4671186400001</v>
      </c>
      <c r="F1128">
        <v>6286.2911186399997</v>
      </c>
    </row>
    <row r="1129" spans="1:6" x14ac:dyDescent="0.4">
      <c r="A1129" s="1">
        <v>0.78263888888888899</v>
      </c>
      <c r="B1129">
        <v>118.17445423700001</v>
      </c>
      <c r="C1129">
        <v>86.4</v>
      </c>
      <c r="D1129">
        <v>0</v>
      </c>
      <c r="E1129">
        <v>7090.4672542400003</v>
      </c>
      <c r="F1129">
        <v>6286.1744542400002</v>
      </c>
    </row>
    <row r="1130" spans="1:6" x14ac:dyDescent="0.4">
      <c r="A1130" s="1">
        <v>0.78333333333333299</v>
      </c>
      <c r="B1130">
        <v>118.057911864</v>
      </c>
      <c r="C1130">
        <v>86.4</v>
      </c>
      <c r="D1130">
        <v>0</v>
      </c>
      <c r="E1130">
        <v>7083.4747118599998</v>
      </c>
      <c r="F1130">
        <v>6286.0579118599999</v>
      </c>
    </row>
    <row r="1131" spans="1:6" x14ac:dyDescent="0.4">
      <c r="A1131" s="1">
        <v>0.78402777777777799</v>
      </c>
      <c r="B1131">
        <v>117.941491525</v>
      </c>
      <c r="C1131">
        <v>86.4</v>
      </c>
      <c r="D1131">
        <v>0</v>
      </c>
      <c r="E1131">
        <v>7076.4894915300001</v>
      </c>
      <c r="F1131">
        <v>6285.9414915300003</v>
      </c>
    </row>
    <row r="1132" spans="1:6" x14ac:dyDescent="0.4">
      <c r="A1132" s="1">
        <v>0.78472222222222199</v>
      </c>
      <c r="B1132">
        <v>117.82519322</v>
      </c>
      <c r="C1132">
        <v>86.4</v>
      </c>
      <c r="D1132">
        <v>0</v>
      </c>
      <c r="E1132">
        <v>7069.5115932199997</v>
      </c>
      <c r="F1132">
        <v>6285.8251932200001</v>
      </c>
    </row>
    <row r="1133" spans="1:6" x14ac:dyDescent="0.4">
      <c r="A1133" s="1">
        <v>0.78541666666666698</v>
      </c>
      <c r="B1133">
        <v>117.709016949</v>
      </c>
      <c r="C1133">
        <v>86.4</v>
      </c>
      <c r="D1133">
        <v>0</v>
      </c>
      <c r="E1133">
        <v>7062.5410169500001</v>
      </c>
      <c r="F1133">
        <v>6285.7090169499998</v>
      </c>
    </row>
    <row r="1134" spans="1:6" x14ac:dyDescent="0.4">
      <c r="A1134" s="1">
        <v>0.78611111111111098</v>
      </c>
      <c r="B1134">
        <v>117.592962712</v>
      </c>
      <c r="C1134">
        <v>86.4</v>
      </c>
      <c r="D1134">
        <v>0</v>
      </c>
      <c r="E1134">
        <v>7055.5777627099997</v>
      </c>
      <c r="F1134">
        <v>6285.5929627100004</v>
      </c>
    </row>
    <row r="1135" spans="1:6" x14ac:dyDescent="0.4">
      <c r="A1135" s="1">
        <v>0.78680555555555598</v>
      </c>
      <c r="B1135">
        <v>117.477030508</v>
      </c>
      <c r="C1135">
        <v>86.4</v>
      </c>
      <c r="D1135">
        <v>0</v>
      </c>
      <c r="E1135">
        <v>7048.6218305100001</v>
      </c>
      <c r="F1135">
        <v>6285.4770305100001</v>
      </c>
    </row>
    <row r="1136" spans="1:6" x14ac:dyDescent="0.4">
      <c r="A1136" s="1">
        <v>0.78749999999999998</v>
      </c>
      <c r="B1136">
        <v>117.361220339</v>
      </c>
      <c r="C1136">
        <v>86.4</v>
      </c>
      <c r="D1136">
        <v>0</v>
      </c>
      <c r="E1136">
        <v>7041.6732203399997</v>
      </c>
      <c r="F1136">
        <v>6285.3612203399998</v>
      </c>
    </row>
    <row r="1137" spans="1:6" x14ac:dyDescent="0.4">
      <c r="A1137" s="1">
        <v>0.78819444444444398</v>
      </c>
      <c r="B1137">
        <v>117.245532203</v>
      </c>
      <c r="C1137">
        <v>86.4</v>
      </c>
      <c r="D1137">
        <v>0</v>
      </c>
      <c r="E1137">
        <v>7034.7319322000003</v>
      </c>
      <c r="F1137">
        <v>6285.2455321999996</v>
      </c>
    </row>
    <row r="1138" spans="1:6" x14ac:dyDescent="0.4">
      <c r="A1138" s="1">
        <v>0.78888888888888897</v>
      </c>
      <c r="B1138">
        <v>117.129966102</v>
      </c>
      <c r="C1138">
        <v>86.4</v>
      </c>
      <c r="D1138">
        <v>0</v>
      </c>
      <c r="E1138">
        <v>7027.7979660999999</v>
      </c>
      <c r="F1138">
        <v>6285.1299661000003</v>
      </c>
    </row>
    <row r="1139" spans="1:6" x14ac:dyDescent="0.4">
      <c r="A1139" s="1">
        <v>0.78958333333333297</v>
      </c>
      <c r="B1139">
        <v>117.014522034</v>
      </c>
      <c r="C1139">
        <v>86.4</v>
      </c>
      <c r="D1139">
        <v>0</v>
      </c>
      <c r="E1139">
        <v>7020.8713220299996</v>
      </c>
      <c r="F1139">
        <v>6285.0145220300001</v>
      </c>
    </row>
    <row r="1140" spans="1:6" x14ac:dyDescent="0.4">
      <c r="A1140" s="1">
        <v>0.79027777777777797</v>
      </c>
      <c r="B1140">
        <v>116.89919999999999</v>
      </c>
      <c r="C1140">
        <v>86.4</v>
      </c>
      <c r="D1140">
        <v>0</v>
      </c>
      <c r="E1140">
        <v>7013.9520000000002</v>
      </c>
      <c r="F1140">
        <v>6284.8991999999998</v>
      </c>
    </row>
    <row r="1141" spans="1:6" x14ac:dyDescent="0.4">
      <c r="A1141" s="1">
        <v>0.79097222222222197</v>
      </c>
      <c r="B1141">
        <v>116.78400000000001</v>
      </c>
      <c r="C1141">
        <v>86.4</v>
      </c>
      <c r="D1141">
        <v>0</v>
      </c>
      <c r="E1141">
        <v>7007.04</v>
      </c>
      <c r="F1141">
        <v>6284.7839999999997</v>
      </c>
    </row>
    <row r="1142" spans="1:6" x14ac:dyDescent="0.4">
      <c r="A1142" s="1">
        <v>0.79166666666666696</v>
      </c>
      <c r="B1142">
        <v>116.6688</v>
      </c>
      <c r="C1142">
        <v>86.4</v>
      </c>
      <c r="D1142">
        <v>0</v>
      </c>
      <c r="E1142">
        <v>7000.1279999999997</v>
      </c>
      <c r="F1142">
        <v>6284.6688000000004</v>
      </c>
    </row>
    <row r="1143" spans="1:6" x14ac:dyDescent="0.4">
      <c r="A1143" s="1">
        <v>0.79236111111111096</v>
      </c>
      <c r="B1143">
        <v>116.55319322</v>
      </c>
      <c r="C1143">
        <v>85.911864406800007</v>
      </c>
      <c r="D1143">
        <v>0</v>
      </c>
      <c r="E1143">
        <v>6993.19159322</v>
      </c>
      <c r="F1143">
        <v>6187.16648136</v>
      </c>
    </row>
    <row r="1144" spans="1:6" x14ac:dyDescent="0.4">
      <c r="A1144" s="1">
        <v>0.79305555555555596</v>
      </c>
      <c r="B1144">
        <v>116.437179661</v>
      </c>
      <c r="C1144">
        <v>85.423728813599993</v>
      </c>
      <c r="D1144">
        <v>0</v>
      </c>
      <c r="E1144">
        <v>6986.2307796599998</v>
      </c>
      <c r="F1144">
        <v>6089.6600949200001</v>
      </c>
    </row>
    <row r="1145" spans="1:6" x14ac:dyDescent="0.4">
      <c r="A1145" s="1">
        <v>0.79374999999999996</v>
      </c>
      <c r="B1145">
        <v>116.320759322</v>
      </c>
      <c r="C1145">
        <v>84.935593220300007</v>
      </c>
      <c r="D1145">
        <v>0</v>
      </c>
      <c r="E1145">
        <v>6979.2455593200002</v>
      </c>
      <c r="F1145">
        <v>5992.1496406799997</v>
      </c>
    </row>
    <row r="1146" spans="1:6" x14ac:dyDescent="0.4">
      <c r="A1146" s="1">
        <v>0.79444444444444495</v>
      </c>
      <c r="B1146">
        <v>116.20393220299999</v>
      </c>
      <c r="C1146">
        <v>84.447457627099993</v>
      </c>
      <c r="D1146">
        <v>0</v>
      </c>
      <c r="E1146">
        <v>6972.2359322000002</v>
      </c>
      <c r="F1146">
        <v>5894.6351186399997</v>
      </c>
    </row>
    <row r="1147" spans="1:6" x14ac:dyDescent="0.4">
      <c r="A1147" s="1">
        <v>0.79513888888888895</v>
      </c>
      <c r="B1147">
        <v>116.086698305</v>
      </c>
      <c r="C1147">
        <v>83.959322033899994</v>
      </c>
      <c r="D1147">
        <v>0</v>
      </c>
      <c r="E1147">
        <v>6965.2018983099997</v>
      </c>
      <c r="F1147">
        <v>5797.1165288100001</v>
      </c>
    </row>
    <row r="1148" spans="1:6" x14ac:dyDescent="0.4">
      <c r="A1148" s="1">
        <v>0.79583333333333295</v>
      </c>
      <c r="B1148">
        <v>115.969057627</v>
      </c>
      <c r="C1148">
        <v>83.471186440699995</v>
      </c>
      <c r="D1148">
        <v>0</v>
      </c>
      <c r="E1148">
        <v>6958.1434576299998</v>
      </c>
      <c r="F1148">
        <v>5699.5938711899998</v>
      </c>
    </row>
    <row r="1149" spans="1:6" x14ac:dyDescent="0.4">
      <c r="A1149" s="1">
        <v>0.79652777777777795</v>
      </c>
      <c r="B1149">
        <v>115.85101016900001</v>
      </c>
      <c r="C1149">
        <v>82.983050847499996</v>
      </c>
      <c r="D1149">
        <v>0</v>
      </c>
      <c r="E1149">
        <v>6951.0606101699996</v>
      </c>
      <c r="F1149">
        <v>5602.0671457600001</v>
      </c>
    </row>
    <row r="1150" spans="1:6" x14ac:dyDescent="0.4">
      <c r="A1150" s="1">
        <v>0.79722222222222205</v>
      </c>
      <c r="B1150">
        <v>115.732555932</v>
      </c>
      <c r="C1150">
        <v>82.494915254199995</v>
      </c>
      <c r="D1150">
        <v>0</v>
      </c>
      <c r="E1150">
        <v>6943.9533559299998</v>
      </c>
      <c r="F1150">
        <v>5504.5363525399998</v>
      </c>
    </row>
    <row r="1151" spans="1:6" x14ac:dyDescent="0.4">
      <c r="A1151" s="1">
        <v>0.79791666666666705</v>
      </c>
      <c r="B1151">
        <v>115.613694915</v>
      </c>
      <c r="C1151">
        <v>82.006779660999996</v>
      </c>
      <c r="D1151">
        <v>0</v>
      </c>
      <c r="E1151">
        <v>6936.8216949199996</v>
      </c>
      <c r="F1151">
        <v>5407.0014915299998</v>
      </c>
    </row>
    <row r="1152" spans="1:6" x14ac:dyDescent="0.4">
      <c r="A1152" s="1">
        <v>0.79861111111111105</v>
      </c>
      <c r="B1152">
        <v>115.49442711899999</v>
      </c>
      <c r="C1152">
        <v>81.518644067799997</v>
      </c>
      <c r="D1152">
        <v>0</v>
      </c>
      <c r="E1152">
        <v>6929.66562712</v>
      </c>
      <c r="F1152">
        <v>5309.4625627100004</v>
      </c>
    </row>
    <row r="1153" spans="1:6" x14ac:dyDescent="0.4">
      <c r="A1153" s="1">
        <v>0.79930555555555605</v>
      </c>
      <c r="B1153">
        <v>115.374752542</v>
      </c>
      <c r="C1153">
        <v>81.030508474599998</v>
      </c>
      <c r="D1153">
        <v>0</v>
      </c>
      <c r="E1153">
        <v>6922.4851525399999</v>
      </c>
      <c r="F1153">
        <v>5211.9195661000003</v>
      </c>
    </row>
    <row r="1154" spans="1:6" x14ac:dyDescent="0.4">
      <c r="A1154" s="1">
        <v>0.8</v>
      </c>
      <c r="B1154">
        <v>115.254671186</v>
      </c>
      <c r="C1154">
        <v>80.542372881399999</v>
      </c>
      <c r="D1154">
        <v>0</v>
      </c>
      <c r="E1154">
        <v>6915.2802711900003</v>
      </c>
      <c r="F1154">
        <v>5114.3725016899998</v>
      </c>
    </row>
    <row r="1155" spans="1:6" x14ac:dyDescent="0.4">
      <c r="A1155" s="1">
        <v>0.80069444444444404</v>
      </c>
      <c r="B1155">
        <v>115.13418305099999</v>
      </c>
      <c r="C1155">
        <v>80.054237288099998</v>
      </c>
      <c r="D1155">
        <v>0</v>
      </c>
      <c r="E1155">
        <v>6908.0509830499996</v>
      </c>
      <c r="F1155">
        <v>5016.8213694899996</v>
      </c>
    </row>
    <row r="1156" spans="1:6" x14ac:dyDescent="0.4">
      <c r="A1156" s="1">
        <v>0.80138888888888904</v>
      </c>
      <c r="B1156">
        <v>115.013288136</v>
      </c>
      <c r="C1156">
        <v>79.566101694899999</v>
      </c>
      <c r="D1156">
        <v>0</v>
      </c>
      <c r="E1156">
        <v>6900.7972881400001</v>
      </c>
      <c r="F1156">
        <v>4919.2661694899998</v>
      </c>
    </row>
    <row r="1157" spans="1:6" x14ac:dyDescent="0.4">
      <c r="A1157" s="1">
        <v>0.80208333333333304</v>
      </c>
      <c r="B1157">
        <v>114.891986441</v>
      </c>
      <c r="C1157">
        <v>79.0779661017</v>
      </c>
      <c r="D1157">
        <v>0</v>
      </c>
      <c r="E1157">
        <v>6893.5191864400003</v>
      </c>
      <c r="F1157">
        <v>4821.7069016900004</v>
      </c>
    </row>
    <row r="1158" spans="1:6" x14ac:dyDescent="0.4">
      <c r="A1158" s="1">
        <v>0.80277777777777803</v>
      </c>
      <c r="B1158">
        <v>114.77027796599999</v>
      </c>
      <c r="C1158">
        <v>78.5898305085</v>
      </c>
      <c r="D1158">
        <v>0</v>
      </c>
      <c r="E1158">
        <v>6886.2166779700001</v>
      </c>
      <c r="F1158">
        <v>4724.1435660999996</v>
      </c>
    </row>
    <row r="1159" spans="1:6" x14ac:dyDescent="0.4">
      <c r="A1159" s="1">
        <v>0.80347222222222203</v>
      </c>
      <c r="B1159">
        <v>114.648162712</v>
      </c>
      <c r="C1159">
        <v>78.101694915300001</v>
      </c>
      <c r="D1159">
        <v>0</v>
      </c>
      <c r="E1159">
        <v>6878.8897627099996</v>
      </c>
      <c r="F1159">
        <v>4626.5761627100001</v>
      </c>
    </row>
    <row r="1160" spans="1:6" x14ac:dyDescent="0.4">
      <c r="A1160" s="1">
        <v>0.80416666666666703</v>
      </c>
      <c r="B1160">
        <v>114.525640678</v>
      </c>
      <c r="C1160">
        <v>77.613559322</v>
      </c>
      <c r="D1160">
        <v>0</v>
      </c>
      <c r="E1160">
        <v>6871.5384406800003</v>
      </c>
      <c r="F1160">
        <v>4529.0046915299999</v>
      </c>
    </row>
    <row r="1161" spans="1:6" x14ac:dyDescent="0.4">
      <c r="A1161" s="1">
        <v>0.80486111111111103</v>
      </c>
      <c r="B1161">
        <v>114.402711864</v>
      </c>
      <c r="C1161">
        <v>77.125423728800001</v>
      </c>
      <c r="D1161">
        <v>0</v>
      </c>
      <c r="E1161">
        <v>6864.1627118599999</v>
      </c>
      <c r="F1161">
        <v>4431.4291525400004</v>
      </c>
    </row>
    <row r="1162" spans="1:6" x14ac:dyDescent="0.4">
      <c r="A1162" s="1">
        <v>0.80555555555555602</v>
      </c>
      <c r="B1162">
        <v>114.279376271</v>
      </c>
      <c r="C1162">
        <v>76.637288135600002</v>
      </c>
      <c r="D1162">
        <v>0</v>
      </c>
      <c r="E1162">
        <v>6856.76257627</v>
      </c>
      <c r="F1162">
        <v>4333.8495457600002</v>
      </c>
    </row>
    <row r="1163" spans="1:6" x14ac:dyDescent="0.4">
      <c r="A1163" s="1">
        <v>0.80625000000000002</v>
      </c>
      <c r="B1163">
        <v>114.155633898</v>
      </c>
      <c r="C1163">
        <v>76.149152542400003</v>
      </c>
      <c r="D1163">
        <v>0</v>
      </c>
      <c r="E1163">
        <v>6849.3380338999996</v>
      </c>
      <c r="F1163">
        <v>4236.2658711900003</v>
      </c>
    </row>
    <row r="1164" spans="1:6" x14ac:dyDescent="0.4">
      <c r="A1164" s="1">
        <v>0.80694444444444402</v>
      </c>
      <c r="B1164">
        <v>114.031484746</v>
      </c>
      <c r="C1164">
        <v>75.661016949200004</v>
      </c>
      <c r="D1164">
        <v>0</v>
      </c>
      <c r="E1164">
        <v>6841.8890847499997</v>
      </c>
      <c r="F1164">
        <v>4138.6781288100001</v>
      </c>
    </row>
    <row r="1165" spans="1:6" x14ac:dyDescent="0.4">
      <c r="A1165" s="1">
        <v>0.80763888888888902</v>
      </c>
      <c r="B1165">
        <v>113.906928814</v>
      </c>
      <c r="C1165">
        <v>75.172881355900003</v>
      </c>
      <c r="D1165">
        <v>0</v>
      </c>
      <c r="E1165">
        <v>6834.4157288099996</v>
      </c>
      <c r="F1165">
        <v>4041.0863186400002</v>
      </c>
    </row>
    <row r="1166" spans="1:6" x14ac:dyDescent="0.4">
      <c r="A1166" s="1">
        <v>0.80833333333333302</v>
      </c>
      <c r="B1166">
        <v>113.781966102</v>
      </c>
      <c r="C1166">
        <v>74.684745762700004</v>
      </c>
      <c r="D1166">
        <v>0</v>
      </c>
      <c r="E1166">
        <v>6826.9179660999998</v>
      </c>
      <c r="F1166">
        <v>3943.4904406800001</v>
      </c>
    </row>
    <row r="1167" spans="1:6" x14ac:dyDescent="0.4">
      <c r="A1167" s="1">
        <v>0.80902777777777801</v>
      </c>
      <c r="B1167">
        <v>113.65659660999999</v>
      </c>
      <c r="C1167">
        <v>74.196610169500005</v>
      </c>
      <c r="D1167">
        <v>0</v>
      </c>
      <c r="E1167">
        <v>6819.3957966099997</v>
      </c>
      <c r="F1167">
        <v>3845.89049492</v>
      </c>
    </row>
    <row r="1168" spans="1:6" x14ac:dyDescent="0.4">
      <c r="A1168" s="1">
        <v>0.80972222222222201</v>
      </c>
      <c r="B1168">
        <v>113.530820339</v>
      </c>
      <c r="C1168">
        <v>73.708474576300006</v>
      </c>
      <c r="D1168">
        <v>0</v>
      </c>
      <c r="E1168">
        <v>6811.8492203400001</v>
      </c>
      <c r="F1168">
        <v>3748.2864813599999</v>
      </c>
    </row>
    <row r="1169" spans="1:6" x14ac:dyDescent="0.4">
      <c r="A1169" s="1">
        <v>0.81041666666666701</v>
      </c>
      <c r="B1169">
        <v>113.404637288</v>
      </c>
      <c r="C1169">
        <v>73.220338983100007</v>
      </c>
      <c r="D1169">
        <v>0</v>
      </c>
      <c r="E1169">
        <v>6804.2782372900001</v>
      </c>
      <c r="F1169">
        <v>3650.6783999999998</v>
      </c>
    </row>
    <row r="1170" spans="1:6" x14ac:dyDescent="0.4">
      <c r="A1170" s="1">
        <v>0.81111111111111101</v>
      </c>
      <c r="B1170">
        <v>113.278047458</v>
      </c>
      <c r="C1170">
        <v>72.732203389800006</v>
      </c>
      <c r="D1170">
        <v>0</v>
      </c>
      <c r="E1170">
        <v>6796.6828474599997</v>
      </c>
      <c r="F1170">
        <v>3553.06625085</v>
      </c>
    </row>
    <row r="1171" spans="1:6" x14ac:dyDescent="0.4">
      <c r="A1171" s="1">
        <v>0.811805555555556</v>
      </c>
      <c r="B1171">
        <v>113.15105084699999</v>
      </c>
      <c r="C1171">
        <v>72.244067796600007</v>
      </c>
      <c r="D1171">
        <v>0</v>
      </c>
      <c r="E1171">
        <v>6789.0630508499999</v>
      </c>
      <c r="F1171">
        <v>3455.4500339000001</v>
      </c>
    </row>
    <row r="1172" spans="1:6" x14ac:dyDescent="0.4">
      <c r="A1172" s="1">
        <v>0.8125</v>
      </c>
      <c r="B1172">
        <v>113.023647458</v>
      </c>
      <c r="C1172">
        <v>71.755932203399993</v>
      </c>
      <c r="D1172">
        <v>0</v>
      </c>
      <c r="E1172">
        <v>6781.4188474599996</v>
      </c>
      <c r="F1172">
        <v>3357.8297491500002</v>
      </c>
    </row>
    <row r="1173" spans="1:6" x14ac:dyDescent="0.4">
      <c r="A1173" s="1">
        <v>0.813194444444444</v>
      </c>
      <c r="B1173">
        <v>112.895837288</v>
      </c>
      <c r="C1173">
        <v>71.267796610199994</v>
      </c>
      <c r="D1173">
        <v>0</v>
      </c>
      <c r="E1173">
        <v>6773.7502372899999</v>
      </c>
      <c r="F1173">
        <v>3260.2053966100002</v>
      </c>
    </row>
    <row r="1174" spans="1:6" x14ac:dyDescent="0.4">
      <c r="A1174" s="1">
        <v>0.81388888888888899</v>
      </c>
      <c r="B1174">
        <v>112.767620339</v>
      </c>
      <c r="C1174">
        <v>70.779661016899993</v>
      </c>
      <c r="D1174">
        <v>0</v>
      </c>
      <c r="E1174">
        <v>6766.0572203399997</v>
      </c>
      <c r="F1174">
        <v>3162.5769762700002</v>
      </c>
    </row>
    <row r="1175" spans="1:6" x14ac:dyDescent="0.4">
      <c r="A1175" s="1">
        <v>0.81458333333333299</v>
      </c>
      <c r="B1175">
        <v>112.63899661000001</v>
      </c>
      <c r="C1175">
        <v>70.291525423699994</v>
      </c>
      <c r="D1175">
        <v>0</v>
      </c>
      <c r="E1175">
        <v>6758.3397966100001</v>
      </c>
      <c r="F1175">
        <v>3064.94448814</v>
      </c>
    </row>
    <row r="1176" spans="1:6" x14ac:dyDescent="0.4">
      <c r="A1176" s="1">
        <v>0.81527777777777799</v>
      </c>
      <c r="B1176">
        <v>112.50996610200001</v>
      </c>
      <c r="C1176">
        <v>69.803389830499995</v>
      </c>
      <c r="D1176">
        <v>0</v>
      </c>
      <c r="E1176">
        <v>6750.5979661000001</v>
      </c>
      <c r="F1176">
        <v>2967.3079321999999</v>
      </c>
    </row>
    <row r="1177" spans="1:6" x14ac:dyDescent="0.4">
      <c r="A1177" s="1">
        <v>0.81597222222222199</v>
      </c>
      <c r="B1177">
        <v>112.380528814</v>
      </c>
      <c r="C1177">
        <v>69.315254237299996</v>
      </c>
      <c r="D1177">
        <v>0</v>
      </c>
      <c r="E1177">
        <v>6742.8317288099997</v>
      </c>
      <c r="F1177">
        <v>2869.6673084700001</v>
      </c>
    </row>
    <row r="1178" spans="1:6" x14ac:dyDescent="0.4">
      <c r="A1178" s="1">
        <v>0.81666666666666698</v>
      </c>
      <c r="B1178">
        <v>112.250684746</v>
      </c>
      <c r="C1178">
        <v>68.827118644099997</v>
      </c>
      <c r="D1178">
        <v>0</v>
      </c>
      <c r="E1178">
        <v>6735.0410847499998</v>
      </c>
      <c r="F1178">
        <v>2772.0226169500002</v>
      </c>
    </row>
    <row r="1179" spans="1:6" x14ac:dyDescent="0.4">
      <c r="A1179" s="1">
        <v>0.81736111111111098</v>
      </c>
      <c r="B1179">
        <v>112.120433898</v>
      </c>
      <c r="C1179">
        <v>68.338983050799996</v>
      </c>
      <c r="D1179">
        <v>0</v>
      </c>
      <c r="E1179">
        <v>6727.2260339000004</v>
      </c>
      <c r="F1179">
        <v>2674.3738576300002</v>
      </c>
    </row>
    <row r="1180" spans="1:6" x14ac:dyDescent="0.4">
      <c r="A1180" s="1">
        <v>0.81805555555555598</v>
      </c>
      <c r="B1180">
        <v>111.989776271</v>
      </c>
      <c r="C1180">
        <v>67.850847457599997</v>
      </c>
      <c r="D1180">
        <v>0</v>
      </c>
      <c r="E1180">
        <v>6719.3865762699998</v>
      </c>
      <c r="F1180">
        <v>2576.7210305100002</v>
      </c>
    </row>
    <row r="1181" spans="1:6" x14ac:dyDescent="0.4">
      <c r="A1181" s="1">
        <v>0.81874999999999998</v>
      </c>
      <c r="B1181">
        <v>111.858711864</v>
      </c>
      <c r="C1181">
        <v>67.362711864399998</v>
      </c>
      <c r="D1181">
        <v>0</v>
      </c>
      <c r="E1181">
        <v>6711.5227118599996</v>
      </c>
      <c r="F1181">
        <v>2479.0641355900002</v>
      </c>
    </row>
    <row r="1182" spans="1:6" x14ac:dyDescent="0.4">
      <c r="A1182" s="1">
        <v>0.81944444444444497</v>
      </c>
      <c r="B1182">
        <v>111.727240678</v>
      </c>
      <c r="C1182">
        <v>66.874576271199999</v>
      </c>
      <c r="D1182">
        <v>0</v>
      </c>
      <c r="E1182">
        <v>6703.6344406799999</v>
      </c>
      <c r="F1182">
        <v>2381.4031728800001</v>
      </c>
    </row>
    <row r="1183" spans="1:6" x14ac:dyDescent="0.4">
      <c r="A1183" s="1">
        <v>0.82013888888888897</v>
      </c>
      <c r="B1183">
        <v>111.595362712</v>
      </c>
      <c r="C1183">
        <v>66.386440678</v>
      </c>
      <c r="D1183">
        <v>0</v>
      </c>
      <c r="E1183">
        <v>6695.7217627099999</v>
      </c>
      <c r="F1183">
        <v>2283.7381423699999</v>
      </c>
    </row>
    <row r="1184" spans="1:6" x14ac:dyDescent="0.4">
      <c r="A1184" s="1">
        <v>0.82083333333333297</v>
      </c>
      <c r="B1184">
        <v>111.463077966</v>
      </c>
      <c r="C1184">
        <v>65.898305084699999</v>
      </c>
      <c r="D1184">
        <v>0</v>
      </c>
      <c r="E1184">
        <v>6687.7846779700003</v>
      </c>
      <c r="F1184">
        <v>2186.06904407</v>
      </c>
    </row>
    <row r="1185" spans="1:6" x14ac:dyDescent="0.4">
      <c r="A1185" s="1">
        <v>0.82152777777777797</v>
      </c>
      <c r="B1185">
        <v>111.330386441</v>
      </c>
      <c r="C1185">
        <v>65.4101694915</v>
      </c>
      <c r="D1185">
        <v>0</v>
      </c>
      <c r="E1185">
        <v>6679.8231864400004</v>
      </c>
      <c r="F1185">
        <v>2088.3958779700001</v>
      </c>
    </row>
    <row r="1186" spans="1:6" x14ac:dyDescent="0.4">
      <c r="A1186" s="1">
        <v>0.82222222222222197</v>
      </c>
      <c r="B1186">
        <v>111.197288136</v>
      </c>
      <c r="C1186">
        <v>64.9220338983</v>
      </c>
      <c r="D1186">
        <v>0</v>
      </c>
      <c r="E1186">
        <v>6671.8372881400001</v>
      </c>
      <c r="F1186">
        <v>1990.71864407</v>
      </c>
    </row>
    <row r="1187" spans="1:6" x14ac:dyDescent="0.4">
      <c r="A1187" s="1">
        <v>0.82291666666666696</v>
      </c>
      <c r="B1187">
        <v>111.063783051</v>
      </c>
      <c r="C1187">
        <v>64.433898305100001</v>
      </c>
      <c r="D1187">
        <v>0</v>
      </c>
      <c r="E1187">
        <v>6663.8269830500003</v>
      </c>
      <c r="F1187">
        <v>1893.03734237</v>
      </c>
    </row>
    <row r="1188" spans="1:6" x14ac:dyDescent="0.4">
      <c r="A1188" s="1">
        <v>0.82361111111111096</v>
      </c>
      <c r="B1188">
        <v>110.929871186</v>
      </c>
      <c r="C1188">
        <v>63.945762711900002</v>
      </c>
      <c r="D1188">
        <v>0</v>
      </c>
      <c r="E1188">
        <v>6655.7922711900001</v>
      </c>
      <c r="F1188">
        <v>1795.3519728799999</v>
      </c>
    </row>
    <row r="1189" spans="1:6" x14ac:dyDescent="0.4">
      <c r="A1189" s="1">
        <v>0.82430555555555596</v>
      </c>
      <c r="B1189">
        <v>110.795552542</v>
      </c>
      <c r="C1189">
        <v>63.457627118600001</v>
      </c>
      <c r="D1189">
        <v>0</v>
      </c>
      <c r="E1189">
        <v>6647.7331525400004</v>
      </c>
      <c r="F1189">
        <v>1697.6625355900001</v>
      </c>
    </row>
    <row r="1190" spans="1:6" x14ac:dyDescent="0.4">
      <c r="A1190" s="1">
        <v>0.82499999999999996</v>
      </c>
      <c r="B1190">
        <v>110.660827119</v>
      </c>
      <c r="C1190">
        <v>62.969491525400002</v>
      </c>
      <c r="D1190">
        <v>0</v>
      </c>
      <c r="E1190">
        <v>6639.6496271200003</v>
      </c>
      <c r="F1190">
        <v>1599.96903051</v>
      </c>
    </row>
    <row r="1191" spans="1:6" x14ac:dyDescent="0.4">
      <c r="A1191" s="1">
        <v>0.82569444444444495</v>
      </c>
      <c r="B1191">
        <v>110.525694915</v>
      </c>
      <c r="C1191">
        <v>62.481355932200003</v>
      </c>
      <c r="D1191">
        <v>0</v>
      </c>
      <c r="E1191">
        <v>6631.5416949199998</v>
      </c>
      <c r="F1191">
        <v>1502.27145763</v>
      </c>
    </row>
    <row r="1192" spans="1:6" x14ac:dyDescent="0.4">
      <c r="A1192" s="1">
        <v>0.82638888888888895</v>
      </c>
      <c r="B1192">
        <v>110.390155932</v>
      </c>
      <c r="C1192">
        <v>61.993220338999997</v>
      </c>
      <c r="D1192">
        <v>0</v>
      </c>
      <c r="E1192">
        <v>6623.4093559299999</v>
      </c>
      <c r="F1192">
        <v>1404.5698169499999</v>
      </c>
    </row>
    <row r="1193" spans="1:6" x14ac:dyDescent="0.4">
      <c r="A1193" s="1">
        <v>0.82708333333333295</v>
      </c>
      <c r="B1193">
        <v>110.254210169</v>
      </c>
      <c r="C1193">
        <v>61.505084745799998</v>
      </c>
      <c r="D1193">
        <v>0</v>
      </c>
      <c r="E1193">
        <v>6615.2526101699996</v>
      </c>
      <c r="F1193">
        <v>1306.86410847</v>
      </c>
    </row>
    <row r="1194" spans="1:6" x14ac:dyDescent="0.4">
      <c r="A1194" s="1">
        <v>0.82777777777777795</v>
      </c>
      <c r="B1194">
        <v>110.11785762700001</v>
      </c>
      <c r="C1194">
        <v>61.016949152499997</v>
      </c>
      <c r="D1194">
        <v>0</v>
      </c>
      <c r="E1194">
        <v>6607.0714576299997</v>
      </c>
      <c r="F1194">
        <v>1209.1543322</v>
      </c>
    </row>
    <row r="1195" spans="1:6" x14ac:dyDescent="0.4">
      <c r="A1195" s="1">
        <v>0.82847222222222205</v>
      </c>
      <c r="B1195">
        <v>109.981098305</v>
      </c>
      <c r="C1195">
        <v>60.528813559299998</v>
      </c>
      <c r="D1195">
        <v>0</v>
      </c>
      <c r="E1195">
        <v>6598.8658983100004</v>
      </c>
      <c r="F1195">
        <v>1111.4404881400001</v>
      </c>
    </row>
    <row r="1196" spans="1:6" x14ac:dyDescent="0.4">
      <c r="A1196" s="1">
        <v>0.82916666666666705</v>
      </c>
      <c r="B1196">
        <v>109.84393220299999</v>
      </c>
      <c r="C1196">
        <v>60.040677966099999</v>
      </c>
      <c r="D1196">
        <v>0</v>
      </c>
      <c r="E1196">
        <v>6590.6359321999998</v>
      </c>
      <c r="F1196">
        <v>1013.72257627</v>
      </c>
    </row>
    <row r="1197" spans="1:6" x14ac:dyDescent="0.4">
      <c r="A1197" s="1">
        <v>0.82986111111111105</v>
      </c>
      <c r="B1197">
        <v>109.706359322</v>
      </c>
      <c r="C1197">
        <v>59.5525423729</v>
      </c>
      <c r="D1197">
        <v>0</v>
      </c>
      <c r="E1197">
        <v>6582.3815593199997</v>
      </c>
      <c r="F1197">
        <v>916.00059661</v>
      </c>
    </row>
    <row r="1198" spans="1:6" x14ac:dyDescent="0.4">
      <c r="A1198" s="1">
        <v>0.83055555555555605</v>
      </c>
      <c r="B1198">
        <v>109.56837966099999</v>
      </c>
      <c r="C1198">
        <v>59.064406779700001</v>
      </c>
      <c r="D1198">
        <v>0</v>
      </c>
      <c r="E1198">
        <v>6574.1027796600001</v>
      </c>
      <c r="F1198">
        <v>818.27454915299995</v>
      </c>
    </row>
    <row r="1199" spans="1:6" x14ac:dyDescent="0.4">
      <c r="A1199" s="1">
        <v>0.83125000000000004</v>
      </c>
      <c r="B1199">
        <v>109.42999322</v>
      </c>
      <c r="C1199">
        <v>58.5762711864</v>
      </c>
      <c r="D1199">
        <v>0</v>
      </c>
      <c r="E1199">
        <v>6565.7995932200001</v>
      </c>
      <c r="F1199">
        <v>720.54443389799997</v>
      </c>
    </row>
    <row r="1200" spans="1:6" x14ac:dyDescent="0.4">
      <c r="A1200" s="1">
        <v>0.83194444444444404</v>
      </c>
      <c r="B1200">
        <v>109.2912</v>
      </c>
      <c r="C1200">
        <v>58.088135593200001</v>
      </c>
      <c r="D1200">
        <v>0</v>
      </c>
      <c r="E1200">
        <v>6557.4719999999998</v>
      </c>
      <c r="F1200">
        <v>622.81025084700002</v>
      </c>
    </row>
    <row r="1201" spans="1:6" x14ac:dyDescent="0.4">
      <c r="A1201" s="1">
        <v>0.83263888888888904</v>
      </c>
      <c r="B1201">
        <v>109.152</v>
      </c>
      <c r="C1201">
        <v>57.6</v>
      </c>
      <c r="D1201">
        <v>0</v>
      </c>
      <c r="E1201">
        <v>6549.12</v>
      </c>
      <c r="F1201">
        <v>525.072</v>
      </c>
    </row>
    <row r="1202" spans="1:6" x14ac:dyDescent="0.4">
      <c r="A1202" s="1">
        <v>0.83333333333333304</v>
      </c>
      <c r="B1202">
        <v>109.0128</v>
      </c>
      <c r="C1202">
        <v>57.6</v>
      </c>
      <c r="D1202">
        <v>0</v>
      </c>
      <c r="E1202">
        <v>6540.768</v>
      </c>
      <c r="F1202">
        <v>524.71680000000003</v>
      </c>
    </row>
    <row r="1203" spans="1:6" x14ac:dyDescent="0.4">
      <c r="A1203" s="1">
        <v>0.83402777777777803</v>
      </c>
      <c r="B1203">
        <v>108.871688136</v>
      </c>
      <c r="C1203">
        <v>56.623728813600003</v>
      </c>
      <c r="D1203">
        <v>0</v>
      </c>
      <c r="E1203">
        <v>6532.30128814</v>
      </c>
      <c r="F1203">
        <v>521.58406779699999</v>
      </c>
    </row>
    <row r="1204" spans="1:6" x14ac:dyDescent="0.4">
      <c r="A1204" s="1">
        <v>0.83472222222222203</v>
      </c>
      <c r="B1204">
        <v>108.728664407</v>
      </c>
      <c r="C1204">
        <v>55.647457627100003</v>
      </c>
      <c r="D1204">
        <v>0</v>
      </c>
      <c r="E1204">
        <v>6523.7198644099999</v>
      </c>
      <c r="F1204">
        <v>518.43990508499996</v>
      </c>
    </row>
    <row r="1205" spans="1:6" x14ac:dyDescent="0.4">
      <c r="A1205" s="1">
        <v>0.83541666666666703</v>
      </c>
      <c r="B1205">
        <v>108.583728814</v>
      </c>
      <c r="C1205">
        <v>54.671186440699998</v>
      </c>
      <c r="D1205">
        <v>0</v>
      </c>
      <c r="E1205">
        <v>6515.0237288099997</v>
      </c>
      <c r="F1205">
        <v>515.28431186399996</v>
      </c>
    </row>
    <row r="1206" spans="1:6" x14ac:dyDescent="0.4">
      <c r="A1206" s="1">
        <v>0.83611111111111103</v>
      </c>
      <c r="B1206">
        <v>108.436881356</v>
      </c>
      <c r="C1206">
        <v>53.694915254199998</v>
      </c>
      <c r="D1206">
        <v>0</v>
      </c>
      <c r="E1206">
        <v>6506.2128813600002</v>
      </c>
      <c r="F1206">
        <v>512.11728813599996</v>
      </c>
    </row>
    <row r="1207" spans="1:6" x14ac:dyDescent="0.4">
      <c r="A1207" s="1">
        <v>0.83680555555555602</v>
      </c>
      <c r="B1207">
        <v>108.288122034</v>
      </c>
      <c r="C1207">
        <v>52.7186440678</v>
      </c>
      <c r="D1207">
        <v>0</v>
      </c>
      <c r="E1207">
        <v>6497.2873220299998</v>
      </c>
      <c r="F1207">
        <v>508.93883389799998</v>
      </c>
    </row>
    <row r="1208" spans="1:6" x14ac:dyDescent="0.4">
      <c r="A1208" s="1">
        <v>0.83750000000000002</v>
      </c>
      <c r="B1208">
        <v>108.137450847</v>
      </c>
      <c r="C1208">
        <v>51.742372881400001</v>
      </c>
      <c r="D1208">
        <v>0</v>
      </c>
      <c r="E1208">
        <v>6488.2470508500001</v>
      </c>
      <c r="F1208">
        <v>505.74894915300001</v>
      </c>
    </row>
    <row r="1209" spans="1:6" x14ac:dyDescent="0.4">
      <c r="A1209" s="1">
        <v>0.83819444444444402</v>
      </c>
      <c r="B1209">
        <v>107.98486779700001</v>
      </c>
      <c r="C1209">
        <v>50.766101694900001</v>
      </c>
      <c r="D1209">
        <v>0</v>
      </c>
      <c r="E1209">
        <v>6479.0920678000002</v>
      </c>
      <c r="F1209">
        <v>502.54763389800002</v>
      </c>
    </row>
    <row r="1210" spans="1:6" x14ac:dyDescent="0.4">
      <c r="A1210" s="1">
        <v>0.83888888888888902</v>
      </c>
      <c r="B1210">
        <v>107.830372881</v>
      </c>
      <c r="C1210">
        <v>49.789830508500003</v>
      </c>
      <c r="D1210">
        <v>0</v>
      </c>
      <c r="E1210">
        <v>6469.8223728800003</v>
      </c>
      <c r="F1210">
        <v>499.33488813600002</v>
      </c>
    </row>
    <row r="1211" spans="1:6" x14ac:dyDescent="0.4">
      <c r="A1211" s="1">
        <v>0.83958333333333302</v>
      </c>
      <c r="B1211">
        <v>107.67396610199999</v>
      </c>
      <c r="C1211">
        <v>48.813559322000003</v>
      </c>
      <c r="D1211">
        <v>0</v>
      </c>
      <c r="E1211">
        <v>6460.4379661000003</v>
      </c>
      <c r="F1211">
        <v>496.110711864</v>
      </c>
    </row>
    <row r="1212" spans="1:6" x14ac:dyDescent="0.4">
      <c r="A1212" s="1">
        <v>0.84027777777777801</v>
      </c>
      <c r="B1212">
        <v>107.515647458</v>
      </c>
      <c r="C1212">
        <v>47.837288135599998</v>
      </c>
      <c r="D1212">
        <v>0</v>
      </c>
      <c r="E1212">
        <v>6450.93884746</v>
      </c>
      <c r="F1212">
        <v>492.87510508499997</v>
      </c>
    </row>
    <row r="1213" spans="1:6" x14ac:dyDescent="0.4">
      <c r="A1213" s="1">
        <v>0.84097222222222201</v>
      </c>
      <c r="B1213">
        <v>107.355416949</v>
      </c>
      <c r="C1213">
        <v>46.8610169492</v>
      </c>
      <c r="D1213">
        <v>0</v>
      </c>
      <c r="E1213">
        <v>6441.3250169499997</v>
      </c>
      <c r="F1213">
        <v>489.62806779700003</v>
      </c>
    </row>
    <row r="1214" spans="1:6" x14ac:dyDescent="0.4">
      <c r="A1214" s="1">
        <v>0.84166666666666701</v>
      </c>
      <c r="B1214">
        <v>107.19327457599999</v>
      </c>
      <c r="C1214">
        <v>45.8847457627</v>
      </c>
      <c r="D1214">
        <v>0</v>
      </c>
      <c r="E1214">
        <v>6431.5964745800002</v>
      </c>
      <c r="F1214">
        <v>486.36959999999999</v>
      </c>
    </row>
    <row r="1215" spans="1:6" x14ac:dyDescent="0.4">
      <c r="A1215" s="1">
        <v>0.84236111111111101</v>
      </c>
      <c r="B1215">
        <v>107.02922033900001</v>
      </c>
      <c r="C1215">
        <v>44.908474576300002</v>
      </c>
      <c r="D1215">
        <v>0</v>
      </c>
      <c r="E1215">
        <v>6421.7532203399996</v>
      </c>
      <c r="F1215">
        <v>483.09970169500002</v>
      </c>
    </row>
    <row r="1216" spans="1:6" x14ac:dyDescent="0.4">
      <c r="A1216" s="1">
        <v>0.843055555555556</v>
      </c>
      <c r="B1216">
        <v>106.86325423700001</v>
      </c>
      <c r="C1216">
        <v>43.932203389800002</v>
      </c>
      <c r="D1216">
        <v>0</v>
      </c>
      <c r="E1216">
        <v>6411.7952542399998</v>
      </c>
      <c r="F1216">
        <v>479.81837288100002</v>
      </c>
    </row>
    <row r="1217" spans="1:6" x14ac:dyDescent="0.4">
      <c r="A1217" s="1">
        <v>0.84375</v>
      </c>
      <c r="B1217">
        <v>106.695376271</v>
      </c>
      <c r="C1217">
        <v>42.955932203400003</v>
      </c>
      <c r="D1217">
        <v>0</v>
      </c>
      <c r="E1217">
        <v>6401.72257627</v>
      </c>
      <c r="F1217">
        <v>476.52561355900002</v>
      </c>
    </row>
    <row r="1218" spans="1:6" x14ac:dyDescent="0.4">
      <c r="A1218" s="1">
        <v>0.844444444444444</v>
      </c>
      <c r="B1218">
        <v>106.525586441</v>
      </c>
      <c r="C1218">
        <v>41.979661016900003</v>
      </c>
      <c r="D1218">
        <v>0</v>
      </c>
      <c r="E1218">
        <v>6391.53518644</v>
      </c>
      <c r="F1218">
        <v>473.22142372899998</v>
      </c>
    </row>
    <row r="1219" spans="1:6" x14ac:dyDescent="0.4">
      <c r="A1219" s="1">
        <v>0.84513888888888899</v>
      </c>
      <c r="B1219">
        <v>106.35388474600001</v>
      </c>
      <c r="C1219">
        <v>41.003389830499998</v>
      </c>
      <c r="D1219">
        <v>0</v>
      </c>
      <c r="E1219">
        <v>6381.2330847499998</v>
      </c>
      <c r="F1219">
        <v>469.90580339000002</v>
      </c>
    </row>
    <row r="1220" spans="1:6" x14ac:dyDescent="0.4">
      <c r="A1220" s="1">
        <v>0.84583333333333299</v>
      </c>
      <c r="B1220">
        <v>106.180271186</v>
      </c>
      <c r="C1220">
        <v>40.0271186441</v>
      </c>
      <c r="D1220">
        <v>0</v>
      </c>
      <c r="E1220">
        <v>6370.8162711900004</v>
      </c>
      <c r="F1220">
        <v>466.57875254200002</v>
      </c>
    </row>
    <row r="1221" spans="1:6" x14ac:dyDescent="0.4">
      <c r="A1221" s="1">
        <v>0.84652777777777799</v>
      </c>
      <c r="B1221">
        <v>106.004745763</v>
      </c>
      <c r="C1221">
        <v>39.0508474576</v>
      </c>
      <c r="D1221">
        <v>0</v>
      </c>
      <c r="E1221">
        <v>6360.2847457600001</v>
      </c>
      <c r="F1221">
        <v>463.24027118599997</v>
      </c>
    </row>
    <row r="1222" spans="1:6" x14ac:dyDescent="0.4">
      <c r="A1222" s="1">
        <v>0.84722222222222199</v>
      </c>
      <c r="B1222">
        <v>105.827308475</v>
      </c>
      <c r="C1222">
        <v>38.074576271200002</v>
      </c>
      <c r="D1222">
        <v>0</v>
      </c>
      <c r="E1222">
        <v>6349.6385084699996</v>
      </c>
      <c r="F1222">
        <v>459.89035932199999</v>
      </c>
    </row>
    <row r="1223" spans="1:6" x14ac:dyDescent="0.4">
      <c r="A1223" s="1">
        <v>0.84791666666666698</v>
      </c>
      <c r="B1223">
        <v>105.64795932200001</v>
      </c>
      <c r="C1223">
        <v>37.098305084700002</v>
      </c>
      <c r="D1223">
        <v>0</v>
      </c>
      <c r="E1223">
        <v>6338.8775593199998</v>
      </c>
      <c r="F1223">
        <v>456.52901694899998</v>
      </c>
    </row>
    <row r="1224" spans="1:6" x14ac:dyDescent="0.4">
      <c r="A1224" s="1">
        <v>0.84861111111111098</v>
      </c>
      <c r="B1224">
        <v>105.46669830499999</v>
      </c>
      <c r="C1224">
        <v>36.122033898300003</v>
      </c>
      <c r="D1224">
        <v>0</v>
      </c>
      <c r="E1224">
        <v>6328.0018983099999</v>
      </c>
      <c r="F1224">
        <v>453.15624406799998</v>
      </c>
    </row>
    <row r="1225" spans="1:6" x14ac:dyDescent="0.4">
      <c r="A1225" s="1">
        <v>0.84930555555555598</v>
      </c>
      <c r="B1225">
        <v>105.283525424</v>
      </c>
      <c r="C1225">
        <v>35.145762711899998</v>
      </c>
      <c r="D1225">
        <v>0</v>
      </c>
      <c r="E1225">
        <v>6317.01152542</v>
      </c>
      <c r="F1225">
        <v>449.772040678</v>
      </c>
    </row>
    <row r="1226" spans="1:6" x14ac:dyDescent="0.4">
      <c r="A1226" s="1">
        <v>0.85</v>
      </c>
      <c r="B1226">
        <v>105.098440678</v>
      </c>
      <c r="C1226">
        <v>34.169491525399998</v>
      </c>
      <c r="D1226">
        <v>0</v>
      </c>
      <c r="E1226">
        <v>6305.9064406799998</v>
      </c>
      <c r="F1226">
        <v>446.37640678000002</v>
      </c>
    </row>
    <row r="1227" spans="1:6" x14ac:dyDescent="0.4">
      <c r="A1227" s="1">
        <v>0.85069444444444497</v>
      </c>
      <c r="B1227">
        <v>104.91144406799999</v>
      </c>
      <c r="C1227">
        <v>33.193220339</v>
      </c>
      <c r="D1227">
        <v>0</v>
      </c>
      <c r="E1227">
        <v>6294.6866440699996</v>
      </c>
      <c r="F1227">
        <v>442.96934237300002</v>
      </c>
    </row>
    <row r="1228" spans="1:6" x14ac:dyDescent="0.4">
      <c r="A1228" s="1">
        <v>0.85138888888888897</v>
      </c>
      <c r="B1228">
        <v>104.722535593</v>
      </c>
      <c r="C1228">
        <v>32.2169491525</v>
      </c>
      <c r="D1228">
        <v>0</v>
      </c>
      <c r="E1228">
        <v>6283.3521355900002</v>
      </c>
      <c r="F1228">
        <v>439.55084745800002</v>
      </c>
    </row>
    <row r="1229" spans="1:6" x14ac:dyDescent="0.4">
      <c r="A1229" s="1">
        <v>0.85208333333333297</v>
      </c>
      <c r="B1229">
        <v>104.53171525400001</v>
      </c>
      <c r="C1229">
        <v>31.240677966100002</v>
      </c>
      <c r="D1229">
        <v>0</v>
      </c>
      <c r="E1229">
        <v>6271.9029152499998</v>
      </c>
      <c r="F1229">
        <v>436.12092203399999</v>
      </c>
    </row>
    <row r="1230" spans="1:6" x14ac:dyDescent="0.4">
      <c r="A1230" s="1">
        <v>0.85277777777777797</v>
      </c>
      <c r="B1230">
        <v>104.338983051</v>
      </c>
      <c r="C1230">
        <v>30.2644067797</v>
      </c>
      <c r="D1230">
        <v>0</v>
      </c>
      <c r="E1230">
        <v>6260.33898305</v>
      </c>
      <c r="F1230">
        <v>432.67956610200002</v>
      </c>
    </row>
    <row r="1231" spans="1:6" x14ac:dyDescent="0.4">
      <c r="A1231" s="1">
        <v>0.85347222222222197</v>
      </c>
      <c r="B1231">
        <v>104.144338983</v>
      </c>
      <c r="C1231">
        <v>29.2881355932</v>
      </c>
      <c r="D1231">
        <v>0</v>
      </c>
      <c r="E1231">
        <v>6248.6603389800002</v>
      </c>
      <c r="F1231">
        <v>429.22677966100002</v>
      </c>
    </row>
    <row r="1232" spans="1:6" x14ac:dyDescent="0.4">
      <c r="A1232" s="1">
        <v>0.85416666666666696</v>
      </c>
      <c r="B1232">
        <v>103.947783051</v>
      </c>
      <c r="C1232">
        <v>28.311864406800002</v>
      </c>
      <c r="D1232">
        <v>0</v>
      </c>
      <c r="E1232">
        <v>6236.8669830500003</v>
      </c>
      <c r="F1232">
        <v>425.76256271199998</v>
      </c>
    </row>
    <row r="1233" spans="1:6" x14ac:dyDescent="0.4">
      <c r="A1233" s="1">
        <v>0.85486111111111096</v>
      </c>
      <c r="B1233">
        <v>103.749315254</v>
      </c>
      <c r="C1233">
        <v>27.335593220300002</v>
      </c>
      <c r="D1233">
        <v>0</v>
      </c>
      <c r="E1233">
        <v>6224.9589152500002</v>
      </c>
      <c r="F1233">
        <v>422.28691525400001</v>
      </c>
    </row>
    <row r="1234" spans="1:6" x14ac:dyDescent="0.4">
      <c r="A1234" s="1">
        <v>0.85555555555555596</v>
      </c>
      <c r="B1234">
        <v>103.548935593</v>
      </c>
      <c r="C1234">
        <v>26.3593220339</v>
      </c>
      <c r="D1234">
        <v>0</v>
      </c>
      <c r="E1234">
        <v>6212.93613559</v>
      </c>
      <c r="F1234">
        <v>418.79983728799999</v>
      </c>
    </row>
    <row r="1235" spans="1:6" x14ac:dyDescent="0.4">
      <c r="A1235" s="1">
        <v>0.85624999999999996</v>
      </c>
      <c r="B1235">
        <v>103.346644068</v>
      </c>
      <c r="C1235">
        <v>25.383050847500002</v>
      </c>
      <c r="D1235">
        <v>0</v>
      </c>
      <c r="E1235">
        <v>6200.7986440699997</v>
      </c>
      <c r="F1235">
        <v>415.30132881399999</v>
      </c>
    </row>
    <row r="1236" spans="1:6" x14ac:dyDescent="0.4">
      <c r="A1236" s="1">
        <v>0.85694444444444495</v>
      </c>
      <c r="B1236">
        <v>103.142440678</v>
      </c>
      <c r="C1236">
        <v>24.406779661000002</v>
      </c>
      <c r="D1236">
        <v>0</v>
      </c>
      <c r="E1236">
        <v>6188.5464406800002</v>
      </c>
      <c r="F1236">
        <v>411.791389831</v>
      </c>
    </row>
    <row r="1237" spans="1:6" x14ac:dyDescent="0.4">
      <c r="A1237" s="1">
        <v>0.85763888888888895</v>
      </c>
      <c r="B1237">
        <v>102.936325424</v>
      </c>
      <c r="C1237">
        <v>23.4305084746</v>
      </c>
      <c r="D1237">
        <v>0</v>
      </c>
      <c r="E1237">
        <v>6176.1795254199997</v>
      </c>
      <c r="F1237">
        <v>408.27002033899998</v>
      </c>
    </row>
    <row r="1238" spans="1:6" x14ac:dyDescent="0.4">
      <c r="A1238" s="1">
        <v>0.85833333333333295</v>
      </c>
      <c r="B1238">
        <v>102.728298305</v>
      </c>
      <c r="C1238">
        <v>22.4542372881</v>
      </c>
      <c r="D1238">
        <v>0</v>
      </c>
      <c r="E1238">
        <v>6163.6978983099998</v>
      </c>
      <c r="F1238">
        <v>404.73722033899998</v>
      </c>
    </row>
    <row r="1239" spans="1:6" x14ac:dyDescent="0.4">
      <c r="A1239" s="1">
        <v>0.85902777777777795</v>
      </c>
      <c r="B1239">
        <v>102.51835932199999</v>
      </c>
      <c r="C1239">
        <v>21.477966101700002</v>
      </c>
      <c r="D1239">
        <v>0</v>
      </c>
      <c r="E1239">
        <v>6151.10155932</v>
      </c>
      <c r="F1239">
        <v>401.19298983099998</v>
      </c>
    </row>
    <row r="1240" spans="1:6" x14ac:dyDescent="0.4">
      <c r="A1240" s="1">
        <v>0.85972222222222205</v>
      </c>
      <c r="B1240">
        <v>102.306508475</v>
      </c>
      <c r="C1240">
        <v>20.5016949153</v>
      </c>
      <c r="D1240">
        <v>0</v>
      </c>
      <c r="E1240">
        <v>6138.39050847</v>
      </c>
      <c r="F1240">
        <v>397.637328814</v>
      </c>
    </row>
    <row r="1241" spans="1:6" x14ac:dyDescent="0.4">
      <c r="A1241" s="1">
        <v>0.86041666666666705</v>
      </c>
      <c r="B1241">
        <v>102.092745763</v>
      </c>
      <c r="C1241">
        <v>19.5254237288</v>
      </c>
      <c r="D1241">
        <v>0</v>
      </c>
      <c r="E1241">
        <v>6125.5647457599998</v>
      </c>
      <c r="F1241">
        <v>394.07023728799999</v>
      </c>
    </row>
    <row r="1242" spans="1:6" x14ac:dyDescent="0.4">
      <c r="A1242" s="1">
        <v>0.86111111111111105</v>
      </c>
      <c r="B1242">
        <v>101.87707118599999</v>
      </c>
      <c r="C1242">
        <v>18.549152542400002</v>
      </c>
      <c r="D1242">
        <v>0</v>
      </c>
      <c r="E1242">
        <v>6112.6242711900004</v>
      </c>
      <c r="F1242">
        <v>390.49171525399998</v>
      </c>
    </row>
    <row r="1243" spans="1:6" x14ac:dyDescent="0.4">
      <c r="A1243" s="1">
        <v>0.86180555555555605</v>
      </c>
      <c r="B1243">
        <v>101.659484746</v>
      </c>
      <c r="C1243">
        <v>17.572881355900002</v>
      </c>
      <c r="D1243">
        <v>0</v>
      </c>
      <c r="E1243">
        <v>6099.56908475</v>
      </c>
      <c r="F1243">
        <v>386.90176271199999</v>
      </c>
    </row>
    <row r="1244" spans="1:6" x14ac:dyDescent="0.4">
      <c r="A1244" s="1">
        <v>0.86250000000000004</v>
      </c>
      <c r="B1244">
        <v>101.439986441</v>
      </c>
      <c r="C1244">
        <v>16.5966101695</v>
      </c>
      <c r="D1244">
        <v>0</v>
      </c>
      <c r="E1244">
        <v>6086.3991864400004</v>
      </c>
      <c r="F1244">
        <v>383.30037966100002</v>
      </c>
    </row>
    <row r="1245" spans="1:6" x14ac:dyDescent="0.4">
      <c r="A1245" s="1">
        <v>0.86319444444444404</v>
      </c>
      <c r="B1245">
        <v>101.218576271</v>
      </c>
      <c r="C1245">
        <v>15.6203389831</v>
      </c>
      <c r="D1245">
        <v>0</v>
      </c>
      <c r="E1245">
        <v>6073.1145762699998</v>
      </c>
      <c r="F1245">
        <v>379.68756610200001</v>
      </c>
    </row>
    <row r="1246" spans="1:6" x14ac:dyDescent="0.4">
      <c r="A1246" s="1">
        <v>0.86388888888888904</v>
      </c>
      <c r="B1246">
        <v>100.995254237</v>
      </c>
      <c r="C1246">
        <v>14.6440677966</v>
      </c>
      <c r="D1246">
        <v>0</v>
      </c>
      <c r="E1246">
        <v>6059.7152542399999</v>
      </c>
      <c r="F1246">
        <v>376.06332203400001</v>
      </c>
    </row>
    <row r="1247" spans="1:6" x14ac:dyDescent="0.4">
      <c r="A1247" s="1">
        <v>0.86458333333333304</v>
      </c>
      <c r="B1247">
        <v>100.770020339</v>
      </c>
      <c r="C1247">
        <v>13.6677966102</v>
      </c>
      <c r="D1247">
        <v>0</v>
      </c>
      <c r="E1247">
        <v>6046.20122034</v>
      </c>
      <c r="F1247">
        <v>372.42764745800002</v>
      </c>
    </row>
    <row r="1248" spans="1:6" x14ac:dyDescent="0.4">
      <c r="A1248" s="1">
        <v>0.86527777777777803</v>
      </c>
      <c r="B1248">
        <v>100.542874576</v>
      </c>
      <c r="C1248">
        <v>12.6915254237</v>
      </c>
      <c r="D1248">
        <v>0</v>
      </c>
      <c r="E1248">
        <v>6032.5724745799998</v>
      </c>
      <c r="F1248">
        <v>368.780542373</v>
      </c>
    </row>
    <row r="1249" spans="1:6" x14ac:dyDescent="0.4">
      <c r="A1249" s="1">
        <v>0.86597222222222203</v>
      </c>
      <c r="B1249">
        <v>100.313816949</v>
      </c>
      <c r="C1249">
        <v>11.7152542373</v>
      </c>
      <c r="D1249">
        <v>0</v>
      </c>
      <c r="E1249">
        <v>6018.8290169499996</v>
      </c>
      <c r="F1249">
        <v>365.12200677999999</v>
      </c>
    </row>
    <row r="1250" spans="1:6" x14ac:dyDescent="0.4">
      <c r="A1250" s="1">
        <v>0.86666666666666703</v>
      </c>
      <c r="B1250">
        <v>100.082847458</v>
      </c>
      <c r="C1250">
        <v>10.7389830508</v>
      </c>
      <c r="D1250">
        <v>0</v>
      </c>
      <c r="E1250">
        <v>6004.9708474600002</v>
      </c>
      <c r="F1250">
        <v>361.452040678</v>
      </c>
    </row>
    <row r="1251" spans="1:6" x14ac:dyDescent="0.4">
      <c r="A1251" s="1">
        <v>0.86736111111111103</v>
      </c>
      <c r="B1251">
        <v>99.849966101700005</v>
      </c>
      <c r="C1251">
        <v>9.7627118644100008</v>
      </c>
      <c r="D1251">
        <v>0</v>
      </c>
      <c r="E1251">
        <v>5990.9979660999998</v>
      </c>
      <c r="F1251">
        <v>357.77064406800002</v>
      </c>
    </row>
    <row r="1252" spans="1:6" x14ac:dyDescent="0.4">
      <c r="A1252" s="1">
        <v>0.86805555555555602</v>
      </c>
      <c r="B1252">
        <v>99.615172881399999</v>
      </c>
      <c r="C1252">
        <v>8.7864406779700008</v>
      </c>
      <c r="D1252">
        <v>0</v>
      </c>
      <c r="E1252">
        <v>5976.9103728800001</v>
      </c>
      <c r="F1252">
        <v>354.07781694900001</v>
      </c>
    </row>
    <row r="1253" spans="1:6" x14ac:dyDescent="0.4">
      <c r="A1253" s="1">
        <v>0.86875000000000002</v>
      </c>
      <c r="B1253">
        <v>99.378467796600006</v>
      </c>
      <c r="C1253">
        <v>7.81016949153</v>
      </c>
      <c r="D1253">
        <v>0</v>
      </c>
      <c r="E1253">
        <v>5962.7080678000002</v>
      </c>
      <c r="F1253">
        <v>350.37355932200001</v>
      </c>
    </row>
    <row r="1254" spans="1:6" x14ac:dyDescent="0.4">
      <c r="A1254" s="1">
        <v>0.86944444444444402</v>
      </c>
      <c r="B1254">
        <v>99.1398508475</v>
      </c>
      <c r="C1254">
        <v>6.83389830508</v>
      </c>
      <c r="D1254">
        <v>0</v>
      </c>
      <c r="E1254">
        <v>5948.3910508500003</v>
      </c>
      <c r="F1254">
        <v>346.65787118600002</v>
      </c>
    </row>
    <row r="1255" spans="1:6" x14ac:dyDescent="0.4">
      <c r="A1255" s="1">
        <v>0.87013888888888902</v>
      </c>
      <c r="B1255">
        <v>98.899322033900006</v>
      </c>
      <c r="C1255">
        <v>5.85762711864</v>
      </c>
      <c r="D1255">
        <v>0</v>
      </c>
      <c r="E1255">
        <v>5933.9593220300003</v>
      </c>
      <c r="F1255">
        <v>342.93075254199999</v>
      </c>
    </row>
    <row r="1256" spans="1:6" x14ac:dyDescent="0.4">
      <c r="A1256" s="1">
        <v>0.87083333333333302</v>
      </c>
      <c r="B1256">
        <v>98.656881355899998</v>
      </c>
      <c r="C1256">
        <v>4.8813559322</v>
      </c>
      <c r="D1256">
        <v>0</v>
      </c>
      <c r="E1256">
        <v>5919.41288136</v>
      </c>
      <c r="F1256">
        <v>339.19220338999997</v>
      </c>
    </row>
    <row r="1257" spans="1:6" x14ac:dyDescent="0.4">
      <c r="A1257" s="1">
        <v>0.87152777777777801</v>
      </c>
      <c r="B1257">
        <v>98.412528813600005</v>
      </c>
      <c r="C1257">
        <v>3.90508474576</v>
      </c>
      <c r="D1257">
        <v>0</v>
      </c>
      <c r="E1257">
        <v>5904.7517288099998</v>
      </c>
      <c r="F1257">
        <v>335.44222372899998</v>
      </c>
    </row>
    <row r="1258" spans="1:6" x14ac:dyDescent="0.4">
      <c r="A1258" s="1">
        <v>0.87222222222222201</v>
      </c>
      <c r="B1258">
        <v>98.166264406799996</v>
      </c>
      <c r="C1258">
        <v>2.92881355932</v>
      </c>
      <c r="D1258">
        <v>0</v>
      </c>
      <c r="E1258">
        <v>5889.9758644100002</v>
      </c>
      <c r="F1258">
        <v>331.680813559</v>
      </c>
    </row>
    <row r="1259" spans="1:6" x14ac:dyDescent="0.4">
      <c r="A1259" s="1">
        <v>0.87291666666666701</v>
      </c>
      <c r="B1259">
        <v>97.918088135600001</v>
      </c>
      <c r="C1259">
        <v>1.95254237288</v>
      </c>
      <c r="D1259">
        <v>0</v>
      </c>
      <c r="E1259">
        <v>5875.0852881399996</v>
      </c>
      <c r="F1259">
        <v>327.90797288099998</v>
      </c>
    </row>
    <row r="1260" spans="1:6" x14ac:dyDescent="0.4">
      <c r="A1260" s="1">
        <v>0.87361111111111101</v>
      </c>
      <c r="B1260">
        <v>97.668000000000006</v>
      </c>
      <c r="C1260">
        <v>0.97627118644099997</v>
      </c>
      <c r="D1260">
        <v>0</v>
      </c>
      <c r="E1260">
        <v>5860.08</v>
      </c>
      <c r="F1260">
        <v>324.12370169500002</v>
      </c>
    </row>
    <row r="1261" spans="1:6" x14ac:dyDescent="0.4">
      <c r="A1261" s="1">
        <v>0.874305555555556</v>
      </c>
      <c r="B1261">
        <v>97.415999999999997</v>
      </c>
      <c r="C1261">
        <v>0</v>
      </c>
      <c r="D1261">
        <v>0</v>
      </c>
      <c r="E1261">
        <v>5844.96</v>
      </c>
      <c r="F1261">
        <v>320.32799999999997</v>
      </c>
    </row>
    <row r="1262" spans="1:6" x14ac:dyDescent="0.4">
      <c r="A1262" s="1">
        <v>0.875</v>
      </c>
      <c r="B1262">
        <v>97.164000000000001</v>
      </c>
      <c r="C1262">
        <v>0</v>
      </c>
      <c r="D1262">
        <v>0</v>
      </c>
      <c r="E1262">
        <v>5829.84</v>
      </c>
      <c r="F1262">
        <v>319.29840000000002</v>
      </c>
    </row>
    <row r="1263" spans="1:6" x14ac:dyDescent="0.4">
      <c r="A1263" s="1">
        <v>0.875694444444444</v>
      </c>
      <c r="B1263">
        <v>96.909396610200005</v>
      </c>
      <c r="C1263">
        <v>-0.97627118644099997</v>
      </c>
      <c r="D1263">
        <v>0</v>
      </c>
      <c r="E1263">
        <v>5814.5637966100003</v>
      </c>
      <c r="F1263">
        <v>315.48935593200002</v>
      </c>
    </row>
    <row r="1264" spans="1:6" x14ac:dyDescent="0.4">
      <c r="A1264" s="1">
        <v>0.87638888888888899</v>
      </c>
      <c r="B1264">
        <v>96.652189830500006</v>
      </c>
      <c r="C1264">
        <v>-1.95254237288</v>
      </c>
      <c r="D1264">
        <v>0</v>
      </c>
      <c r="E1264">
        <v>5799.1313898300004</v>
      </c>
      <c r="F1264">
        <v>311.66696949200002</v>
      </c>
    </row>
    <row r="1265" spans="1:6" x14ac:dyDescent="0.4">
      <c r="A1265" s="1">
        <v>0.87708333333333299</v>
      </c>
      <c r="B1265">
        <v>96.392379661000007</v>
      </c>
      <c r="C1265">
        <v>-2.92881355932</v>
      </c>
      <c r="D1265">
        <v>0</v>
      </c>
      <c r="E1265">
        <v>5783.5427796599997</v>
      </c>
      <c r="F1265">
        <v>307.83124067799997</v>
      </c>
    </row>
    <row r="1266" spans="1:6" x14ac:dyDescent="0.4">
      <c r="A1266" s="1">
        <v>0.87777777777777799</v>
      </c>
      <c r="B1266">
        <v>96.129966101700006</v>
      </c>
      <c r="C1266">
        <v>-3.90508474576</v>
      </c>
      <c r="D1266">
        <v>0</v>
      </c>
      <c r="E1266">
        <v>5767.7979660999999</v>
      </c>
      <c r="F1266">
        <v>303.98216949200003</v>
      </c>
    </row>
    <row r="1267" spans="1:6" x14ac:dyDescent="0.4">
      <c r="A1267" s="1">
        <v>0.87847222222222199</v>
      </c>
      <c r="B1267">
        <v>95.864949152500003</v>
      </c>
      <c r="C1267">
        <v>-4.8813559322</v>
      </c>
      <c r="D1267">
        <v>0</v>
      </c>
      <c r="E1267">
        <v>5751.8969491500002</v>
      </c>
      <c r="F1267">
        <v>300.11975593199998</v>
      </c>
    </row>
    <row r="1268" spans="1:6" x14ac:dyDescent="0.4">
      <c r="A1268" s="1">
        <v>0.87916666666666698</v>
      </c>
      <c r="B1268">
        <v>95.597328813600001</v>
      </c>
      <c r="C1268">
        <v>-5.85762711864</v>
      </c>
      <c r="D1268">
        <v>0</v>
      </c>
      <c r="E1268">
        <v>5735.8397288100005</v>
      </c>
      <c r="F1268">
        <v>296.24400000000003</v>
      </c>
    </row>
    <row r="1269" spans="1:6" x14ac:dyDescent="0.4">
      <c r="A1269" s="1">
        <v>0.87986111111111098</v>
      </c>
      <c r="B1269">
        <v>95.327105084699994</v>
      </c>
      <c r="C1269">
        <v>-6.83389830508</v>
      </c>
      <c r="D1269">
        <v>0</v>
      </c>
      <c r="E1269">
        <v>5719.6263050799998</v>
      </c>
      <c r="F1269">
        <v>292.35490169500002</v>
      </c>
    </row>
    <row r="1270" spans="1:6" x14ac:dyDescent="0.4">
      <c r="A1270" s="1">
        <v>0.88055555555555598</v>
      </c>
      <c r="B1270">
        <v>95.054277966100003</v>
      </c>
      <c r="C1270">
        <v>-7.81016949153</v>
      </c>
      <c r="D1270">
        <v>0</v>
      </c>
      <c r="E1270">
        <v>5703.2566779700001</v>
      </c>
      <c r="F1270">
        <v>288.45246101700002</v>
      </c>
    </row>
    <row r="1271" spans="1:6" x14ac:dyDescent="0.4">
      <c r="A1271" s="1">
        <v>0.88124999999999998</v>
      </c>
      <c r="B1271">
        <v>94.778847457599994</v>
      </c>
      <c r="C1271">
        <v>-8.7864406779700008</v>
      </c>
      <c r="D1271">
        <v>0</v>
      </c>
      <c r="E1271">
        <v>5686.7308474600004</v>
      </c>
      <c r="F1271">
        <v>284.53667796600001</v>
      </c>
    </row>
    <row r="1272" spans="1:6" x14ac:dyDescent="0.4">
      <c r="A1272" s="1">
        <v>0.88194444444444497</v>
      </c>
      <c r="B1272">
        <v>94.500813559299999</v>
      </c>
      <c r="C1272">
        <v>-9.7627118644100008</v>
      </c>
      <c r="D1272">
        <v>0</v>
      </c>
      <c r="E1272">
        <v>5670.0488135599999</v>
      </c>
      <c r="F1272">
        <v>280.60755254200001</v>
      </c>
    </row>
    <row r="1273" spans="1:6" x14ac:dyDescent="0.4">
      <c r="A1273" s="1">
        <v>0.88263888888888897</v>
      </c>
      <c r="B1273">
        <v>94.220176271200003</v>
      </c>
      <c r="C1273">
        <v>-10.7389830508</v>
      </c>
      <c r="D1273">
        <v>0</v>
      </c>
      <c r="E1273">
        <v>5653.2105762700003</v>
      </c>
      <c r="F1273">
        <v>276.66508474599999</v>
      </c>
    </row>
    <row r="1274" spans="1:6" x14ac:dyDescent="0.4">
      <c r="A1274" s="1">
        <v>0.88333333333333297</v>
      </c>
      <c r="B1274">
        <v>93.936935593200005</v>
      </c>
      <c r="C1274">
        <v>-11.7152542373</v>
      </c>
      <c r="D1274">
        <v>0</v>
      </c>
      <c r="E1274">
        <v>5636.2161355899998</v>
      </c>
      <c r="F1274">
        <v>272.70927457599998</v>
      </c>
    </row>
    <row r="1275" spans="1:6" x14ac:dyDescent="0.4">
      <c r="A1275" s="1">
        <v>0.88402777777777797</v>
      </c>
      <c r="B1275">
        <v>93.651091525400005</v>
      </c>
      <c r="C1275">
        <v>-12.6915254237</v>
      </c>
      <c r="D1275">
        <v>0</v>
      </c>
      <c r="E1275">
        <v>5619.0654915300001</v>
      </c>
      <c r="F1275">
        <v>268.74012203400002</v>
      </c>
    </row>
    <row r="1276" spans="1:6" x14ac:dyDescent="0.4">
      <c r="A1276" s="1">
        <v>0.88472222222222197</v>
      </c>
      <c r="B1276">
        <v>93.362644067800005</v>
      </c>
      <c r="C1276">
        <v>-13.6677966102</v>
      </c>
      <c r="D1276">
        <v>0</v>
      </c>
      <c r="E1276">
        <v>5601.7586440699997</v>
      </c>
      <c r="F1276">
        <v>264.75762711900001</v>
      </c>
    </row>
    <row r="1277" spans="1:6" x14ac:dyDescent="0.4">
      <c r="A1277" s="1">
        <v>0.88541666666666696</v>
      </c>
      <c r="B1277">
        <v>93.071593220300002</v>
      </c>
      <c r="C1277">
        <v>-14.6440677966</v>
      </c>
      <c r="D1277">
        <v>0</v>
      </c>
      <c r="E1277">
        <v>5584.2955932200002</v>
      </c>
      <c r="F1277">
        <v>260.76178983099999</v>
      </c>
    </row>
    <row r="1278" spans="1:6" x14ac:dyDescent="0.4">
      <c r="A1278" s="1">
        <v>0.88611111111111096</v>
      </c>
      <c r="B1278">
        <v>92.7779389831</v>
      </c>
      <c r="C1278">
        <v>-15.6203389831</v>
      </c>
      <c r="D1278">
        <v>0</v>
      </c>
      <c r="E1278">
        <v>5566.6763389799999</v>
      </c>
      <c r="F1278">
        <v>256.75261016899998</v>
      </c>
    </row>
    <row r="1279" spans="1:6" x14ac:dyDescent="0.4">
      <c r="A1279" s="1">
        <v>0.88680555555555596</v>
      </c>
      <c r="B1279">
        <v>92.481681355899994</v>
      </c>
      <c r="C1279">
        <v>-16.5966101695</v>
      </c>
      <c r="D1279">
        <v>0</v>
      </c>
      <c r="E1279">
        <v>5548.9008813600003</v>
      </c>
      <c r="F1279">
        <v>252.73008813600001</v>
      </c>
    </row>
    <row r="1280" spans="1:6" x14ac:dyDescent="0.4">
      <c r="A1280" s="1">
        <v>0.88749999999999996</v>
      </c>
      <c r="B1280">
        <v>92.182820339000003</v>
      </c>
      <c r="C1280">
        <v>-17.572881355900002</v>
      </c>
      <c r="D1280">
        <v>0</v>
      </c>
      <c r="E1280">
        <v>5530.96922034</v>
      </c>
      <c r="F1280">
        <v>248.69422372899999</v>
      </c>
    </row>
    <row r="1281" spans="1:6" x14ac:dyDescent="0.4">
      <c r="A1281" s="1">
        <v>0.88819444444444495</v>
      </c>
      <c r="B1281">
        <v>91.881355932199995</v>
      </c>
      <c r="C1281">
        <v>-18.549152542400002</v>
      </c>
      <c r="D1281">
        <v>0</v>
      </c>
      <c r="E1281">
        <v>5512.8813559299997</v>
      </c>
      <c r="F1281">
        <v>244.645016949</v>
      </c>
    </row>
    <row r="1282" spans="1:6" x14ac:dyDescent="0.4">
      <c r="A1282" s="1">
        <v>0.88888888888888895</v>
      </c>
      <c r="B1282">
        <v>91.5772881356</v>
      </c>
      <c r="C1282">
        <v>-19.5254237288</v>
      </c>
      <c r="D1282">
        <v>0</v>
      </c>
      <c r="E1282">
        <v>5494.6372881400002</v>
      </c>
      <c r="F1282">
        <v>240.58246779699999</v>
      </c>
    </row>
    <row r="1283" spans="1:6" x14ac:dyDescent="0.4">
      <c r="A1283" s="1">
        <v>0.88958333333333295</v>
      </c>
      <c r="B1283">
        <v>91.270616949200004</v>
      </c>
      <c r="C1283">
        <v>-20.5016949153</v>
      </c>
      <c r="D1283">
        <v>0</v>
      </c>
      <c r="E1283">
        <v>5476.23701695</v>
      </c>
      <c r="F1283">
        <v>236.506576271</v>
      </c>
    </row>
    <row r="1284" spans="1:6" x14ac:dyDescent="0.4">
      <c r="A1284" s="1">
        <v>0.89027777777777795</v>
      </c>
      <c r="B1284">
        <v>90.961342372900006</v>
      </c>
      <c r="C1284">
        <v>-21.477966101700002</v>
      </c>
      <c r="D1284">
        <v>0</v>
      </c>
      <c r="E1284">
        <v>5457.6805423699998</v>
      </c>
      <c r="F1284">
        <v>232.417342373</v>
      </c>
    </row>
    <row r="1285" spans="1:6" x14ac:dyDescent="0.4">
      <c r="A1285" s="1">
        <v>0.89097222222222205</v>
      </c>
      <c r="B1285">
        <v>90.649464406800007</v>
      </c>
      <c r="C1285">
        <v>-22.4542372881</v>
      </c>
      <c r="D1285">
        <v>0</v>
      </c>
      <c r="E1285">
        <v>5438.9678644100004</v>
      </c>
      <c r="F1285">
        <v>228.31476610199999</v>
      </c>
    </row>
    <row r="1286" spans="1:6" x14ac:dyDescent="0.4">
      <c r="A1286" s="1">
        <v>0.89166666666666705</v>
      </c>
      <c r="B1286">
        <v>90.334983050800005</v>
      </c>
      <c r="C1286">
        <v>-23.4305084746</v>
      </c>
      <c r="D1286">
        <v>0</v>
      </c>
      <c r="E1286">
        <v>5420.0989830500002</v>
      </c>
      <c r="F1286">
        <v>224.19884745799999</v>
      </c>
    </row>
    <row r="1287" spans="1:6" x14ac:dyDescent="0.4">
      <c r="A1287" s="1">
        <v>0.89236111111111105</v>
      </c>
      <c r="B1287">
        <v>90.017898305100005</v>
      </c>
      <c r="C1287">
        <v>-24.406779661000002</v>
      </c>
      <c r="D1287">
        <v>0</v>
      </c>
      <c r="E1287">
        <v>5401.07389831</v>
      </c>
      <c r="F1287">
        <v>220.06958644100001</v>
      </c>
    </row>
    <row r="1288" spans="1:6" x14ac:dyDescent="0.4">
      <c r="A1288" s="1">
        <v>0.89305555555555605</v>
      </c>
      <c r="B1288">
        <v>89.698210169500001</v>
      </c>
      <c r="C1288">
        <v>-25.383050847500002</v>
      </c>
      <c r="D1288">
        <v>0</v>
      </c>
      <c r="E1288">
        <v>5381.8926101699999</v>
      </c>
      <c r="F1288">
        <v>215.92698305100001</v>
      </c>
    </row>
    <row r="1289" spans="1:6" x14ac:dyDescent="0.4">
      <c r="A1289" s="1">
        <v>0.89375000000000004</v>
      </c>
      <c r="B1289">
        <v>89.375918644099997</v>
      </c>
      <c r="C1289">
        <v>-26.3593220339</v>
      </c>
      <c r="D1289">
        <v>0</v>
      </c>
      <c r="E1289">
        <v>5362.5551186399998</v>
      </c>
      <c r="F1289">
        <v>211.771037288</v>
      </c>
    </row>
    <row r="1290" spans="1:6" x14ac:dyDescent="0.4">
      <c r="A1290" s="1">
        <v>0.89444444444444404</v>
      </c>
      <c r="B1290">
        <v>89.051023728800004</v>
      </c>
      <c r="C1290">
        <v>-27.335593220300002</v>
      </c>
      <c r="D1290">
        <v>0</v>
      </c>
      <c r="E1290">
        <v>5343.0614237299997</v>
      </c>
      <c r="F1290">
        <v>207.60174915299999</v>
      </c>
    </row>
    <row r="1291" spans="1:6" x14ac:dyDescent="0.4">
      <c r="A1291" s="1">
        <v>0.89513888888888904</v>
      </c>
      <c r="B1291">
        <v>88.723525423699996</v>
      </c>
      <c r="C1291">
        <v>-28.311864406800002</v>
      </c>
      <c r="D1291">
        <v>0</v>
      </c>
      <c r="E1291">
        <v>5323.4115254199996</v>
      </c>
      <c r="F1291">
        <v>203.41911864400001</v>
      </c>
    </row>
    <row r="1292" spans="1:6" x14ac:dyDescent="0.4">
      <c r="A1292" s="1">
        <v>0.89583333333333304</v>
      </c>
      <c r="B1292">
        <v>88.393423728800002</v>
      </c>
      <c r="C1292">
        <v>-29.2881355932</v>
      </c>
      <c r="D1292">
        <v>0</v>
      </c>
      <c r="E1292">
        <v>5303.6054237300004</v>
      </c>
      <c r="F1292">
        <v>199.22314576299999</v>
      </c>
    </row>
    <row r="1293" spans="1:6" x14ac:dyDescent="0.4">
      <c r="A1293" s="1">
        <v>0.89652777777777803</v>
      </c>
      <c r="B1293">
        <v>88.060718644100007</v>
      </c>
      <c r="C1293">
        <v>-30.2644067797</v>
      </c>
      <c r="D1293">
        <v>0</v>
      </c>
      <c r="E1293">
        <v>5283.6431186399996</v>
      </c>
      <c r="F1293">
        <v>195.01383050800001</v>
      </c>
    </row>
    <row r="1294" spans="1:6" x14ac:dyDescent="0.4">
      <c r="A1294" s="1">
        <v>0.89722222222222203</v>
      </c>
      <c r="B1294">
        <v>87.725410169499995</v>
      </c>
      <c r="C1294">
        <v>-31.240677966100002</v>
      </c>
      <c r="D1294">
        <v>0</v>
      </c>
      <c r="E1294">
        <v>5263.5246101700004</v>
      </c>
      <c r="F1294">
        <v>190.79117288099999</v>
      </c>
    </row>
    <row r="1295" spans="1:6" x14ac:dyDescent="0.4">
      <c r="A1295" s="1">
        <v>0.89791666666666703</v>
      </c>
      <c r="B1295">
        <v>87.387498305099996</v>
      </c>
      <c r="C1295">
        <v>-32.2169491525</v>
      </c>
      <c r="D1295">
        <v>0</v>
      </c>
      <c r="E1295">
        <v>5243.2498983100004</v>
      </c>
      <c r="F1295">
        <v>186.555172881</v>
      </c>
    </row>
    <row r="1296" spans="1:6" x14ac:dyDescent="0.4">
      <c r="A1296" s="1">
        <v>0.89861111111111103</v>
      </c>
      <c r="B1296">
        <v>87.046983050799994</v>
      </c>
      <c r="C1296">
        <v>-33.193220339</v>
      </c>
      <c r="D1296">
        <v>0</v>
      </c>
      <c r="E1296">
        <v>5222.8189830499996</v>
      </c>
      <c r="F1296">
        <v>182.30583050800001</v>
      </c>
    </row>
    <row r="1297" spans="1:6" x14ac:dyDescent="0.4">
      <c r="A1297" s="1">
        <v>0.89930555555555602</v>
      </c>
      <c r="B1297">
        <v>86.703864406799994</v>
      </c>
      <c r="C1297">
        <v>-34.169491525399998</v>
      </c>
      <c r="D1297">
        <v>0</v>
      </c>
      <c r="E1297">
        <v>5202.2318644099996</v>
      </c>
      <c r="F1297">
        <v>178.04314576300001</v>
      </c>
    </row>
    <row r="1298" spans="1:6" x14ac:dyDescent="0.4">
      <c r="A1298" s="1">
        <v>0.9</v>
      </c>
      <c r="B1298">
        <v>86.358142372900005</v>
      </c>
      <c r="C1298">
        <v>-35.145762711899998</v>
      </c>
      <c r="D1298">
        <v>0</v>
      </c>
      <c r="E1298">
        <v>5181.4885423699998</v>
      </c>
      <c r="F1298">
        <v>173.76711864399999</v>
      </c>
    </row>
    <row r="1299" spans="1:6" x14ac:dyDescent="0.4">
      <c r="A1299" s="1">
        <v>0.90069444444444402</v>
      </c>
      <c r="B1299">
        <v>86.009816949200001</v>
      </c>
      <c r="C1299">
        <v>-36.122033898300003</v>
      </c>
      <c r="D1299">
        <v>0</v>
      </c>
      <c r="E1299">
        <v>5160.5890169499999</v>
      </c>
      <c r="F1299">
        <v>169.47774915299999</v>
      </c>
    </row>
    <row r="1300" spans="1:6" x14ac:dyDescent="0.4">
      <c r="A1300" s="1">
        <v>0.90138888888888902</v>
      </c>
      <c r="B1300">
        <v>85.658888135599994</v>
      </c>
      <c r="C1300">
        <v>-37.098305084700002</v>
      </c>
      <c r="D1300">
        <v>0</v>
      </c>
      <c r="E1300">
        <v>5139.53328814</v>
      </c>
      <c r="F1300">
        <v>165.175037288</v>
      </c>
    </row>
    <row r="1301" spans="1:6" x14ac:dyDescent="0.4">
      <c r="A1301" s="1">
        <v>0.90208333333333302</v>
      </c>
      <c r="B1301">
        <v>85.305355932200001</v>
      </c>
      <c r="C1301">
        <v>-38.074576271200002</v>
      </c>
      <c r="D1301">
        <v>0</v>
      </c>
      <c r="E1301">
        <v>5118.3213559300002</v>
      </c>
      <c r="F1301">
        <v>160.858983051</v>
      </c>
    </row>
    <row r="1302" spans="1:6" x14ac:dyDescent="0.4">
      <c r="A1302" s="1">
        <v>0.90277777777777801</v>
      </c>
      <c r="B1302">
        <v>84.949220338999993</v>
      </c>
      <c r="C1302">
        <v>-39.0508474576</v>
      </c>
      <c r="D1302">
        <v>0</v>
      </c>
      <c r="E1302">
        <v>5096.9532203400004</v>
      </c>
      <c r="F1302">
        <v>156.52958644099999</v>
      </c>
    </row>
    <row r="1303" spans="1:6" x14ac:dyDescent="0.4">
      <c r="A1303" s="1">
        <v>0.90347222222222201</v>
      </c>
      <c r="B1303">
        <v>84.590481355899996</v>
      </c>
      <c r="C1303">
        <v>-40.0271186441</v>
      </c>
      <c r="D1303">
        <v>0</v>
      </c>
      <c r="E1303">
        <v>5075.4288813599997</v>
      </c>
      <c r="F1303">
        <v>152.18684745799999</v>
      </c>
    </row>
    <row r="1304" spans="1:6" x14ac:dyDescent="0.4">
      <c r="A1304" s="1">
        <v>0.90416666666666701</v>
      </c>
      <c r="B1304">
        <v>84.2291389831</v>
      </c>
      <c r="C1304">
        <v>-41.003389830499998</v>
      </c>
      <c r="D1304">
        <v>0</v>
      </c>
      <c r="E1304">
        <v>5053.74833898</v>
      </c>
      <c r="F1304">
        <v>147.83076610200001</v>
      </c>
    </row>
    <row r="1305" spans="1:6" x14ac:dyDescent="0.4">
      <c r="A1305" s="1">
        <v>0.90486111111111101</v>
      </c>
      <c r="B1305">
        <v>83.8651932203</v>
      </c>
      <c r="C1305">
        <v>-41.979661016900003</v>
      </c>
      <c r="D1305">
        <v>0</v>
      </c>
      <c r="E1305">
        <v>5031.9115932200002</v>
      </c>
      <c r="F1305">
        <v>143.46134237300001</v>
      </c>
    </row>
    <row r="1306" spans="1:6" x14ac:dyDescent="0.4">
      <c r="A1306" s="1">
        <v>0.905555555555556</v>
      </c>
      <c r="B1306">
        <v>83.498644067800001</v>
      </c>
      <c r="C1306">
        <v>-42.955932203400003</v>
      </c>
      <c r="D1306">
        <v>0</v>
      </c>
      <c r="E1306">
        <v>5009.9186440699996</v>
      </c>
      <c r="F1306">
        <v>139.078576271</v>
      </c>
    </row>
    <row r="1307" spans="1:6" x14ac:dyDescent="0.4">
      <c r="A1307" s="1">
        <v>0.90625</v>
      </c>
      <c r="B1307">
        <v>83.129491525399999</v>
      </c>
      <c r="C1307">
        <v>-43.932203389800002</v>
      </c>
      <c r="D1307">
        <v>0</v>
      </c>
      <c r="E1307">
        <v>4987.7694915299999</v>
      </c>
      <c r="F1307">
        <v>134.68246779699999</v>
      </c>
    </row>
    <row r="1308" spans="1:6" x14ac:dyDescent="0.4">
      <c r="A1308" s="1">
        <v>0.906944444444444</v>
      </c>
      <c r="B1308">
        <v>82.757735593199996</v>
      </c>
      <c r="C1308">
        <v>-44.908474576300002</v>
      </c>
      <c r="D1308">
        <v>0</v>
      </c>
      <c r="E1308">
        <v>4965.4641355900003</v>
      </c>
      <c r="F1308">
        <v>130.27301694900001</v>
      </c>
    </row>
    <row r="1309" spans="1:6" x14ac:dyDescent="0.4">
      <c r="A1309" s="1">
        <v>0.90763888888888899</v>
      </c>
      <c r="B1309">
        <v>82.383376271200007</v>
      </c>
      <c r="C1309">
        <v>-45.8847457627</v>
      </c>
      <c r="D1309">
        <v>0</v>
      </c>
      <c r="E1309">
        <v>4943.0025762699997</v>
      </c>
      <c r="F1309">
        <v>125.85022372900001</v>
      </c>
    </row>
    <row r="1310" spans="1:6" x14ac:dyDescent="0.4">
      <c r="A1310" s="1">
        <v>0.90833333333333299</v>
      </c>
      <c r="B1310">
        <v>82.0064135593</v>
      </c>
      <c r="C1310">
        <v>-46.8610169492</v>
      </c>
      <c r="D1310">
        <v>0</v>
      </c>
      <c r="E1310">
        <v>4920.3848135600001</v>
      </c>
      <c r="F1310">
        <v>121.414088136</v>
      </c>
    </row>
    <row r="1311" spans="1:6" x14ac:dyDescent="0.4">
      <c r="A1311" s="1">
        <v>0.90902777777777799</v>
      </c>
      <c r="B1311">
        <v>81.626847457599993</v>
      </c>
      <c r="C1311">
        <v>-47.837288135599998</v>
      </c>
      <c r="D1311">
        <v>0</v>
      </c>
      <c r="E1311">
        <v>4897.6108474599996</v>
      </c>
      <c r="F1311">
        <v>116.964610169</v>
      </c>
    </row>
    <row r="1312" spans="1:6" x14ac:dyDescent="0.4">
      <c r="A1312" s="1">
        <v>0.90972222222222199</v>
      </c>
      <c r="B1312">
        <v>81.244677966099999</v>
      </c>
      <c r="C1312">
        <v>-48.813559322000003</v>
      </c>
      <c r="D1312">
        <v>0</v>
      </c>
      <c r="E1312">
        <v>4874.68067797</v>
      </c>
      <c r="F1312">
        <v>112.501789831</v>
      </c>
    </row>
    <row r="1313" spans="1:6" x14ac:dyDescent="0.4">
      <c r="A1313" s="1">
        <v>0.91041666666666698</v>
      </c>
      <c r="B1313">
        <v>80.859905084700003</v>
      </c>
      <c r="C1313">
        <v>-49.789830508500003</v>
      </c>
      <c r="D1313">
        <v>0</v>
      </c>
      <c r="E1313">
        <v>4851.5943050799997</v>
      </c>
      <c r="F1313">
        <v>108.02562711900001</v>
      </c>
    </row>
    <row r="1314" spans="1:6" x14ac:dyDescent="0.4">
      <c r="A1314" s="1">
        <v>0.91111111111111098</v>
      </c>
      <c r="B1314">
        <v>80.472528813599993</v>
      </c>
      <c r="C1314">
        <v>-50.766101694900001</v>
      </c>
      <c r="D1314">
        <v>0</v>
      </c>
      <c r="E1314">
        <v>4828.3517288100002</v>
      </c>
      <c r="F1314">
        <v>103.536122034</v>
      </c>
    </row>
    <row r="1315" spans="1:6" x14ac:dyDescent="0.4">
      <c r="A1315" s="1">
        <v>0.91180555555555598</v>
      </c>
      <c r="B1315">
        <v>80.082549152499993</v>
      </c>
      <c r="C1315">
        <v>-51.742372881400001</v>
      </c>
      <c r="D1315">
        <v>0</v>
      </c>
      <c r="E1315">
        <v>4804.9529491499998</v>
      </c>
      <c r="F1315">
        <v>99.033274576300002</v>
      </c>
    </row>
    <row r="1316" spans="1:6" x14ac:dyDescent="0.4">
      <c r="A1316" s="1">
        <v>0.91249999999999998</v>
      </c>
      <c r="B1316">
        <v>79.689966101699994</v>
      </c>
      <c r="C1316">
        <v>-52.7186440678</v>
      </c>
      <c r="D1316">
        <v>0</v>
      </c>
      <c r="E1316">
        <v>4781.3979661000003</v>
      </c>
      <c r="F1316">
        <v>94.517084745800005</v>
      </c>
    </row>
    <row r="1317" spans="1:6" x14ac:dyDescent="0.4">
      <c r="A1317" s="1">
        <v>0.91319444444444497</v>
      </c>
      <c r="B1317">
        <v>79.294779661000007</v>
      </c>
      <c r="C1317">
        <v>-53.694915254199998</v>
      </c>
      <c r="D1317">
        <v>0</v>
      </c>
      <c r="E1317">
        <v>4757.68677966</v>
      </c>
      <c r="F1317">
        <v>89.987552542399996</v>
      </c>
    </row>
    <row r="1318" spans="1:6" x14ac:dyDescent="0.4">
      <c r="A1318" s="1">
        <v>0.91388888888888897</v>
      </c>
      <c r="B1318">
        <v>78.896989830500004</v>
      </c>
      <c r="C1318">
        <v>-54.671186440699998</v>
      </c>
      <c r="D1318">
        <v>0</v>
      </c>
      <c r="E1318">
        <v>4733.8193898299996</v>
      </c>
      <c r="F1318">
        <v>85.444677966100002</v>
      </c>
    </row>
    <row r="1319" spans="1:6" x14ac:dyDescent="0.4">
      <c r="A1319" s="1">
        <v>0.91458333333333297</v>
      </c>
      <c r="B1319">
        <v>78.496596610200001</v>
      </c>
      <c r="C1319">
        <v>-55.647457627100003</v>
      </c>
      <c r="D1319">
        <v>0</v>
      </c>
      <c r="E1319">
        <v>4709.7957966100003</v>
      </c>
      <c r="F1319">
        <v>80.888461016899996</v>
      </c>
    </row>
    <row r="1320" spans="1:6" x14ac:dyDescent="0.4">
      <c r="A1320" s="1">
        <v>0.91527777777777797</v>
      </c>
      <c r="B1320">
        <v>78.093599999999995</v>
      </c>
      <c r="C1320">
        <v>-56.623728813600003</v>
      </c>
      <c r="D1320">
        <v>0</v>
      </c>
      <c r="E1320">
        <v>4685.616</v>
      </c>
      <c r="F1320">
        <v>76.318901694900006</v>
      </c>
    </row>
    <row r="1321" spans="1:6" x14ac:dyDescent="0.4">
      <c r="A1321" s="1">
        <v>0.91597222222222197</v>
      </c>
      <c r="B1321">
        <v>77.688000000000002</v>
      </c>
      <c r="C1321">
        <v>-57.6</v>
      </c>
      <c r="D1321">
        <v>0</v>
      </c>
      <c r="E1321">
        <v>4661.28</v>
      </c>
      <c r="F1321">
        <v>71.736000000000004</v>
      </c>
    </row>
    <row r="1322" spans="1:6" x14ac:dyDescent="0.4">
      <c r="A1322" s="1">
        <v>0.91666666666666696</v>
      </c>
      <c r="B1322">
        <v>77.282399999999996</v>
      </c>
      <c r="C1322">
        <v>-57.6</v>
      </c>
      <c r="D1322">
        <v>0</v>
      </c>
      <c r="E1322">
        <v>4636.9440000000004</v>
      </c>
      <c r="F1322">
        <v>69.919200000000004</v>
      </c>
    </row>
    <row r="1323" spans="1:6" x14ac:dyDescent="0.4">
      <c r="A1323" s="1">
        <v>0.91736111111111096</v>
      </c>
      <c r="B1323">
        <v>76.873016949199993</v>
      </c>
      <c r="C1323">
        <v>-59.5525423729</v>
      </c>
      <c r="D1323">
        <v>0</v>
      </c>
      <c r="E1323">
        <v>4612.3810169500002</v>
      </c>
      <c r="F1323">
        <v>62.5498169492</v>
      </c>
    </row>
    <row r="1324" spans="1:6" x14ac:dyDescent="0.4">
      <c r="A1324" s="1">
        <v>0.91805555555555596</v>
      </c>
      <c r="B1324">
        <v>76.459850847499993</v>
      </c>
      <c r="C1324">
        <v>-61.505084745799998</v>
      </c>
      <c r="D1324">
        <v>0</v>
      </c>
      <c r="E1324">
        <v>4587.5910508500001</v>
      </c>
      <c r="F1324">
        <v>55.160054237300002</v>
      </c>
    </row>
    <row r="1325" spans="1:6" x14ac:dyDescent="0.4">
      <c r="A1325" s="1">
        <v>0.91874999999999996</v>
      </c>
      <c r="B1325">
        <v>76.042901694899996</v>
      </c>
      <c r="C1325">
        <v>-63.457627118600001</v>
      </c>
      <c r="D1325">
        <v>0</v>
      </c>
      <c r="E1325">
        <v>4562.5741016900001</v>
      </c>
      <c r="F1325">
        <v>47.749911864399998</v>
      </c>
    </row>
    <row r="1326" spans="1:6" x14ac:dyDescent="0.4">
      <c r="A1326" s="1">
        <v>0.91944444444444495</v>
      </c>
      <c r="B1326">
        <v>75.622169491500003</v>
      </c>
      <c r="C1326">
        <v>-65.4101694915</v>
      </c>
      <c r="D1326">
        <v>0</v>
      </c>
      <c r="E1326">
        <v>4537.3301694900001</v>
      </c>
      <c r="F1326">
        <v>40.3193898305</v>
      </c>
    </row>
    <row r="1327" spans="1:6" x14ac:dyDescent="0.4">
      <c r="A1327" s="1">
        <v>0.92013888888888895</v>
      </c>
      <c r="B1327">
        <v>75.1976542373</v>
      </c>
      <c r="C1327">
        <v>-67.362711864399998</v>
      </c>
      <c r="D1327">
        <v>0</v>
      </c>
      <c r="E1327">
        <v>4511.8592542400002</v>
      </c>
      <c r="F1327">
        <v>32.868488135600003</v>
      </c>
    </row>
    <row r="1328" spans="1:6" x14ac:dyDescent="0.4">
      <c r="A1328" s="1">
        <v>0.92083333333333295</v>
      </c>
      <c r="B1328">
        <v>74.7693559322</v>
      </c>
      <c r="C1328">
        <v>-69.315254237299996</v>
      </c>
      <c r="D1328">
        <v>0</v>
      </c>
      <c r="E1328">
        <v>4486.1613559300004</v>
      </c>
      <c r="F1328">
        <v>25.397206779699999</v>
      </c>
    </row>
    <row r="1329" spans="1:6" x14ac:dyDescent="0.4">
      <c r="A1329" s="1">
        <v>0.92152777777777795</v>
      </c>
      <c r="B1329">
        <v>74.337274576300004</v>
      </c>
      <c r="C1329">
        <v>-71.267796610199994</v>
      </c>
      <c r="D1329">
        <v>0</v>
      </c>
      <c r="E1329">
        <v>4460.2364745799996</v>
      </c>
      <c r="F1329">
        <v>17.905545762700001</v>
      </c>
    </row>
    <row r="1330" spans="1:6" x14ac:dyDescent="0.4">
      <c r="A1330" s="1">
        <v>0.92222222222222205</v>
      </c>
      <c r="B1330">
        <v>73.901410169499997</v>
      </c>
      <c r="C1330">
        <v>-73.220338983100007</v>
      </c>
      <c r="D1330">
        <v>0</v>
      </c>
      <c r="E1330">
        <v>4434.0846101699999</v>
      </c>
      <c r="F1330">
        <v>10.393505084699999</v>
      </c>
    </row>
    <row r="1331" spans="1:6" x14ac:dyDescent="0.4">
      <c r="A1331" s="1">
        <v>0.92291666666666705</v>
      </c>
      <c r="B1331">
        <v>73.461762711899993</v>
      </c>
      <c r="C1331">
        <v>-75.172881355900003</v>
      </c>
      <c r="D1331">
        <v>0</v>
      </c>
      <c r="E1331">
        <v>4407.7057627100003</v>
      </c>
      <c r="F1331">
        <v>2.8610847457599999</v>
      </c>
    </row>
    <row r="1332" spans="1:6" x14ac:dyDescent="0.4">
      <c r="A1332" s="1">
        <v>0.92361111111111105</v>
      </c>
      <c r="B1332">
        <v>73.018332203400007</v>
      </c>
      <c r="C1332">
        <v>-77.125423728800001</v>
      </c>
      <c r="D1332">
        <v>0</v>
      </c>
      <c r="E1332">
        <v>4381.0999321999998</v>
      </c>
      <c r="F1332">
        <v>-4.69171525424</v>
      </c>
    </row>
    <row r="1333" spans="1:6" x14ac:dyDescent="0.4">
      <c r="A1333" s="1">
        <v>0.92430555555555605</v>
      </c>
      <c r="B1333">
        <v>72.571118644099997</v>
      </c>
      <c r="C1333">
        <v>-79.0779661017</v>
      </c>
      <c r="D1333">
        <v>0</v>
      </c>
      <c r="E1333">
        <v>4354.2671186400003</v>
      </c>
      <c r="F1333">
        <v>-12.264894915299999</v>
      </c>
    </row>
    <row r="1334" spans="1:6" x14ac:dyDescent="0.4">
      <c r="A1334" s="1">
        <v>0.92500000000000004</v>
      </c>
      <c r="B1334">
        <v>72.120122033900003</v>
      </c>
      <c r="C1334">
        <v>-81.030508474599998</v>
      </c>
      <c r="D1334">
        <v>0</v>
      </c>
      <c r="E1334">
        <v>4327.2073220299999</v>
      </c>
      <c r="F1334">
        <v>-19.858454237299998</v>
      </c>
    </row>
    <row r="1335" spans="1:6" x14ac:dyDescent="0.4">
      <c r="A1335" s="1">
        <v>0.92569444444444404</v>
      </c>
      <c r="B1335">
        <v>71.6653423729</v>
      </c>
      <c r="C1335">
        <v>-82.983050847499996</v>
      </c>
      <c r="D1335">
        <v>0</v>
      </c>
      <c r="E1335">
        <v>4299.9205423699996</v>
      </c>
      <c r="F1335">
        <v>-27.472393220299999</v>
      </c>
    </row>
    <row r="1336" spans="1:6" x14ac:dyDescent="0.4">
      <c r="A1336" s="1">
        <v>0.92638888888888904</v>
      </c>
      <c r="B1336">
        <v>71.206779660999999</v>
      </c>
      <c r="C1336">
        <v>-84.935593220300007</v>
      </c>
      <c r="D1336">
        <v>0</v>
      </c>
      <c r="E1336">
        <v>4272.4067796600002</v>
      </c>
      <c r="F1336">
        <v>-35.106711864399998</v>
      </c>
    </row>
    <row r="1337" spans="1:6" x14ac:dyDescent="0.4">
      <c r="A1337" s="1">
        <v>0.92708333333333304</v>
      </c>
      <c r="B1337">
        <v>70.744433898300002</v>
      </c>
      <c r="C1337">
        <v>-86.888135593200005</v>
      </c>
      <c r="D1337">
        <v>0</v>
      </c>
      <c r="E1337">
        <v>4244.6660339</v>
      </c>
      <c r="F1337">
        <v>-42.761410169500003</v>
      </c>
    </row>
    <row r="1338" spans="1:6" x14ac:dyDescent="0.4">
      <c r="A1338" s="1">
        <v>0.92777777777777803</v>
      </c>
      <c r="B1338">
        <v>70.278305084699994</v>
      </c>
      <c r="C1338">
        <v>-88.840677966100003</v>
      </c>
      <c r="D1338">
        <v>0</v>
      </c>
      <c r="E1338">
        <v>4216.69830508</v>
      </c>
      <c r="F1338">
        <v>-50.436488135600001</v>
      </c>
    </row>
    <row r="1339" spans="1:6" x14ac:dyDescent="0.4">
      <c r="A1339" s="1">
        <v>0.92847222222222203</v>
      </c>
      <c r="B1339">
        <v>69.808393220300005</v>
      </c>
      <c r="C1339">
        <v>-90.793220339000001</v>
      </c>
      <c r="D1339">
        <v>0</v>
      </c>
      <c r="E1339">
        <v>4188.5035932199999</v>
      </c>
      <c r="F1339">
        <v>-58.131945762699999</v>
      </c>
    </row>
    <row r="1340" spans="1:6" x14ac:dyDescent="0.4">
      <c r="A1340" s="1">
        <v>0.92916666666666703</v>
      </c>
      <c r="B1340">
        <v>69.334698305100005</v>
      </c>
      <c r="C1340">
        <v>-92.745762711899999</v>
      </c>
      <c r="D1340">
        <v>0</v>
      </c>
      <c r="E1340">
        <v>4160.0818983099998</v>
      </c>
      <c r="F1340">
        <v>-65.847783050800004</v>
      </c>
    </row>
    <row r="1341" spans="1:6" x14ac:dyDescent="0.4">
      <c r="A1341" s="1">
        <v>0.92986111111111103</v>
      </c>
      <c r="B1341">
        <v>68.857220338999994</v>
      </c>
      <c r="C1341">
        <v>-94.698305084699996</v>
      </c>
      <c r="D1341">
        <v>0</v>
      </c>
      <c r="E1341">
        <v>4131.4332203399999</v>
      </c>
      <c r="F1341">
        <v>-73.584000000000003</v>
      </c>
    </row>
    <row r="1342" spans="1:6" x14ac:dyDescent="0.4">
      <c r="A1342" s="1">
        <v>0.93055555555555602</v>
      </c>
      <c r="B1342">
        <v>68.375959322</v>
      </c>
      <c r="C1342">
        <v>-96.650847457599994</v>
      </c>
      <c r="D1342">
        <v>0</v>
      </c>
      <c r="E1342">
        <v>4102.5575593200001</v>
      </c>
      <c r="F1342">
        <v>-81.340596610199995</v>
      </c>
    </row>
    <row r="1343" spans="1:6" x14ac:dyDescent="0.4">
      <c r="A1343" s="1">
        <v>0.93125000000000002</v>
      </c>
      <c r="B1343">
        <v>67.890915254199996</v>
      </c>
      <c r="C1343">
        <v>-98.603389830500006</v>
      </c>
      <c r="D1343">
        <v>0</v>
      </c>
      <c r="E1343">
        <v>4073.4549152499999</v>
      </c>
      <c r="F1343">
        <v>-89.117572881399994</v>
      </c>
    </row>
    <row r="1344" spans="1:6" x14ac:dyDescent="0.4">
      <c r="A1344" s="1">
        <v>0.93194444444444402</v>
      </c>
      <c r="B1344">
        <v>67.402088135599996</v>
      </c>
      <c r="C1344">
        <v>-100.555932203</v>
      </c>
      <c r="D1344">
        <v>0</v>
      </c>
      <c r="E1344">
        <v>4044.1252881400001</v>
      </c>
      <c r="F1344">
        <v>-96.9149288136</v>
      </c>
    </row>
    <row r="1345" spans="1:6" x14ac:dyDescent="0.4">
      <c r="A1345" s="1">
        <v>0.93263888888888902</v>
      </c>
      <c r="B1345">
        <v>66.909477966099999</v>
      </c>
      <c r="C1345">
        <v>-102.508474576</v>
      </c>
      <c r="D1345">
        <v>0</v>
      </c>
      <c r="E1345">
        <v>4014.56867797</v>
      </c>
      <c r="F1345">
        <v>-104.732664407</v>
      </c>
    </row>
    <row r="1346" spans="1:6" x14ac:dyDescent="0.4">
      <c r="A1346" s="1">
        <v>0.93333333333333302</v>
      </c>
      <c r="B1346">
        <v>66.413084745800006</v>
      </c>
      <c r="C1346">
        <v>-104.461016949</v>
      </c>
      <c r="D1346">
        <v>0</v>
      </c>
      <c r="E1346">
        <v>3984.7850847499999</v>
      </c>
      <c r="F1346">
        <v>-112.570779661</v>
      </c>
    </row>
    <row r="1347" spans="1:6" x14ac:dyDescent="0.4">
      <c r="A1347" s="1">
        <v>0.93402777777777801</v>
      </c>
      <c r="B1347">
        <v>65.912908474600002</v>
      </c>
      <c r="C1347">
        <v>-106.413559322</v>
      </c>
      <c r="D1347">
        <v>0</v>
      </c>
      <c r="E1347">
        <v>3954.77450847</v>
      </c>
      <c r="F1347">
        <v>-120.429274576</v>
      </c>
    </row>
    <row r="1348" spans="1:6" x14ac:dyDescent="0.4">
      <c r="A1348" s="1">
        <v>0.93472222222222201</v>
      </c>
      <c r="B1348">
        <v>65.4089491525</v>
      </c>
      <c r="C1348">
        <v>-108.366101695</v>
      </c>
      <c r="D1348">
        <v>0</v>
      </c>
      <c r="E1348">
        <v>3924.5369491500001</v>
      </c>
      <c r="F1348">
        <v>-128.30814915299999</v>
      </c>
    </row>
    <row r="1349" spans="1:6" x14ac:dyDescent="0.4">
      <c r="A1349" s="1">
        <v>0.93541666666666701</v>
      </c>
      <c r="B1349">
        <v>64.901206779700004</v>
      </c>
      <c r="C1349">
        <v>-110.318644068</v>
      </c>
      <c r="D1349">
        <v>0</v>
      </c>
      <c r="E1349">
        <v>3894.0724067800002</v>
      </c>
      <c r="F1349">
        <v>-136.20740339</v>
      </c>
    </row>
    <row r="1350" spans="1:6" x14ac:dyDescent="0.4">
      <c r="A1350" s="1">
        <v>0.93611111111111101</v>
      </c>
      <c r="B1350">
        <v>64.389681355899995</v>
      </c>
      <c r="C1350">
        <v>-112.271186441</v>
      </c>
      <c r="D1350">
        <v>0</v>
      </c>
      <c r="E1350">
        <v>3863.3808813599999</v>
      </c>
      <c r="F1350">
        <v>-144.127037288</v>
      </c>
    </row>
    <row r="1351" spans="1:6" x14ac:dyDescent="0.4">
      <c r="A1351" s="1">
        <v>0.936805555555556</v>
      </c>
      <c r="B1351">
        <v>63.874372881399999</v>
      </c>
      <c r="C1351">
        <v>-114.223728814</v>
      </c>
      <c r="D1351">
        <v>0</v>
      </c>
      <c r="E1351">
        <v>3832.4623728800002</v>
      </c>
      <c r="F1351">
        <v>-152.06705084699999</v>
      </c>
    </row>
    <row r="1352" spans="1:6" x14ac:dyDescent="0.4">
      <c r="A1352" s="1">
        <v>0.9375</v>
      </c>
      <c r="B1352">
        <v>63.355281355899997</v>
      </c>
      <c r="C1352">
        <v>-116.17627118599999</v>
      </c>
      <c r="D1352">
        <v>0</v>
      </c>
      <c r="E1352">
        <v>3801.31688136</v>
      </c>
      <c r="F1352">
        <v>-160.02744406799999</v>
      </c>
    </row>
    <row r="1353" spans="1:6" x14ac:dyDescent="0.4">
      <c r="A1353" s="1">
        <v>0.938194444444444</v>
      </c>
      <c r="B1353">
        <v>62.832406779700001</v>
      </c>
      <c r="C1353">
        <v>-118.12881355899999</v>
      </c>
      <c r="D1353">
        <v>0</v>
      </c>
      <c r="E1353">
        <v>3769.94440678</v>
      </c>
      <c r="F1353">
        <v>-168.008216949</v>
      </c>
    </row>
    <row r="1354" spans="1:6" x14ac:dyDescent="0.4">
      <c r="A1354" s="1">
        <v>0.93888888888888899</v>
      </c>
      <c r="B1354">
        <v>62.305749152499999</v>
      </c>
      <c r="C1354">
        <v>-120.08135593199999</v>
      </c>
      <c r="D1354">
        <v>0</v>
      </c>
      <c r="E1354">
        <v>3738.34494915</v>
      </c>
      <c r="F1354">
        <v>-176.00936949199999</v>
      </c>
    </row>
    <row r="1355" spans="1:6" x14ac:dyDescent="0.4">
      <c r="A1355" s="1">
        <v>0.93958333333333299</v>
      </c>
      <c r="B1355">
        <v>61.775308474600003</v>
      </c>
      <c r="C1355">
        <v>-122.03389830499999</v>
      </c>
      <c r="D1355">
        <v>0</v>
      </c>
      <c r="E1355">
        <v>3706.5185084700001</v>
      </c>
      <c r="F1355">
        <v>-184.03090169500001</v>
      </c>
    </row>
    <row r="1356" spans="1:6" x14ac:dyDescent="0.4">
      <c r="A1356" s="1">
        <v>0.94027777777777799</v>
      </c>
      <c r="B1356">
        <v>61.241084745800002</v>
      </c>
      <c r="C1356">
        <v>-123.98644067799999</v>
      </c>
      <c r="D1356">
        <v>0</v>
      </c>
      <c r="E1356">
        <v>3674.4650847500002</v>
      </c>
      <c r="F1356">
        <v>-192.072813559</v>
      </c>
    </row>
    <row r="1357" spans="1:6" x14ac:dyDescent="0.4">
      <c r="A1357" s="1">
        <v>0.94097222222222199</v>
      </c>
      <c r="B1357">
        <v>60.703077966099997</v>
      </c>
      <c r="C1357">
        <v>-125.93898305099999</v>
      </c>
      <c r="D1357">
        <v>0</v>
      </c>
      <c r="E1357">
        <v>3642.1846779699999</v>
      </c>
      <c r="F1357">
        <v>-200.13510508499999</v>
      </c>
    </row>
    <row r="1358" spans="1:6" x14ac:dyDescent="0.4">
      <c r="A1358" s="1">
        <v>0.94166666666666698</v>
      </c>
      <c r="B1358">
        <v>60.161288135600003</v>
      </c>
      <c r="C1358">
        <v>-127.89152542399999</v>
      </c>
      <c r="D1358">
        <v>0</v>
      </c>
      <c r="E1358">
        <v>3609.6772881400002</v>
      </c>
      <c r="F1358">
        <v>-208.21777627099999</v>
      </c>
    </row>
    <row r="1359" spans="1:6" x14ac:dyDescent="0.4">
      <c r="A1359" s="1">
        <v>0.94236111111111098</v>
      </c>
      <c r="B1359">
        <v>59.615715254199998</v>
      </c>
      <c r="C1359">
        <v>-129.84406779700001</v>
      </c>
      <c r="D1359">
        <v>0</v>
      </c>
      <c r="E1359">
        <v>3576.9429152500002</v>
      </c>
      <c r="F1359">
        <v>-216.320827119</v>
      </c>
    </row>
    <row r="1360" spans="1:6" x14ac:dyDescent="0.4">
      <c r="A1360" s="1">
        <v>0.94305555555555598</v>
      </c>
      <c r="B1360">
        <v>59.066359321999997</v>
      </c>
      <c r="C1360">
        <v>-131.79661016899999</v>
      </c>
      <c r="D1360">
        <v>0</v>
      </c>
      <c r="E1360">
        <v>3543.9815593200001</v>
      </c>
      <c r="F1360">
        <v>-224.44425762700001</v>
      </c>
    </row>
    <row r="1361" spans="1:6" x14ac:dyDescent="0.4">
      <c r="A1361" s="1">
        <v>0.94374999999999998</v>
      </c>
      <c r="B1361">
        <v>58.513220339</v>
      </c>
      <c r="C1361">
        <v>-133.74915254199999</v>
      </c>
      <c r="D1361">
        <v>0</v>
      </c>
      <c r="E1361">
        <v>3510.7932203400001</v>
      </c>
      <c r="F1361">
        <v>-232.58806779700001</v>
      </c>
    </row>
    <row r="1362" spans="1:6" x14ac:dyDescent="0.4">
      <c r="A1362" s="1">
        <v>0.94444444444444497</v>
      </c>
      <c r="B1362">
        <v>57.956298305099999</v>
      </c>
      <c r="C1362">
        <v>-135.70169491499999</v>
      </c>
      <c r="D1362">
        <v>0</v>
      </c>
      <c r="E1362">
        <v>3477.3778983100001</v>
      </c>
      <c r="F1362">
        <v>-240.75225762700001</v>
      </c>
    </row>
    <row r="1363" spans="1:6" x14ac:dyDescent="0.4">
      <c r="A1363" s="1">
        <v>0.94513888888888897</v>
      </c>
      <c r="B1363">
        <v>57.3955932203</v>
      </c>
      <c r="C1363">
        <v>-137.65423728799999</v>
      </c>
      <c r="D1363">
        <v>0</v>
      </c>
      <c r="E1363">
        <v>3443.7355932199998</v>
      </c>
      <c r="F1363">
        <v>-248.93682711899999</v>
      </c>
    </row>
    <row r="1364" spans="1:6" x14ac:dyDescent="0.4">
      <c r="A1364" s="1">
        <v>0.94583333333333297</v>
      </c>
      <c r="B1364">
        <v>56.831105084699999</v>
      </c>
      <c r="C1364">
        <v>-139.60677966099999</v>
      </c>
      <c r="D1364">
        <v>0</v>
      </c>
      <c r="E1364">
        <v>3409.8663050800001</v>
      </c>
      <c r="F1364">
        <v>-257.14177627100003</v>
      </c>
    </row>
    <row r="1365" spans="1:6" x14ac:dyDescent="0.4">
      <c r="A1365" s="1">
        <v>0.94652777777777797</v>
      </c>
      <c r="B1365">
        <v>56.262833898300002</v>
      </c>
      <c r="C1365">
        <v>-141.55932203399999</v>
      </c>
      <c r="D1365">
        <v>0</v>
      </c>
      <c r="E1365">
        <v>3375.7700338999998</v>
      </c>
      <c r="F1365">
        <v>-265.36710508499999</v>
      </c>
    </row>
    <row r="1366" spans="1:6" x14ac:dyDescent="0.4">
      <c r="A1366" s="1">
        <v>0.94722222222222197</v>
      </c>
      <c r="B1366">
        <v>55.690779661000001</v>
      </c>
      <c r="C1366">
        <v>-143.51186440699999</v>
      </c>
      <c r="D1366">
        <v>0</v>
      </c>
      <c r="E1366">
        <v>3341.4467796600002</v>
      </c>
      <c r="F1366">
        <v>-273.61281355900002</v>
      </c>
    </row>
    <row r="1367" spans="1:6" x14ac:dyDescent="0.4">
      <c r="A1367" s="1">
        <v>0.94791666666666696</v>
      </c>
      <c r="B1367">
        <v>55.114942372900003</v>
      </c>
      <c r="C1367">
        <v>-145.46440677999999</v>
      </c>
      <c r="D1367">
        <v>0</v>
      </c>
      <c r="E1367">
        <v>3306.8965423700001</v>
      </c>
      <c r="F1367">
        <v>-281.87890169500002</v>
      </c>
    </row>
    <row r="1368" spans="1:6" x14ac:dyDescent="0.4">
      <c r="A1368" s="1">
        <v>0.94861111111111096</v>
      </c>
      <c r="B1368">
        <v>54.535322033900002</v>
      </c>
      <c r="C1368">
        <v>-147.41694915299999</v>
      </c>
      <c r="D1368">
        <v>0</v>
      </c>
      <c r="E1368">
        <v>3272.1193220300001</v>
      </c>
      <c r="F1368">
        <v>-290.16536949200002</v>
      </c>
    </row>
    <row r="1369" spans="1:6" x14ac:dyDescent="0.4">
      <c r="A1369" s="1">
        <v>0.94930555555555596</v>
      </c>
      <c r="B1369">
        <v>53.951918644099997</v>
      </c>
      <c r="C1369">
        <v>-149.369491525</v>
      </c>
      <c r="D1369">
        <v>0</v>
      </c>
      <c r="E1369">
        <v>3237.1151186400002</v>
      </c>
      <c r="F1369">
        <v>-298.47221694900003</v>
      </c>
    </row>
    <row r="1370" spans="1:6" x14ac:dyDescent="0.4">
      <c r="A1370" s="1">
        <v>0.95</v>
      </c>
      <c r="B1370">
        <v>53.364732203400003</v>
      </c>
      <c r="C1370">
        <v>-151.322033898</v>
      </c>
      <c r="D1370">
        <v>0</v>
      </c>
      <c r="E1370">
        <v>3201.8839321999999</v>
      </c>
      <c r="F1370">
        <v>-306.79944406800001</v>
      </c>
    </row>
    <row r="1371" spans="1:6" x14ac:dyDescent="0.4">
      <c r="A1371" s="1">
        <v>0.95069444444444495</v>
      </c>
      <c r="B1371">
        <v>52.773762711899998</v>
      </c>
      <c r="C1371">
        <v>-153.274576271</v>
      </c>
      <c r="D1371">
        <v>0</v>
      </c>
      <c r="E1371">
        <v>3166.4257627100001</v>
      </c>
      <c r="F1371">
        <v>-315.147050847</v>
      </c>
    </row>
    <row r="1372" spans="1:6" x14ac:dyDescent="0.4">
      <c r="A1372" s="1">
        <v>0.95138888888888895</v>
      </c>
      <c r="B1372">
        <v>52.179010169500003</v>
      </c>
      <c r="C1372">
        <v>-155.227118644</v>
      </c>
      <c r="D1372">
        <v>0</v>
      </c>
      <c r="E1372">
        <v>3130.7406101699999</v>
      </c>
      <c r="F1372">
        <v>-323.51503728799997</v>
      </c>
    </row>
    <row r="1373" spans="1:6" x14ac:dyDescent="0.4">
      <c r="A1373" s="1">
        <v>0.95208333333333295</v>
      </c>
      <c r="B1373">
        <v>51.580474576299999</v>
      </c>
      <c r="C1373">
        <v>-157.179661017</v>
      </c>
      <c r="D1373">
        <v>0</v>
      </c>
      <c r="E1373">
        <v>3094.8284745800001</v>
      </c>
      <c r="F1373">
        <v>-331.90340338999999</v>
      </c>
    </row>
    <row r="1374" spans="1:6" x14ac:dyDescent="0.4">
      <c r="A1374" s="1">
        <v>0.95277777777777795</v>
      </c>
      <c r="B1374">
        <v>50.978155932200004</v>
      </c>
      <c r="C1374">
        <v>-159.13220339</v>
      </c>
      <c r="D1374">
        <v>0</v>
      </c>
      <c r="E1374">
        <v>3058.6893559300001</v>
      </c>
      <c r="F1374">
        <v>-340.31214915300001</v>
      </c>
    </row>
    <row r="1375" spans="1:6" x14ac:dyDescent="0.4">
      <c r="A1375" s="1">
        <v>0.95347222222222205</v>
      </c>
      <c r="B1375">
        <v>50.372054237299999</v>
      </c>
      <c r="C1375">
        <v>-161.084745763</v>
      </c>
      <c r="D1375">
        <v>0</v>
      </c>
      <c r="E1375">
        <v>3022.3232542400001</v>
      </c>
      <c r="F1375">
        <v>-348.74127457600002</v>
      </c>
    </row>
    <row r="1376" spans="1:6" x14ac:dyDescent="0.4">
      <c r="A1376" s="1">
        <v>0.95416666666666705</v>
      </c>
      <c r="B1376">
        <v>49.762169491500003</v>
      </c>
      <c r="C1376">
        <v>-163.037288136</v>
      </c>
      <c r="D1376">
        <v>0</v>
      </c>
      <c r="E1376">
        <v>2985.7301694900002</v>
      </c>
      <c r="F1376">
        <v>-357.19077966100002</v>
      </c>
    </row>
    <row r="1377" spans="1:6" x14ac:dyDescent="0.4">
      <c r="A1377" s="1">
        <v>0.95486111111111105</v>
      </c>
      <c r="B1377">
        <v>49.148501694899998</v>
      </c>
      <c r="C1377">
        <v>-164.98983050800001</v>
      </c>
      <c r="D1377">
        <v>0</v>
      </c>
      <c r="E1377">
        <v>2948.9101016899999</v>
      </c>
      <c r="F1377">
        <v>-365.66066440700001</v>
      </c>
    </row>
    <row r="1378" spans="1:6" x14ac:dyDescent="0.4">
      <c r="A1378" s="1">
        <v>0.95555555555555605</v>
      </c>
      <c r="B1378">
        <v>48.531050847499998</v>
      </c>
      <c r="C1378">
        <v>-166.94237288100001</v>
      </c>
      <c r="D1378">
        <v>0</v>
      </c>
      <c r="E1378">
        <v>2911.86305085</v>
      </c>
      <c r="F1378">
        <v>-374.150928814</v>
      </c>
    </row>
    <row r="1379" spans="1:6" x14ac:dyDescent="0.4">
      <c r="A1379" s="1">
        <v>0.95625000000000004</v>
      </c>
      <c r="B1379">
        <v>47.9098169492</v>
      </c>
      <c r="C1379">
        <v>-168.89491525400001</v>
      </c>
      <c r="D1379">
        <v>0</v>
      </c>
      <c r="E1379">
        <v>2874.5890169499999</v>
      </c>
      <c r="F1379">
        <v>-382.66157288099998</v>
      </c>
    </row>
    <row r="1380" spans="1:6" x14ac:dyDescent="0.4">
      <c r="A1380" s="1">
        <v>0.95694444444444404</v>
      </c>
      <c r="B1380">
        <v>47.284799999999997</v>
      </c>
      <c r="C1380">
        <v>-170.84745762700001</v>
      </c>
      <c r="D1380">
        <v>0</v>
      </c>
      <c r="E1380">
        <v>2837.0880000000002</v>
      </c>
      <c r="F1380">
        <v>-391.19259661000001</v>
      </c>
    </row>
    <row r="1381" spans="1:6" x14ac:dyDescent="0.4">
      <c r="A1381" s="1">
        <v>0.95763888888888904</v>
      </c>
      <c r="B1381">
        <v>46.655999999999999</v>
      </c>
      <c r="C1381">
        <v>-172.8</v>
      </c>
      <c r="D1381">
        <v>0</v>
      </c>
      <c r="E1381">
        <v>2799.36</v>
      </c>
      <c r="F1381">
        <v>-399.74400000000003</v>
      </c>
    </row>
    <row r="1383" spans="1:6" x14ac:dyDescent="0.4">
      <c r="C1383" t="s">
        <v>0</v>
      </c>
      <c r="D1383" t="s">
        <v>0</v>
      </c>
      <c r="E1383" t="s">
        <v>0</v>
      </c>
      <c r="F1383" t="s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4"/>
  <sheetViews>
    <sheetView zoomScale="85" zoomScaleNormal="85" workbookViewId="0">
      <selection activeCell="R2" sqref="R2"/>
    </sheetView>
  </sheetViews>
  <sheetFormatPr defaultRowHeight="18.75" x14ac:dyDescent="0.4"/>
  <sheetData>
    <row r="1" spans="1:21" x14ac:dyDescent="0.4">
      <c r="N1" t="s">
        <v>26</v>
      </c>
      <c r="O1" t="s">
        <v>25</v>
      </c>
      <c r="P1" t="s">
        <v>23</v>
      </c>
      <c r="Q1" t="s">
        <v>24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4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K2" t="s">
        <v>16</v>
      </c>
      <c r="L2" t="s">
        <v>17</v>
      </c>
      <c r="M2" t="s">
        <v>19</v>
      </c>
      <c r="N2" t="s">
        <v>18</v>
      </c>
      <c r="O2" t="s">
        <v>20</v>
      </c>
      <c r="P2" t="s">
        <v>21</v>
      </c>
      <c r="Q2" t="s">
        <v>22</v>
      </c>
    </row>
    <row r="3" spans="1:21" x14ac:dyDescent="0.4">
      <c r="A3" s="1">
        <v>0</v>
      </c>
      <c r="B3">
        <v>-0.192</v>
      </c>
      <c r="C3">
        <v>0</v>
      </c>
      <c r="D3">
        <v>-326.39999999999998</v>
      </c>
      <c r="E3">
        <v>-2.016</v>
      </c>
      <c r="F3">
        <v>0</v>
      </c>
      <c r="G3">
        <v>0</v>
      </c>
      <c r="H3">
        <v>0</v>
      </c>
      <c r="I3">
        <v>-328.608</v>
      </c>
      <c r="J3">
        <v>25.914850746300001</v>
      </c>
      <c r="K3">
        <v>-328.608</v>
      </c>
      <c r="L3">
        <v>0</v>
      </c>
      <c r="M3">
        <v>-8.5149253731300001E-2</v>
      </c>
      <c r="N3">
        <v>25.914850746300001</v>
      </c>
      <c r="O3">
        <v>25.914850746300001</v>
      </c>
      <c r="P3">
        <v>25.914850746300001</v>
      </c>
      <c r="Q3">
        <v>25.914850746300001</v>
      </c>
      <c r="R3">
        <v>0</v>
      </c>
      <c r="S3">
        <v>0</v>
      </c>
      <c r="T3">
        <v>0</v>
      </c>
      <c r="U3">
        <v>0</v>
      </c>
    </row>
    <row r="4" spans="1:21" x14ac:dyDescent="0.4">
      <c r="A4" s="1">
        <v>6.9444444444444447E-4</v>
      </c>
      <c r="B4">
        <v>-0.38318644067800001</v>
      </c>
      <c r="C4">
        <v>0</v>
      </c>
      <c r="D4">
        <v>-325.01694915299998</v>
      </c>
      <c r="E4">
        <v>-4.02345762712</v>
      </c>
      <c r="F4">
        <v>0</v>
      </c>
      <c r="G4">
        <v>0</v>
      </c>
      <c r="H4">
        <v>0</v>
      </c>
      <c r="I4">
        <v>-329.42359321999999</v>
      </c>
      <c r="J4">
        <v>25.831302753999999</v>
      </c>
      <c r="K4">
        <v>-322.42841172800001</v>
      </c>
      <c r="L4">
        <v>0</v>
      </c>
      <c r="M4">
        <v>-8.3547992259500006E-2</v>
      </c>
      <c r="N4">
        <v>25.831302753999999</v>
      </c>
      <c r="O4">
        <v>25.831302753999999</v>
      </c>
      <c r="P4">
        <v>25.831302753999999</v>
      </c>
      <c r="Q4">
        <v>25.831302753999999</v>
      </c>
      <c r="R4">
        <v>0</v>
      </c>
      <c r="S4">
        <v>0</v>
      </c>
      <c r="T4">
        <v>0</v>
      </c>
      <c r="U4">
        <v>0</v>
      </c>
    </row>
    <row r="5" spans="1:21" x14ac:dyDescent="0.4">
      <c r="A5" s="1">
        <v>1.38888888888889E-3</v>
      </c>
      <c r="B5">
        <v>-0.57355932203399995</v>
      </c>
      <c r="C5">
        <v>0</v>
      </c>
      <c r="D5">
        <v>-323.633898305</v>
      </c>
      <c r="E5">
        <v>-6.0223728813599999</v>
      </c>
      <c r="F5">
        <v>0</v>
      </c>
      <c r="G5">
        <v>0</v>
      </c>
      <c r="H5">
        <v>0</v>
      </c>
      <c r="I5">
        <v>-330.22983050800002</v>
      </c>
      <c r="J5">
        <v>25.7493365403</v>
      </c>
      <c r="K5">
        <v>-316.32401196799998</v>
      </c>
      <c r="L5">
        <v>0</v>
      </c>
      <c r="M5">
        <v>-8.1966213714700004E-2</v>
      </c>
      <c r="N5">
        <v>25.7493365403</v>
      </c>
      <c r="O5">
        <v>25.7493365403</v>
      </c>
      <c r="P5">
        <v>25.7493365403</v>
      </c>
      <c r="Q5">
        <v>25.7493365403</v>
      </c>
      <c r="R5">
        <v>0</v>
      </c>
      <c r="S5">
        <v>0</v>
      </c>
      <c r="T5">
        <v>0</v>
      </c>
      <c r="U5">
        <v>0</v>
      </c>
    </row>
    <row r="6" spans="1:21" x14ac:dyDescent="0.4">
      <c r="A6" s="1">
        <v>2.0833333333333298E-3</v>
      </c>
      <c r="B6">
        <v>-0.76311864406800001</v>
      </c>
      <c r="C6">
        <v>0</v>
      </c>
      <c r="D6">
        <v>-322.25084745800001</v>
      </c>
      <c r="E6">
        <v>-8.0127457627100007</v>
      </c>
      <c r="F6">
        <v>0</v>
      </c>
      <c r="G6">
        <v>0</v>
      </c>
      <c r="H6">
        <v>0</v>
      </c>
      <c r="I6">
        <v>-331.02671186399999</v>
      </c>
      <c r="J6">
        <v>25.668932807899999</v>
      </c>
      <c r="K6">
        <v>-310.29408405499998</v>
      </c>
      <c r="L6">
        <v>0</v>
      </c>
      <c r="M6">
        <v>-8.0403732394000005E-2</v>
      </c>
      <c r="N6">
        <v>25.668932807899999</v>
      </c>
      <c r="O6">
        <v>25.668932807899999</v>
      </c>
      <c r="P6">
        <v>25.668932807899999</v>
      </c>
      <c r="Q6">
        <v>25.668932807899999</v>
      </c>
      <c r="R6">
        <v>0</v>
      </c>
      <c r="S6">
        <v>0</v>
      </c>
      <c r="T6">
        <v>0</v>
      </c>
      <c r="U6">
        <v>0</v>
      </c>
    </row>
    <row r="7" spans="1:21" x14ac:dyDescent="0.4">
      <c r="A7" s="1">
        <v>2.7777777777777801E-3</v>
      </c>
      <c r="B7">
        <v>-0.95186440677999995</v>
      </c>
      <c r="C7">
        <v>0</v>
      </c>
      <c r="D7">
        <v>-320.86779661000003</v>
      </c>
      <c r="E7">
        <v>-9.9945762711900006</v>
      </c>
      <c r="F7">
        <v>0</v>
      </c>
      <c r="G7">
        <v>0</v>
      </c>
      <c r="H7">
        <v>0</v>
      </c>
      <c r="I7">
        <v>-331.81423728800002</v>
      </c>
      <c r="J7">
        <v>25.590072444099999</v>
      </c>
      <c r="K7">
        <v>-304.33791582499998</v>
      </c>
      <c r="L7">
        <v>0</v>
      </c>
      <c r="M7">
        <v>-7.8860363760700006E-2</v>
      </c>
      <c r="N7">
        <v>25.590072444099999</v>
      </c>
      <c r="O7">
        <v>25.590072444099999</v>
      </c>
      <c r="P7">
        <v>25.590072444099999</v>
      </c>
      <c r="Q7">
        <v>25.590072444099999</v>
      </c>
      <c r="R7">
        <v>0</v>
      </c>
      <c r="S7">
        <v>0</v>
      </c>
      <c r="T7">
        <v>0</v>
      </c>
      <c r="U7">
        <v>0</v>
      </c>
    </row>
    <row r="8" spans="1:21" x14ac:dyDescent="0.4">
      <c r="A8" s="1">
        <v>3.4722222222222199E-3</v>
      </c>
      <c r="B8">
        <v>-1.1397966101699999</v>
      </c>
      <c r="C8">
        <v>0</v>
      </c>
      <c r="D8">
        <v>-319.48474576299998</v>
      </c>
      <c r="E8">
        <v>-11.9678644068</v>
      </c>
      <c r="F8">
        <v>0</v>
      </c>
      <c r="G8">
        <v>0</v>
      </c>
      <c r="H8">
        <v>0</v>
      </c>
      <c r="I8">
        <v>-332.59240677999998</v>
      </c>
      <c r="J8">
        <v>25.512736519699999</v>
      </c>
      <c r="K8">
        <v>-298.45479962299999</v>
      </c>
      <c r="L8">
        <v>0</v>
      </c>
      <c r="M8">
        <v>-7.7335924446299997E-2</v>
      </c>
      <c r="N8">
        <v>25.512736519699999</v>
      </c>
      <c r="O8">
        <v>25.512736519699999</v>
      </c>
      <c r="P8">
        <v>25.512736519699999</v>
      </c>
      <c r="Q8">
        <v>25.512736519699999</v>
      </c>
      <c r="R8">
        <v>0</v>
      </c>
      <c r="S8">
        <v>0</v>
      </c>
      <c r="T8">
        <v>0</v>
      </c>
      <c r="U8">
        <v>0</v>
      </c>
    </row>
    <row r="9" spans="1:21" x14ac:dyDescent="0.4">
      <c r="A9" s="1">
        <v>4.1666666666666701E-3</v>
      </c>
      <c r="B9">
        <v>-1.32691525424</v>
      </c>
      <c r="C9">
        <v>0</v>
      </c>
      <c r="D9">
        <v>-318.101694915</v>
      </c>
      <c r="E9">
        <v>-13.9326101695</v>
      </c>
      <c r="F9">
        <v>0</v>
      </c>
      <c r="G9">
        <v>0</v>
      </c>
      <c r="H9">
        <v>0</v>
      </c>
      <c r="I9">
        <v>-333.361220339</v>
      </c>
      <c r="J9">
        <v>25.436906287399999</v>
      </c>
      <c r="K9">
        <v>-292.64403230599999</v>
      </c>
      <c r="L9">
        <v>0</v>
      </c>
      <c r="M9">
        <v>-7.5830232251899998E-2</v>
      </c>
      <c r="N9">
        <v>25.436906287399999</v>
      </c>
      <c r="O9">
        <v>25.436906287399999</v>
      </c>
      <c r="P9">
        <v>25.436906287399999</v>
      </c>
      <c r="Q9">
        <v>25.436906287399999</v>
      </c>
      <c r="R9">
        <v>0</v>
      </c>
      <c r="S9">
        <v>0</v>
      </c>
      <c r="T9">
        <v>0</v>
      </c>
      <c r="U9">
        <v>0</v>
      </c>
    </row>
    <row r="10" spans="1:21" x14ac:dyDescent="0.4">
      <c r="A10" s="1">
        <v>4.8611111111111103E-3</v>
      </c>
      <c r="B10">
        <v>-1.5132203389800001</v>
      </c>
      <c r="C10">
        <v>0</v>
      </c>
      <c r="D10">
        <v>-316.718644068</v>
      </c>
      <c r="E10">
        <v>-15.888813559300001</v>
      </c>
      <c r="F10">
        <v>0</v>
      </c>
      <c r="G10">
        <v>0</v>
      </c>
      <c r="H10">
        <v>0</v>
      </c>
      <c r="I10">
        <v>-334.12067796600002</v>
      </c>
      <c r="J10">
        <v>25.362563181300001</v>
      </c>
      <c r="K10">
        <v>-286.90491525200002</v>
      </c>
      <c r="L10">
        <v>0</v>
      </c>
      <c r="M10">
        <v>-7.4343106149600005E-2</v>
      </c>
      <c r="N10">
        <v>25.362563181300001</v>
      </c>
      <c r="O10">
        <v>25.362563181300001</v>
      </c>
      <c r="P10">
        <v>25.362563181300001</v>
      </c>
      <c r="Q10">
        <v>25.362563181300001</v>
      </c>
      <c r="R10">
        <v>0</v>
      </c>
      <c r="S10">
        <v>0</v>
      </c>
      <c r="T10">
        <v>0</v>
      </c>
      <c r="U10">
        <v>0</v>
      </c>
    </row>
    <row r="11" spans="1:21" x14ac:dyDescent="0.4">
      <c r="A11" s="1">
        <v>5.5555555555555601E-3</v>
      </c>
      <c r="B11">
        <v>-1.6987118644100001</v>
      </c>
      <c r="C11">
        <v>0</v>
      </c>
      <c r="D11">
        <v>-315.33559322000002</v>
      </c>
      <c r="E11">
        <v>-17.836474576299999</v>
      </c>
      <c r="F11">
        <v>0</v>
      </c>
      <c r="G11">
        <v>0</v>
      </c>
      <c r="H11">
        <v>0</v>
      </c>
      <c r="I11">
        <v>-334.87077966099997</v>
      </c>
      <c r="J11">
        <v>25.289688815000002</v>
      </c>
      <c r="K11">
        <v>-281.236754362</v>
      </c>
      <c r="L11">
        <v>0</v>
      </c>
      <c r="M11">
        <v>-7.2874366283600001E-2</v>
      </c>
      <c r="N11">
        <v>25.289688815000002</v>
      </c>
      <c r="O11">
        <v>25.289688815000002</v>
      </c>
      <c r="P11">
        <v>25.289688815000002</v>
      </c>
      <c r="Q11">
        <v>25.289688815000002</v>
      </c>
      <c r="R11">
        <v>0</v>
      </c>
      <c r="S11">
        <v>0</v>
      </c>
      <c r="T11">
        <v>0</v>
      </c>
      <c r="U11">
        <v>0</v>
      </c>
    </row>
    <row r="12" spans="1:21" x14ac:dyDescent="0.4">
      <c r="A12" s="1">
        <v>6.2500000000000003E-3</v>
      </c>
      <c r="B12">
        <v>-1.8833898305100001</v>
      </c>
      <c r="C12">
        <v>0</v>
      </c>
      <c r="D12">
        <v>-313.95254237300003</v>
      </c>
      <c r="E12">
        <v>-19.775593220299999</v>
      </c>
      <c r="F12">
        <v>0</v>
      </c>
      <c r="G12">
        <v>0</v>
      </c>
      <c r="H12">
        <v>0</v>
      </c>
      <c r="I12">
        <v>-335.61152542399998</v>
      </c>
      <c r="J12">
        <v>25.218264981000001</v>
      </c>
      <c r="K12">
        <v>-275.638860061</v>
      </c>
      <c r="L12">
        <v>0</v>
      </c>
      <c r="M12">
        <v>-7.1423833971099998E-2</v>
      </c>
      <c r="N12">
        <v>25.218264981000001</v>
      </c>
      <c r="O12">
        <v>25.218264981000001</v>
      </c>
      <c r="P12">
        <v>25.218264981000001</v>
      </c>
      <c r="Q12">
        <v>25.218264981000001</v>
      </c>
      <c r="R12">
        <v>0</v>
      </c>
      <c r="S12">
        <v>0</v>
      </c>
      <c r="T12">
        <v>0</v>
      </c>
      <c r="U12">
        <v>0</v>
      </c>
    </row>
    <row r="13" spans="1:21" x14ac:dyDescent="0.4">
      <c r="A13" s="1">
        <v>6.9444444444444397E-3</v>
      </c>
      <c r="B13">
        <v>-2.0672542372899998</v>
      </c>
      <c r="C13">
        <v>0</v>
      </c>
      <c r="D13">
        <v>-312.56949152499999</v>
      </c>
      <c r="E13">
        <v>-21.706169491499999</v>
      </c>
      <c r="F13">
        <v>0</v>
      </c>
      <c r="G13">
        <v>0</v>
      </c>
      <c r="H13">
        <v>0</v>
      </c>
      <c r="I13">
        <v>-336.34291525399999</v>
      </c>
      <c r="J13">
        <v>25.148273649299998</v>
      </c>
      <c r="K13">
        <v>-270.11054730900003</v>
      </c>
      <c r="L13">
        <v>0</v>
      </c>
      <c r="M13">
        <v>-6.9991331703300005E-2</v>
      </c>
      <c r="N13">
        <v>25.148273649299998</v>
      </c>
      <c r="O13">
        <v>25.148273649299998</v>
      </c>
      <c r="P13">
        <v>25.148273649299998</v>
      </c>
      <c r="Q13">
        <v>25.148273649299998</v>
      </c>
      <c r="R13">
        <v>0</v>
      </c>
      <c r="S13">
        <v>0</v>
      </c>
      <c r="T13">
        <v>0</v>
      </c>
      <c r="U13">
        <v>0</v>
      </c>
    </row>
    <row r="14" spans="1:21" x14ac:dyDescent="0.4">
      <c r="A14" s="1">
        <v>7.6388888888888904E-3</v>
      </c>
      <c r="B14">
        <v>-2.2503050847499999</v>
      </c>
      <c r="C14">
        <v>0</v>
      </c>
      <c r="D14">
        <v>-311.186440678</v>
      </c>
      <c r="E14">
        <v>-23.628203389799999</v>
      </c>
      <c r="F14">
        <v>0</v>
      </c>
      <c r="G14">
        <v>0</v>
      </c>
      <c r="H14">
        <v>0</v>
      </c>
      <c r="I14">
        <v>-337.06494915299999</v>
      </c>
      <c r="J14">
        <v>25.0796969662</v>
      </c>
      <c r="K14">
        <v>-264.65113559500003</v>
      </c>
      <c r="L14">
        <v>0</v>
      </c>
      <c r="M14">
        <v>-6.85766831455E-2</v>
      </c>
      <c r="N14">
        <v>25.0796969662</v>
      </c>
      <c r="O14">
        <v>25.0796969662</v>
      </c>
      <c r="P14">
        <v>25.0796969662</v>
      </c>
      <c r="Q14">
        <v>25.0796969662</v>
      </c>
      <c r="R14">
        <v>0</v>
      </c>
      <c r="S14">
        <v>0</v>
      </c>
      <c r="T14">
        <v>0</v>
      </c>
      <c r="U14">
        <v>0</v>
      </c>
    </row>
    <row r="15" spans="1:21" x14ac:dyDescent="0.4">
      <c r="A15" s="1">
        <v>8.3333333333333297E-3</v>
      </c>
      <c r="B15">
        <v>-2.43254237288</v>
      </c>
      <c r="C15">
        <v>0</v>
      </c>
      <c r="D15">
        <v>-309.803389831</v>
      </c>
      <c r="E15">
        <v>-25.541694915299999</v>
      </c>
      <c r="F15">
        <v>0</v>
      </c>
      <c r="G15">
        <v>0</v>
      </c>
      <c r="H15">
        <v>0</v>
      </c>
      <c r="I15">
        <v>-337.77762711899999</v>
      </c>
      <c r="J15">
        <v>25.0125172531</v>
      </c>
      <c r="K15">
        <v>-259.25994894199999</v>
      </c>
      <c r="L15">
        <v>0</v>
      </c>
      <c r="M15">
        <v>-6.7179713137899999E-2</v>
      </c>
      <c r="N15">
        <v>25.0125172531</v>
      </c>
      <c r="O15">
        <v>25.0125172531</v>
      </c>
      <c r="P15">
        <v>25.0125172531</v>
      </c>
      <c r="Q15">
        <v>25.0125172531</v>
      </c>
      <c r="R15">
        <v>0</v>
      </c>
      <c r="S15">
        <v>0</v>
      </c>
      <c r="T15">
        <v>0</v>
      </c>
      <c r="U15">
        <v>0</v>
      </c>
    </row>
    <row r="16" spans="1:21" x14ac:dyDescent="0.4">
      <c r="A16" s="1">
        <v>9.0277777777777804E-3</v>
      </c>
      <c r="B16">
        <v>-2.61396610169</v>
      </c>
      <c r="C16">
        <v>0</v>
      </c>
      <c r="D16">
        <v>-308.42033898300002</v>
      </c>
      <c r="E16">
        <v>-27.446644067800001</v>
      </c>
      <c r="F16">
        <v>0</v>
      </c>
      <c r="G16">
        <v>0</v>
      </c>
      <c r="H16">
        <v>0</v>
      </c>
      <c r="I16">
        <v>-338.48094915299998</v>
      </c>
      <c r="J16">
        <v>24.9467170054</v>
      </c>
      <c r="K16">
        <v>-253.93631590699999</v>
      </c>
      <c r="L16">
        <v>0</v>
      </c>
      <c r="M16">
        <v>-6.5800247695799993E-2</v>
      </c>
      <c r="N16">
        <v>24.9467170054</v>
      </c>
      <c r="O16">
        <v>24.9467170054</v>
      </c>
      <c r="P16">
        <v>24.9467170054</v>
      </c>
      <c r="Q16">
        <v>24.9467170054</v>
      </c>
      <c r="R16">
        <v>0</v>
      </c>
      <c r="S16">
        <v>0</v>
      </c>
      <c r="T16">
        <v>0</v>
      </c>
      <c r="U16">
        <v>0</v>
      </c>
    </row>
    <row r="17" spans="1:21" x14ac:dyDescent="0.4">
      <c r="A17" s="1">
        <v>9.7222222222222206E-3</v>
      </c>
      <c r="B17">
        <v>-2.79457627119</v>
      </c>
      <c r="C17">
        <v>0</v>
      </c>
      <c r="D17">
        <v>-307.03728813599997</v>
      </c>
      <c r="E17">
        <v>-29.343050847499999</v>
      </c>
      <c r="F17">
        <v>0</v>
      </c>
      <c r="G17">
        <v>0</v>
      </c>
      <c r="H17">
        <v>0</v>
      </c>
      <c r="I17">
        <v>-339.17491525399998</v>
      </c>
      <c r="J17">
        <v>24.8822788913</v>
      </c>
      <c r="K17">
        <v>-248.67956958400001</v>
      </c>
      <c r="L17">
        <v>0</v>
      </c>
      <c r="M17">
        <v>-6.4438114009200007E-2</v>
      </c>
      <c r="N17">
        <v>24.8822788913</v>
      </c>
      <c r="O17">
        <v>24.8822788913</v>
      </c>
      <c r="P17">
        <v>24.8822788913</v>
      </c>
      <c r="Q17">
        <v>24.8822788913</v>
      </c>
      <c r="R17">
        <v>0</v>
      </c>
      <c r="S17">
        <v>0</v>
      </c>
      <c r="T17">
        <v>0</v>
      </c>
      <c r="U17">
        <v>0</v>
      </c>
    </row>
    <row r="18" spans="1:21" x14ac:dyDescent="0.4">
      <c r="A18" s="1">
        <v>1.0416666666666701E-2</v>
      </c>
      <c r="B18">
        <v>-2.9743728813599999</v>
      </c>
      <c r="C18">
        <v>0</v>
      </c>
      <c r="D18">
        <v>-305.65423728799999</v>
      </c>
      <c r="E18">
        <v>-31.230915254199999</v>
      </c>
      <c r="F18">
        <v>0</v>
      </c>
      <c r="G18">
        <v>0</v>
      </c>
      <c r="H18">
        <v>0</v>
      </c>
      <c r="I18">
        <v>-339.85952542400003</v>
      </c>
      <c r="J18">
        <v>24.819185750900001</v>
      </c>
      <c r="K18">
        <v>-243.489047599</v>
      </c>
      <c r="L18">
        <v>0</v>
      </c>
      <c r="M18">
        <v>-6.3093140443199996E-2</v>
      </c>
      <c r="N18">
        <v>24.819185750900001</v>
      </c>
      <c r="O18">
        <v>24.819185750900001</v>
      </c>
      <c r="P18">
        <v>24.819185750900001</v>
      </c>
      <c r="Q18">
        <v>24.819185750900001</v>
      </c>
      <c r="R18">
        <v>0</v>
      </c>
      <c r="S18">
        <v>0</v>
      </c>
      <c r="T18">
        <v>0</v>
      </c>
      <c r="U18">
        <v>0</v>
      </c>
    </row>
    <row r="19" spans="1:21" x14ac:dyDescent="0.4">
      <c r="A19" s="1">
        <v>1.1111111111111099E-2</v>
      </c>
      <c r="B19">
        <v>-3.1533559322000002</v>
      </c>
      <c r="C19">
        <v>0</v>
      </c>
      <c r="D19">
        <v>-304.271186441</v>
      </c>
      <c r="E19">
        <v>-33.110237288100002</v>
      </c>
      <c r="F19">
        <v>0</v>
      </c>
      <c r="G19">
        <v>0</v>
      </c>
      <c r="H19">
        <v>0</v>
      </c>
      <c r="I19">
        <v>-340.53477966100002</v>
      </c>
      <c r="J19">
        <v>24.757420594399999</v>
      </c>
      <c r="K19">
        <v>-238.36409211</v>
      </c>
      <c r="L19">
        <v>0</v>
      </c>
      <c r="M19">
        <v>-6.1765156537699997E-2</v>
      </c>
      <c r="N19">
        <v>24.757420594399999</v>
      </c>
      <c r="O19">
        <v>24.757420594399999</v>
      </c>
      <c r="P19">
        <v>24.757420594399999</v>
      </c>
      <c r="Q19">
        <v>24.757420594399999</v>
      </c>
      <c r="R19">
        <v>0</v>
      </c>
      <c r="S19">
        <v>0</v>
      </c>
      <c r="T19">
        <v>0</v>
      </c>
      <c r="U19">
        <v>0</v>
      </c>
    </row>
    <row r="20" spans="1:21" x14ac:dyDescent="0.4">
      <c r="A20" s="1">
        <v>1.18055555555556E-2</v>
      </c>
      <c r="B20">
        <v>-3.33152542373</v>
      </c>
      <c r="C20">
        <v>0</v>
      </c>
      <c r="D20">
        <v>-302.88813559300002</v>
      </c>
      <c r="E20">
        <v>-34.981016949199997</v>
      </c>
      <c r="F20">
        <v>0</v>
      </c>
      <c r="G20">
        <v>0</v>
      </c>
      <c r="H20">
        <v>0</v>
      </c>
      <c r="I20">
        <v>-341.200677966</v>
      </c>
      <c r="J20">
        <v>24.6969666014</v>
      </c>
      <c r="K20">
        <v>-233.30404981000001</v>
      </c>
      <c r="L20">
        <v>0</v>
      </c>
      <c r="M20">
        <v>-6.04539930063E-2</v>
      </c>
      <c r="N20">
        <v>24.6969666014</v>
      </c>
      <c r="O20">
        <v>24.6969666014</v>
      </c>
      <c r="P20">
        <v>24.6969666014</v>
      </c>
      <c r="Q20">
        <v>24.6969666014</v>
      </c>
      <c r="R20">
        <v>0</v>
      </c>
      <c r="S20">
        <v>0</v>
      </c>
      <c r="T20">
        <v>0</v>
      </c>
      <c r="U20">
        <v>0</v>
      </c>
    </row>
    <row r="21" spans="1:21" x14ac:dyDescent="0.4">
      <c r="A21" s="1">
        <v>1.2500000000000001E-2</v>
      </c>
      <c r="B21">
        <v>-3.5088813559299998</v>
      </c>
      <c r="C21">
        <v>0</v>
      </c>
      <c r="D21">
        <v>-301.50508474600002</v>
      </c>
      <c r="E21">
        <v>-36.843254237300002</v>
      </c>
      <c r="F21">
        <v>0</v>
      </c>
      <c r="G21">
        <v>0</v>
      </c>
      <c r="H21">
        <v>0</v>
      </c>
      <c r="I21">
        <v>-341.85722033899998</v>
      </c>
      <c r="J21">
        <v>24.637807119600001</v>
      </c>
      <c r="K21">
        <v>-228.30827191700001</v>
      </c>
      <c r="L21">
        <v>0</v>
      </c>
      <c r="M21">
        <v>-5.91594817365E-2</v>
      </c>
      <c r="N21">
        <v>24.637807119600001</v>
      </c>
      <c r="O21">
        <v>24.637807119600001</v>
      </c>
      <c r="P21">
        <v>24.637807119600001</v>
      </c>
      <c r="Q21">
        <v>24.637807119600001</v>
      </c>
      <c r="R21">
        <v>0</v>
      </c>
      <c r="S21">
        <v>0</v>
      </c>
      <c r="T21">
        <v>0</v>
      </c>
      <c r="U21">
        <v>0</v>
      </c>
    </row>
    <row r="22" spans="1:21" x14ac:dyDescent="0.4">
      <c r="A22" s="1">
        <v>1.3194444444444399E-2</v>
      </c>
      <c r="B22">
        <v>-3.68542372881</v>
      </c>
      <c r="C22">
        <v>0</v>
      </c>
      <c r="D22">
        <v>-300.12203389799998</v>
      </c>
      <c r="E22">
        <v>-38.696949152499997</v>
      </c>
      <c r="F22">
        <v>0</v>
      </c>
      <c r="G22">
        <v>0</v>
      </c>
      <c r="H22">
        <v>0</v>
      </c>
      <c r="I22">
        <v>-342.50440678000001</v>
      </c>
      <c r="J22">
        <v>24.579925663800001</v>
      </c>
      <c r="K22">
        <v>-223.37611417799999</v>
      </c>
      <c r="L22">
        <v>0</v>
      </c>
      <c r="M22">
        <v>-5.78814557883E-2</v>
      </c>
      <c r="N22">
        <v>24.579925663800001</v>
      </c>
      <c r="O22">
        <v>24.579925663800001</v>
      </c>
      <c r="P22">
        <v>24.579925663800001</v>
      </c>
      <c r="Q22">
        <v>24.579925663800001</v>
      </c>
      <c r="R22">
        <v>0</v>
      </c>
      <c r="S22">
        <v>0</v>
      </c>
      <c r="T22">
        <v>0</v>
      </c>
      <c r="U22">
        <v>0</v>
      </c>
    </row>
    <row r="23" spans="1:21" x14ac:dyDescent="0.4">
      <c r="A23" s="1">
        <v>1.38888888888889E-2</v>
      </c>
      <c r="B23">
        <v>-3.8611525423700002</v>
      </c>
      <c r="C23">
        <v>0</v>
      </c>
      <c r="D23">
        <v>-298.73898305099999</v>
      </c>
      <c r="E23">
        <v>-40.542101694899998</v>
      </c>
      <c r="F23">
        <v>0</v>
      </c>
      <c r="G23">
        <v>0</v>
      </c>
      <c r="H23">
        <v>0</v>
      </c>
      <c r="I23">
        <v>-343.14223728799999</v>
      </c>
      <c r="J23">
        <v>24.523305914400002</v>
      </c>
      <c r="K23">
        <v>-218.50693686100001</v>
      </c>
      <c r="L23">
        <v>0</v>
      </c>
      <c r="M23">
        <v>-5.66197493939E-2</v>
      </c>
      <c r="N23">
        <v>24.523305914400002</v>
      </c>
      <c r="O23">
        <v>24.523305914400002</v>
      </c>
      <c r="P23">
        <v>24.523305914400002</v>
      </c>
      <c r="Q23">
        <v>24.523305914400002</v>
      </c>
      <c r="R23">
        <v>0</v>
      </c>
      <c r="S23">
        <v>0</v>
      </c>
      <c r="T23">
        <v>0</v>
      </c>
      <c r="U23">
        <v>0</v>
      </c>
    </row>
    <row r="24" spans="1:21" x14ac:dyDescent="0.4">
      <c r="A24" s="1">
        <v>1.4583333333333301E-2</v>
      </c>
      <c r="B24">
        <v>-4.0360677966100003</v>
      </c>
      <c r="C24">
        <v>0</v>
      </c>
      <c r="D24">
        <v>-297.35593220300001</v>
      </c>
      <c r="E24">
        <v>-42.378711864400003</v>
      </c>
      <c r="F24">
        <v>0</v>
      </c>
      <c r="G24">
        <v>0</v>
      </c>
      <c r="H24">
        <v>0</v>
      </c>
      <c r="I24">
        <v>-343.77071186400002</v>
      </c>
      <c r="J24">
        <v>24.467931716500001</v>
      </c>
      <c r="K24">
        <v>-213.700104751</v>
      </c>
      <c r="L24">
        <v>0</v>
      </c>
      <c r="M24">
        <v>-5.5374197955899998E-2</v>
      </c>
      <c r="N24">
        <v>24.467931716500001</v>
      </c>
      <c r="O24">
        <v>24.467931716500001</v>
      </c>
      <c r="P24">
        <v>24.467931716500001</v>
      </c>
      <c r="Q24">
        <v>24.467931716500001</v>
      </c>
      <c r="R24">
        <v>0</v>
      </c>
      <c r="S24">
        <v>0</v>
      </c>
      <c r="T24">
        <v>0</v>
      </c>
      <c r="U24">
        <v>0</v>
      </c>
    </row>
    <row r="25" spans="1:21" x14ac:dyDescent="0.4">
      <c r="A25" s="1">
        <v>1.52777777777778E-2</v>
      </c>
      <c r="B25">
        <v>-4.2101694915300003</v>
      </c>
      <c r="C25">
        <v>0</v>
      </c>
      <c r="D25">
        <v>-295.97288135600002</v>
      </c>
      <c r="E25">
        <v>-44.206779660999999</v>
      </c>
      <c r="F25">
        <v>0</v>
      </c>
      <c r="G25">
        <v>0</v>
      </c>
      <c r="H25">
        <v>0</v>
      </c>
      <c r="I25">
        <v>-344.38983050799999</v>
      </c>
      <c r="J25">
        <v>24.413787078399999</v>
      </c>
      <c r="K25">
        <v>-208.95498714999999</v>
      </c>
      <c r="L25">
        <v>0</v>
      </c>
      <c r="M25">
        <v>-5.41446380467E-2</v>
      </c>
      <c r="N25">
        <v>24.413787078399999</v>
      </c>
      <c r="O25">
        <v>24.413787078399999</v>
      </c>
      <c r="P25">
        <v>24.413787078399999</v>
      </c>
      <c r="Q25">
        <v>24.413787078399999</v>
      </c>
      <c r="R25">
        <v>0</v>
      </c>
      <c r="S25">
        <v>0</v>
      </c>
      <c r="T25">
        <v>0</v>
      </c>
      <c r="U25">
        <v>0</v>
      </c>
    </row>
    <row r="26" spans="1:21" x14ac:dyDescent="0.4">
      <c r="A26" s="1">
        <v>1.59722222222222E-2</v>
      </c>
      <c r="B26">
        <v>-4.3834576271200003</v>
      </c>
      <c r="C26">
        <v>0</v>
      </c>
      <c r="D26">
        <v>-294.58983050799998</v>
      </c>
      <c r="E26">
        <v>-46.026305084699999</v>
      </c>
      <c r="F26">
        <v>0</v>
      </c>
      <c r="G26">
        <v>0</v>
      </c>
      <c r="H26">
        <v>0</v>
      </c>
      <c r="I26">
        <v>-344.99959322000001</v>
      </c>
      <c r="J26">
        <v>24.360856170999998</v>
      </c>
      <c r="K26">
        <v>-204.270957864</v>
      </c>
      <c r="L26">
        <v>0</v>
      </c>
      <c r="M26">
        <v>-5.2930907406800003E-2</v>
      </c>
      <c r="N26">
        <v>24.360856170999998</v>
      </c>
      <c r="O26">
        <v>24.360856170999998</v>
      </c>
      <c r="P26">
        <v>24.360856170999998</v>
      </c>
      <c r="Q26">
        <v>24.360856170999998</v>
      </c>
      <c r="R26">
        <v>0</v>
      </c>
      <c r="S26">
        <v>0</v>
      </c>
      <c r="T26">
        <v>0</v>
      </c>
      <c r="U26">
        <v>0</v>
      </c>
    </row>
    <row r="27" spans="1:21" x14ac:dyDescent="0.4">
      <c r="A27" s="1">
        <v>1.6666666666666701E-2</v>
      </c>
      <c r="B27">
        <v>-4.5559322033900003</v>
      </c>
      <c r="C27">
        <v>0</v>
      </c>
      <c r="D27">
        <v>-293.20677966099998</v>
      </c>
      <c r="E27">
        <v>-47.837288135599998</v>
      </c>
      <c r="F27">
        <v>0</v>
      </c>
      <c r="G27">
        <v>0</v>
      </c>
      <c r="H27">
        <v>0</v>
      </c>
      <c r="I27">
        <v>-345.6</v>
      </c>
      <c r="J27">
        <v>24.3091233261</v>
      </c>
      <c r="K27">
        <v>-199.647395206</v>
      </c>
      <c r="L27">
        <v>0</v>
      </c>
      <c r="M27">
        <v>-5.17328449435E-2</v>
      </c>
      <c r="N27">
        <v>24.3091233261</v>
      </c>
      <c r="O27">
        <v>24.3091233261</v>
      </c>
      <c r="P27">
        <v>24.3091233261</v>
      </c>
      <c r="Q27">
        <v>24.3091233261</v>
      </c>
      <c r="R27">
        <v>0</v>
      </c>
      <c r="S27">
        <v>0</v>
      </c>
      <c r="T27">
        <v>0</v>
      </c>
      <c r="U27">
        <v>0</v>
      </c>
    </row>
    <row r="28" spans="1:21" x14ac:dyDescent="0.4">
      <c r="A28" s="1">
        <v>1.7361111111111101E-2</v>
      </c>
      <c r="B28">
        <v>-4.7275932203400002</v>
      </c>
      <c r="C28">
        <v>0</v>
      </c>
      <c r="D28">
        <v>-291.82372881399999</v>
      </c>
      <c r="E28">
        <v>-49.639728813600001</v>
      </c>
      <c r="F28">
        <v>0</v>
      </c>
      <c r="G28">
        <v>0</v>
      </c>
      <c r="H28">
        <v>0</v>
      </c>
      <c r="I28">
        <v>-346.19105084699999</v>
      </c>
      <c r="J28">
        <v>24.258573035400001</v>
      </c>
      <c r="K28">
        <v>-195.083681982</v>
      </c>
      <c r="L28">
        <v>0</v>
      </c>
      <c r="M28">
        <v>-5.0550290729199997E-2</v>
      </c>
      <c r="N28">
        <v>24.258573035400001</v>
      </c>
      <c r="O28">
        <v>24.258573035400001</v>
      </c>
      <c r="P28">
        <v>24.258573035400001</v>
      </c>
      <c r="Q28">
        <v>24.258573035400001</v>
      </c>
      <c r="R28">
        <v>0</v>
      </c>
      <c r="S28">
        <v>0</v>
      </c>
      <c r="T28">
        <v>0</v>
      </c>
      <c r="U28">
        <v>0</v>
      </c>
    </row>
    <row r="29" spans="1:21" x14ac:dyDescent="0.4">
      <c r="A29" s="1">
        <v>1.8055555555555599E-2</v>
      </c>
      <c r="B29">
        <v>-4.89844067797</v>
      </c>
      <c r="C29">
        <v>0</v>
      </c>
      <c r="D29">
        <v>-290.44067796600001</v>
      </c>
      <c r="E29">
        <v>-51.4336271186</v>
      </c>
      <c r="F29">
        <v>0</v>
      </c>
      <c r="G29">
        <v>0</v>
      </c>
      <c r="H29">
        <v>0</v>
      </c>
      <c r="I29">
        <v>-346.77274576299999</v>
      </c>
      <c r="J29">
        <v>24.209189949399999</v>
      </c>
      <c r="K29">
        <v>-190.579205489</v>
      </c>
      <c r="L29">
        <v>0</v>
      </c>
      <c r="M29">
        <v>-4.9383085999499997E-2</v>
      </c>
      <c r="N29">
        <v>24.209189949399999</v>
      </c>
      <c r="O29">
        <v>24.209189949399999</v>
      </c>
      <c r="P29">
        <v>24.209189949399999</v>
      </c>
      <c r="Q29">
        <v>24.209189949399999</v>
      </c>
      <c r="R29">
        <v>0</v>
      </c>
      <c r="S29">
        <v>0</v>
      </c>
      <c r="T29">
        <v>0</v>
      </c>
      <c r="U29">
        <v>0</v>
      </c>
    </row>
    <row r="30" spans="1:21" x14ac:dyDescent="0.4">
      <c r="A30" s="1">
        <v>1.8749999999999999E-2</v>
      </c>
      <c r="B30">
        <v>-5.0684745762699999</v>
      </c>
      <c r="C30">
        <v>0</v>
      </c>
      <c r="D30">
        <v>-289.05762711900002</v>
      </c>
      <c r="E30">
        <v>-53.218983050799999</v>
      </c>
      <c r="F30">
        <v>0</v>
      </c>
      <c r="G30">
        <v>0</v>
      </c>
      <c r="H30">
        <v>0</v>
      </c>
      <c r="I30">
        <v>-347.345084746</v>
      </c>
      <c r="J30">
        <v>24.160958876199999</v>
      </c>
      <c r="K30">
        <v>-186.133357507</v>
      </c>
      <c r="L30">
        <v>0</v>
      </c>
      <c r="M30">
        <v>-4.8231073151699999E-2</v>
      </c>
      <c r="N30">
        <v>24.160958876199999</v>
      </c>
      <c r="O30">
        <v>24.160958876199999</v>
      </c>
      <c r="P30">
        <v>24.160958876199999</v>
      </c>
      <c r="Q30">
        <v>24.160958876199999</v>
      </c>
      <c r="R30">
        <v>0</v>
      </c>
      <c r="S30">
        <v>0</v>
      </c>
      <c r="T30">
        <v>0</v>
      </c>
      <c r="U30">
        <v>0</v>
      </c>
    </row>
    <row r="31" spans="1:21" x14ac:dyDescent="0.4">
      <c r="A31" s="1">
        <v>1.94444444444444E-2</v>
      </c>
      <c r="B31">
        <v>-5.2376949152499996</v>
      </c>
      <c r="C31">
        <v>0</v>
      </c>
      <c r="D31">
        <v>-287.67457627099998</v>
      </c>
      <c r="E31">
        <v>-54.995796610200003</v>
      </c>
      <c r="F31">
        <v>0</v>
      </c>
      <c r="G31">
        <v>0</v>
      </c>
      <c r="H31">
        <v>0</v>
      </c>
      <c r="I31">
        <v>-347.908067797</v>
      </c>
      <c r="J31">
        <v>24.113864780499998</v>
      </c>
      <c r="K31">
        <v>-181.74553428799999</v>
      </c>
      <c r="L31">
        <v>0</v>
      </c>
      <c r="M31">
        <v>-4.7094095742199998E-2</v>
      </c>
      <c r="N31">
        <v>24.113864780499998</v>
      </c>
      <c r="O31">
        <v>24.113864780499998</v>
      </c>
      <c r="P31">
        <v>24.113864780499998</v>
      </c>
      <c r="Q31">
        <v>24.113864780499998</v>
      </c>
      <c r="R31">
        <v>0</v>
      </c>
      <c r="S31">
        <v>0</v>
      </c>
      <c r="T31">
        <v>0</v>
      </c>
      <c r="U31">
        <v>0</v>
      </c>
    </row>
    <row r="32" spans="1:21" x14ac:dyDescent="0.4">
      <c r="A32" s="1">
        <v>2.0138888888888901E-2</v>
      </c>
      <c r="B32">
        <v>-5.4061016949200003</v>
      </c>
      <c r="C32">
        <v>0</v>
      </c>
      <c r="D32">
        <v>-286.29152542399999</v>
      </c>
      <c r="E32">
        <v>-56.764067796600003</v>
      </c>
      <c r="F32">
        <v>0</v>
      </c>
      <c r="G32">
        <v>0</v>
      </c>
      <c r="H32">
        <v>0</v>
      </c>
      <c r="I32">
        <v>-348.46169491500001</v>
      </c>
      <c r="J32">
        <v>24.067892782000001</v>
      </c>
      <c r="K32">
        <v>-177.415136553</v>
      </c>
      <c r="L32">
        <v>0</v>
      </c>
      <c r="M32">
        <v>-4.5971998484999999E-2</v>
      </c>
      <c r="N32">
        <v>24.067892782000001</v>
      </c>
      <c r="O32">
        <v>24.067892782000001</v>
      </c>
      <c r="P32">
        <v>24.067892782000001</v>
      </c>
      <c r="Q32">
        <v>24.067892782000001</v>
      </c>
      <c r="R32">
        <v>0</v>
      </c>
      <c r="S32">
        <v>0</v>
      </c>
      <c r="T32">
        <v>0</v>
      </c>
      <c r="U32">
        <v>0</v>
      </c>
    </row>
    <row r="33" spans="1:21" x14ac:dyDescent="0.4">
      <c r="A33" s="1">
        <v>2.0833333333333301E-2</v>
      </c>
      <c r="B33">
        <v>-5.5736949152499999</v>
      </c>
      <c r="C33">
        <v>0</v>
      </c>
      <c r="D33">
        <v>-284.908474576</v>
      </c>
      <c r="E33">
        <v>-58.523796610200002</v>
      </c>
      <c r="F33">
        <v>0</v>
      </c>
      <c r="G33">
        <v>0</v>
      </c>
      <c r="H33">
        <v>0</v>
      </c>
      <c r="I33">
        <v>-349.005966102</v>
      </c>
      <c r="J33">
        <v>24.0230281547</v>
      </c>
      <c r="K33">
        <v>-173.141569479</v>
      </c>
      <c r="L33">
        <v>0</v>
      </c>
      <c r="M33">
        <v>-4.4864627248900002E-2</v>
      </c>
      <c r="N33">
        <v>24.0230281547</v>
      </c>
      <c r="O33">
        <v>24.0230281547</v>
      </c>
      <c r="P33">
        <v>24.0230281547</v>
      </c>
      <c r="Q33">
        <v>24.0230281547</v>
      </c>
      <c r="R33">
        <v>0</v>
      </c>
      <c r="S33">
        <v>0</v>
      </c>
      <c r="T33">
        <v>0</v>
      </c>
      <c r="U33">
        <v>0</v>
      </c>
    </row>
    <row r="34" spans="1:21" x14ac:dyDescent="0.4">
      <c r="A34" s="1">
        <v>2.1527777777777798E-2</v>
      </c>
      <c r="B34">
        <v>-5.7404745762699996</v>
      </c>
      <c r="C34">
        <v>0</v>
      </c>
      <c r="D34">
        <v>-283.52542372900001</v>
      </c>
      <c r="E34">
        <v>-60.274983050800003</v>
      </c>
      <c r="F34">
        <v>0</v>
      </c>
      <c r="G34">
        <v>0</v>
      </c>
      <c r="H34">
        <v>0</v>
      </c>
      <c r="I34">
        <v>-349.540881356</v>
      </c>
      <c r="J34">
        <v>23.9792563257</v>
      </c>
      <c r="K34">
        <v>-168.92424269099999</v>
      </c>
      <c r="L34">
        <v>0</v>
      </c>
      <c r="M34">
        <v>-4.3771829055499999E-2</v>
      </c>
      <c r="N34">
        <v>23.9792563257</v>
      </c>
      <c r="O34">
        <v>23.9792563257</v>
      </c>
      <c r="P34">
        <v>23.9792563257</v>
      </c>
      <c r="Q34">
        <v>23.9792563257</v>
      </c>
      <c r="R34">
        <v>0</v>
      </c>
      <c r="S34">
        <v>0</v>
      </c>
      <c r="T34">
        <v>0</v>
      </c>
      <c r="U34">
        <v>0</v>
      </c>
    </row>
    <row r="35" spans="1:21" x14ac:dyDescent="0.4">
      <c r="A35" s="1">
        <v>2.2222222222222199E-2</v>
      </c>
      <c r="B35">
        <v>-5.9064406779700001</v>
      </c>
      <c r="C35">
        <v>0</v>
      </c>
      <c r="D35">
        <v>-282.14237288100003</v>
      </c>
      <c r="E35">
        <v>-62.017627118599997</v>
      </c>
      <c r="F35">
        <v>0</v>
      </c>
      <c r="G35">
        <v>0</v>
      </c>
      <c r="H35">
        <v>0</v>
      </c>
      <c r="I35">
        <v>-350.06644067799999</v>
      </c>
      <c r="J35">
        <v>23.9365628736</v>
      </c>
      <c r="K35">
        <v>-164.762570254</v>
      </c>
      <c r="L35">
        <v>0</v>
      </c>
      <c r="M35">
        <v>-4.2693452076599997E-2</v>
      </c>
      <c r="N35">
        <v>23.9365628736</v>
      </c>
      <c r="O35">
        <v>23.9365628736</v>
      </c>
      <c r="P35">
        <v>23.9365628736</v>
      </c>
      <c r="Q35">
        <v>23.9365628736</v>
      </c>
      <c r="R35">
        <v>0</v>
      </c>
      <c r="S35">
        <v>0</v>
      </c>
      <c r="T35">
        <v>0</v>
      </c>
      <c r="U35">
        <v>0</v>
      </c>
    </row>
    <row r="36" spans="1:21" x14ac:dyDescent="0.4">
      <c r="A36" s="1">
        <v>2.29166666666667E-2</v>
      </c>
      <c r="B36">
        <v>-6.0715932203399996</v>
      </c>
      <c r="C36">
        <v>0</v>
      </c>
      <c r="D36">
        <v>-280.75932203399998</v>
      </c>
      <c r="E36">
        <v>-63.751728813600003</v>
      </c>
      <c r="F36">
        <v>0</v>
      </c>
      <c r="G36">
        <v>0</v>
      </c>
      <c r="H36">
        <v>0</v>
      </c>
      <c r="I36">
        <v>-350.58264406799998</v>
      </c>
      <c r="J36">
        <v>23.894933527999999</v>
      </c>
      <c r="K36">
        <v>-160.65597066000001</v>
      </c>
      <c r="L36">
        <v>0</v>
      </c>
      <c r="M36">
        <v>-4.1629345631299997E-2</v>
      </c>
      <c r="N36">
        <v>23.894933527999999</v>
      </c>
      <c r="O36">
        <v>23.894933527999999</v>
      </c>
      <c r="P36">
        <v>23.894933527999999</v>
      </c>
      <c r="Q36">
        <v>23.894933527999999</v>
      </c>
      <c r="R36">
        <v>0</v>
      </c>
      <c r="S36">
        <v>0</v>
      </c>
      <c r="T36">
        <v>0</v>
      </c>
      <c r="U36">
        <v>0</v>
      </c>
    </row>
    <row r="37" spans="1:21" x14ac:dyDescent="0.4">
      <c r="A37" s="1">
        <v>2.36111111111111E-2</v>
      </c>
      <c r="B37">
        <v>-6.23593220339</v>
      </c>
      <c r="C37">
        <v>0</v>
      </c>
      <c r="D37">
        <v>-279.376271186</v>
      </c>
      <c r="E37">
        <v>-65.477288135600006</v>
      </c>
      <c r="F37">
        <v>0</v>
      </c>
      <c r="G37">
        <v>0</v>
      </c>
      <c r="H37">
        <v>0</v>
      </c>
      <c r="I37">
        <v>-351.08949152500003</v>
      </c>
      <c r="J37">
        <v>23.8543541678</v>
      </c>
      <c r="K37">
        <v>-156.60386682199999</v>
      </c>
      <c r="L37">
        <v>0</v>
      </c>
      <c r="M37">
        <v>-4.0579360183999998E-2</v>
      </c>
      <c r="N37">
        <v>23.8543541678</v>
      </c>
      <c r="O37">
        <v>23.8543541678</v>
      </c>
      <c r="P37">
        <v>23.8543541678</v>
      </c>
      <c r="Q37">
        <v>23.8543541678</v>
      </c>
      <c r="R37">
        <v>0</v>
      </c>
      <c r="S37">
        <v>0</v>
      </c>
      <c r="T37">
        <v>0</v>
      </c>
      <c r="U37">
        <v>0</v>
      </c>
    </row>
    <row r="38" spans="1:21" x14ac:dyDescent="0.4">
      <c r="A38" s="1">
        <v>2.4305555555555601E-2</v>
      </c>
      <c r="B38">
        <v>-6.3994576271200003</v>
      </c>
      <c r="C38">
        <v>0</v>
      </c>
      <c r="D38">
        <v>-277.993220339</v>
      </c>
      <c r="E38">
        <v>-67.194305084700005</v>
      </c>
      <c r="F38">
        <v>0</v>
      </c>
      <c r="G38">
        <v>0</v>
      </c>
      <c r="H38">
        <v>0</v>
      </c>
      <c r="I38">
        <v>-351.586983051</v>
      </c>
      <c r="J38">
        <v>23.814810820400002</v>
      </c>
      <c r="K38">
        <v>-152.60568605700001</v>
      </c>
      <c r="L38">
        <v>0</v>
      </c>
      <c r="M38">
        <v>-3.9543347340700002E-2</v>
      </c>
      <c r="N38">
        <v>23.814810820400002</v>
      </c>
      <c r="O38">
        <v>23.814810820400002</v>
      </c>
      <c r="P38">
        <v>23.814810820400002</v>
      </c>
      <c r="Q38">
        <v>23.814810820400002</v>
      </c>
      <c r="R38">
        <v>0</v>
      </c>
      <c r="S38">
        <v>0</v>
      </c>
      <c r="T38">
        <v>0</v>
      </c>
      <c r="U38">
        <v>0</v>
      </c>
    </row>
    <row r="39" spans="1:21" x14ac:dyDescent="0.4">
      <c r="A39" s="1">
        <v>2.5000000000000001E-2</v>
      </c>
      <c r="B39">
        <v>-6.5621694915299997</v>
      </c>
      <c r="C39">
        <v>0</v>
      </c>
      <c r="D39">
        <v>-276.61016949200001</v>
      </c>
      <c r="E39">
        <v>-68.902779660999997</v>
      </c>
      <c r="F39">
        <v>0</v>
      </c>
      <c r="G39">
        <v>0</v>
      </c>
      <c r="H39">
        <v>0</v>
      </c>
      <c r="I39">
        <v>-352.07511864399999</v>
      </c>
      <c r="J39">
        <v>23.7762896606</v>
      </c>
      <c r="K39">
        <v>-148.66086007999999</v>
      </c>
      <c r="L39">
        <v>0</v>
      </c>
      <c r="M39">
        <v>-3.8521159846599998E-2</v>
      </c>
      <c r="N39">
        <v>23.7762896606</v>
      </c>
      <c r="O39">
        <v>23.7762896606</v>
      </c>
      <c r="P39">
        <v>23.7762896606</v>
      </c>
      <c r="Q39">
        <v>23.7762896606</v>
      </c>
      <c r="R39">
        <v>0</v>
      </c>
      <c r="S39">
        <v>0</v>
      </c>
      <c r="T39">
        <v>0</v>
      </c>
      <c r="U39">
        <v>0</v>
      </c>
    </row>
    <row r="40" spans="1:21" x14ac:dyDescent="0.4">
      <c r="A40" s="1">
        <v>2.5694444444444402E-2</v>
      </c>
      <c r="B40">
        <v>-6.72406779661</v>
      </c>
      <c r="C40">
        <v>0</v>
      </c>
      <c r="D40">
        <v>-275.22711864399997</v>
      </c>
      <c r="E40">
        <v>-70.602711864400007</v>
      </c>
      <c r="F40">
        <v>0</v>
      </c>
      <c r="G40">
        <v>0</v>
      </c>
      <c r="H40">
        <v>0</v>
      </c>
      <c r="I40">
        <v>-352.55389830500002</v>
      </c>
      <c r="J40">
        <v>23.738777009</v>
      </c>
      <c r="K40">
        <v>-144.76882499000001</v>
      </c>
      <c r="L40">
        <v>0</v>
      </c>
      <c r="M40">
        <v>-3.75126515833E-2</v>
      </c>
      <c r="N40">
        <v>23.738777009</v>
      </c>
      <c r="O40">
        <v>23.738777009</v>
      </c>
      <c r="P40">
        <v>23.738777009</v>
      </c>
      <c r="Q40">
        <v>23.738777009</v>
      </c>
      <c r="R40">
        <v>0</v>
      </c>
      <c r="S40">
        <v>0</v>
      </c>
      <c r="T40">
        <v>0</v>
      </c>
      <c r="U40">
        <v>0</v>
      </c>
    </row>
    <row r="41" spans="1:21" x14ac:dyDescent="0.4">
      <c r="A41" s="1">
        <v>2.6388888888888899E-2</v>
      </c>
      <c r="B41">
        <v>-6.8851525423700002</v>
      </c>
      <c r="C41">
        <v>0</v>
      </c>
      <c r="D41">
        <v>-273.84406779699998</v>
      </c>
      <c r="E41">
        <v>-72.294101694899993</v>
      </c>
      <c r="F41">
        <v>0</v>
      </c>
      <c r="G41">
        <v>0</v>
      </c>
      <c r="H41">
        <v>0</v>
      </c>
      <c r="I41">
        <v>-353.02332203399999</v>
      </c>
      <c r="J41">
        <v>23.702259331400001</v>
      </c>
      <c r="K41">
        <v>-140.929021259</v>
      </c>
      <c r="L41">
        <v>0</v>
      </c>
      <c r="M41">
        <v>-3.6517677564999997E-2</v>
      </c>
      <c r="N41">
        <v>23.702259331400001</v>
      </c>
      <c r="O41">
        <v>23.702259331400001</v>
      </c>
      <c r="P41">
        <v>23.702259331400001</v>
      </c>
      <c r="Q41">
        <v>23.702259331400001</v>
      </c>
      <c r="R41">
        <v>0</v>
      </c>
      <c r="S41">
        <v>0</v>
      </c>
      <c r="T41">
        <v>0</v>
      </c>
      <c r="U41">
        <v>0</v>
      </c>
    </row>
    <row r="42" spans="1:21" x14ac:dyDescent="0.4">
      <c r="A42" s="1">
        <v>2.70833333333333E-2</v>
      </c>
      <c r="B42">
        <v>-7.0454237288100003</v>
      </c>
      <c r="C42">
        <v>0</v>
      </c>
      <c r="D42">
        <v>-272.461016949</v>
      </c>
      <c r="E42">
        <v>-73.976949152499998</v>
      </c>
      <c r="F42">
        <v>0</v>
      </c>
      <c r="G42">
        <v>0</v>
      </c>
      <c r="H42">
        <v>0</v>
      </c>
      <c r="I42">
        <v>-353.48338983100001</v>
      </c>
      <c r="J42">
        <v>23.666723237500001</v>
      </c>
      <c r="K42">
        <v>-137.14089371700001</v>
      </c>
      <c r="L42">
        <v>0</v>
      </c>
      <c r="M42">
        <v>-3.5536093935799998E-2</v>
      </c>
      <c r="N42">
        <v>23.666723237500001</v>
      </c>
      <c r="O42">
        <v>23.666723237500001</v>
      </c>
      <c r="P42">
        <v>23.666723237500001</v>
      </c>
      <c r="Q42">
        <v>23.666723237500001</v>
      </c>
      <c r="R42">
        <v>0</v>
      </c>
      <c r="S42">
        <v>0</v>
      </c>
      <c r="T42">
        <v>0</v>
      </c>
      <c r="U42">
        <v>0</v>
      </c>
    </row>
    <row r="43" spans="1:21" x14ac:dyDescent="0.4">
      <c r="A43" s="1">
        <v>2.7777777777777801E-2</v>
      </c>
      <c r="B43">
        <v>-7.2048813559299996</v>
      </c>
      <c r="C43">
        <v>0</v>
      </c>
      <c r="D43">
        <v>-271.077966102</v>
      </c>
      <c r="E43">
        <v>-75.651254237299995</v>
      </c>
      <c r="F43">
        <v>0</v>
      </c>
      <c r="G43">
        <v>0</v>
      </c>
      <c r="H43">
        <v>0</v>
      </c>
      <c r="I43">
        <v>-353.93410169499998</v>
      </c>
      <c r="J43">
        <v>23.6321554795</v>
      </c>
      <c r="K43">
        <v>-133.403891544</v>
      </c>
      <c r="L43">
        <v>0</v>
      </c>
      <c r="M43">
        <v>-3.4567757966300003E-2</v>
      </c>
      <c r="N43">
        <v>23.6321554795</v>
      </c>
      <c r="O43">
        <v>23.6321554795</v>
      </c>
      <c r="P43">
        <v>23.6321554795</v>
      </c>
      <c r="Q43">
        <v>23.6321554795</v>
      </c>
      <c r="R43">
        <v>0</v>
      </c>
      <c r="S43">
        <v>0</v>
      </c>
      <c r="T43">
        <v>0</v>
      </c>
      <c r="U43">
        <v>0</v>
      </c>
    </row>
    <row r="44" spans="1:21" x14ac:dyDescent="0.4">
      <c r="A44" s="1">
        <v>2.8472222222222201E-2</v>
      </c>
      <c r="B44">
        <v>-7.3635254237299996</v>
      </c>
      <c r="C44">
        <v>0</v>
      </c>
      <c r="D44">
        <v>-269.69491525400002</v>
      </c>
      <c r="E44">
        <v>-77.317016949199996</v>
      </c>
      <c r="F44">
        <v>0</v>
      </c>
      <c r="G44">
        <v>0</v>
      </c>
      <c r="H44">
        <v>0</v>
      </c>
      <c r="I44">
        <v>-354.375457627</v>
      </c>
      <c r="J44">
        <v>23.598542951500001</v>
      </c>
      <c r="K44">
        <v>-129.71746825</v>
      </c>
      <c r="L44">
        <v>0</v>
      </c>
      <c r="M44">
        <v>-3.361252805E-2</v>
      </c>
      <c r="N44">
        <v>23.598542951500001</v>
      </c>
      <c r="O44">
        <v>23.598542951500001</v>
      </c>
      <c r="P44">
        <v>23.598542951500001</v>
      </c>
      <c r="Q44">
        <v>23.598542951500001</v>
      </c>
      <c r="R44">
        <v>0</v>
      </c>
      <c r="S44">
        <v>0</v>
      </c>
      <c r="T44">
        <v>0</v>
      </c>
      <c r="U44">
        <v>0</v>
      </c>
    </row>
    <row r="45" spans="1:21" x14ac:dyDescent="0.4">
      <c r="A45" s="1">
        <v>2.9166666666666698E-2</v>
      </c>
      <c r="B45">
        <v>-7.5213559321999996</v>
      </c>
      <c r="C45">
        <v>0</v>
      </c>
      <c r="D45">
        <v>-268.31186440699997</v>
      </c>
      <c r="E45">
        <v>-78.974237288099999</v>
      </c>
      <c r="F45">
        <v>0</v>
      </c>
      <c r="G45">
        <v>0</v>
      </c>
      <c r="H45">
        <v>0</v>
      </c>
      <c r="I45">
        <v>-354.80745762700002</v>
      </c>
      <c r="J45">
        <v>23.565872687799999</v>
      </c>
      <c r="K45">
        <v>-126.08108167100001</v>
      </c>
      <c r="L45">
        <v>0</v>
      </c>
      <c r="M45">
        <v>-3.2670263699899997E-2</v>
      </c>
      <c r="N45">
        <v>23.565872687799999</v>
      </c>
      <c r="O45">
        <v>23.565872687799999</v>
      </c>
      <c r="P45">
        <v>23.565872687799999</v>
      </c>
      <c r="Q45">
        <v>23.565872687799999</v>
      </c>
      <c r="R45">
        <v>0</v>
      </c>
      <c r="S45">
        <v>0</v>
      </c>
      <c r="T45">
        <v>0</v>
      </c>
      <c r="U45">
        <v>0</v>
      </c>
    </row>
    <row r="46" spans="1:21" x14ac:dyDescent="0.4">
      <c r="A46" s="1">
        <v>2.9861111111111099E-2</v>
      </c>
      <c r="B46">
        <v>-7.6783728813599996</v>
      </c>
      <c r="C46">
        <v>0</v>
      </c>
      <c r="D46">
        <v>-266.92881355899999</v>
      </c>
      <c r="E46">
        <v>-80.622915254199995</v>
      </c>
      <c r="F46">
        <v>0</v>
      </c>
      <c r="G46">
        <v>0</v>
      </c>
      <c r="H46">
        <v>0</v>
      </c>
      <c r="I46">
        <v>-355.23010169499997</v>
      </c>
      <c r="J46">
        <v>23.534131862300001</v>
      </c>
      <c r="K46">
        <v>-122.494193944</v>
      </c>
      <c r="L46">
        <v>0</v>
      </c>
      <c r="M46">
        <v>-3.17408255453E-2</v>
      </c>
      <c r="N46">
        <v>23.534131862300001</v>
      </c>
      <c r="O46">
        <v>23.534131862300001</v>
      </c>
      <c r="P46">
        <v>23.534131862300001</v>
      </c>
      <c r="Q46">
        <v>23.534131862300001</v>
      </c>
      <c r="R46">
        <v>0</v>
      </c>
      <c r="S46">
        <v>0</v>
      </c>
      <c r="T46">
        <v>0</v>
      </c>
      <c r="U46">
        <v>0</v>
      </c>
    </row>
    <row r="47" spans="1:21" x14ac:dyDescent="0.4">
      <c r="A47" s="1">
        <v>3.05555555555556E-2</v>
      </c>
      <c r="B47">
        <v>-7.8345762711900004</v>
      </c>
      <c r="C47">
        <v>0</v>
      </c>
      <c r="D47">
        <v>-265.545762712</v>
      </c>
      <c r="E47">
        <v>-82.263050847499997</v>
      </c>
      <c r="F47">
        <v>0</v>
      </c>
      <c r="G47">
        <v>0</v>
      </c>
      <c r="H47">
        <v>0</v>
      </c>
      <c r="I47">
        <v>-355.64338983099998</v>
      </c>
      <c r="J47">
        <v>23.503307786899999</v>
      </c>
      <c r="K47">
        <v>-118.956271503</v>
      </c>
      <c r="L47">
        <v>0</v>
      </c>
      <c r="M47">
        <v>-3.0824075327399999E-2</v>
      </c>
      <c r="N47">
        <v>23.503307786899999</v>
      </c>
      <c r="O47">
        <v>23.503307786899999</v>
      </c>
      <c r="P47">
        <v>23.503307786899999</v>
      </c>
      <c r="Q47">
        <v>23.503307786899999</v>
      </c>
      <c r="R47">
        <v>0</v>
      </c>
      <c r="S47">
        <v>0</v>
      </c>
      <c r="T47">
        <v>0</v>
      </c>
      <c r="U47">
        <v>0</v>
      </c>
    </row>
    <row r="48" spans="1:21" x14ac:dyDescent="0.4">
      <c r="A48" s="1">
        <v>3.125E-2</v>
      </c>
      <c r="B48">
        <v>-7.9899661016900003</v>
      </c>
      <c r="C48">
        <v>0</v>
      </c>
      <c r="D48">
        <v>-264.16271186400002</v>
      </c>
      <c r="E48">
        <v>-83.894644067800002</v>
      </c>
      <c r="F48">
        <v>0</v>
      </c>
      <c r="G48">
        <v>0</v>
      </c>
      <c r="H48">
        <v>0</v>
      </c>
      <c r="I48">
        <v>-356.04732203399999</v>
      </c>
      <c r="J48">
        <v>23.473387911</v>
      </c>
      <c r="K48">
        <v>-115.466785058</v>
      </c>
      <c r="L48">
        <v>0</v>
      </c>
      <c r="M48">
        <v>-2.9919875896200002E-2</v>
      </c>
      <c r="N48">
        <v>23.473387911</v>
      </c>
      <c r="O48">
        <v>23.473387911</v>
      </c>
      <c r="P48">
        <v>23.473387911</v>
      </c>
      <c r="Q48">
        <v>23.473387911</v>
      </c>
      <c r="R48">
        <v>0</v>
      </c>
      <c r="S48">
        <v>0</v>
      </c>
      <c r="T48">
        <v>0</v>
      </c>
      <c r="U48">
        <v>0</v>
      </c>
    </row>
    <row r="49" spans="1:21" x14ac:dyDescent="0.4">
      <c r="A49" s="1">
        <v>3.19444444444444E-2</v>
      </c>
      <c r="B49">
        <v>-8.1445423728800002</v>
      </c>
      <c r="C49">
        <v>0</v>
      </c>
      <c r="D49">
        <v>-262.77966101700002</v>
      </c>
      <c r="E49">
        <v>-85.517694915299998</v>
      </c>
      <c r="F49">
        <v>0</v>
      </c>
      <c r="G49">
        <v>0</v>
      </c>
      <c r="H49">
        <v>0</v>
      </c>
      <c r="I49">
        <v>-356.441898305</v>
      </c>
      <c r="J49">
        <v>23.444359819799999</v>
      </c>
      <c r="K49">
        <v>-112.02520958300001</v>
      </c>
      <c r="L49">
        <v>0</v>
      </c>
      <c r="M49">
        <v>-2.90280912063E-2</v>
      </c>
      <c r="N49">
        <v>23.444359819799999</v>
      </c>
      <c r="O49">
        <v>23.444359819799999</v>
      </c>
      <c r="P49">
        <v>23.444359819799999</v>
      </c>
      <c r="Q49">
        <v>23.444359819799999</v>
      </c>
      <c r="R49">
        <v>0</v>
      </c>
      <c r="S49">
        <v>0</v>
      </c>
      <c r="T49">
        <v>0</v>
      </c>
      <c r="U49">
        <v>0</v>
      </c>
    </row>
    <row r="50" spans="1:21" x14ac:dyDescent="0.4">
      <c r="A50" s="1">
        <v>3.2638888888888898E-2</v>
      </c>
      <c r="B50">
        <v>-8.2983050847499999</v>
      </c>
      <c r="C50">
        <v>0</v>
      </c>
      <c r="D50">
        <v>-261.39661016899998</v>
      </c>
      <c r="E50">
        <v>-87.132203389799997</v>
      </c>
      <c r="F50">
        <v>0</v>
      </c>
      <c r="G50">
        <v>0</v>
      </c>
      <c r="H50">
        <v>0</v>
      </c>
      <c r="I50">
        <v>-356.827118644</v>
      </c>
      <c r="J50">
        <v>23.4162112335</v>
      </c>
      <c r="K50">
        <v>-108.63102430000001</v>
      </c>
      <c r="L50">
        <v>0</v>
      </c>
      <c r="M50">
        <v>-2.81485863133E-2</v>
      </c>
      <c r="N50">
        <v>23.4162112335</v>
      </c>
      <c r="O50">
        <v>23.4162112335</v>
      </c>
      <c r="P50">
        <v>23.4162112335</v>
      </c>
      <c r="Q50">
        <v>23.4162112335</v>
      </c>
      <c r="R50">
        <v>0</v>
      </c>
      <c r="S50">
        <v>0</v>
      </c>
      <c r="T50">
        <v>0</v>
      </c>
      <c r="U50">
        <v>0</v>
      </c>
    </row>
    <row r="51" spans="1:21" x14ac:dyDescent="0.4">
      <c r="A51" s="1">
        <v>3.3333333333333298E-2</v>
      </c>
      <c r="B51">
        <v>-8.4512542372899997</v>
      </c>
      <c r="C51">
        <v>0</v>
      </c>
      <c r="D51">
        <v>-260.01355932199999</v>
      </c>
      <c r="E51">
        <v>-88.738169491500003</v>
      </c>
      <c r="F51">
        <v>0</v>
      </c>
      <c r="G51">
        <v>0</v>
      </c>
      <c r="H51">
        <v>0</v>
      </c>
      <c r="I51">
        <v>-357.20298305099999</v>
      </c>
      <c r="J51">
        <v>23.388930006100001</v>
      </c>
      <c r="K51">
        <v>-105.283712665</v>
      </c>
      <c r="L51">
        <v>0</v>
      </c>
      <c r="M51">
        <v>-2.7281227369700001E-2</v>
      </c>
      <c r="N51">
        <v>23.388930006100001</v>
      </c>
      <c r="O51">
        <v>23.388930006100001</v>
      </c>
      <c r="P51">
        <v>23.388930006100001</v>
      </c>
      <c r="Q51">
        <v>23.388930006100001</v>
      </c>
      <c r="R51">
        <v>0</v>
      </c>
      <c r="S51">
        <v>0</v>
      </c>
      <c r="T51">
        <v>0</v>
      </c>
      <c r="U51">
        <v>0</v>
      </c>
    </row>
    <row r="52" spans="1:21" x14ac:dyDescent="0.4">
      <c r="A52" s="1">
        <v>3.4027777777777803E-2</v>
      </c>
      <c r="B52">
        <v>-8.6033898305100003</v>
      </c>
      <c r="C52">
        <v>0</v>
      </c>
      <c r="D52">
        <v>-258.630508475</v>
      </c>
      <c r="E52">
        <v>-90.335593220299998</v>
      </c>
      <c r="F52">
        <v>0</v>
      </c>
      <c r="G52">
        <v>0</v>
      </c>
      <c r="H52">
        <v>0</v>
      </c>
      <c r="I52">
        <v>-357.56949152499999</v>
      </c>
      <c r="J52">
        <v>23.362504124499999</v>
      </c>
      <c r="K52">
        <v>-101.98276235</v>
      </c>
      <c r="L52">
        <v>0</v>
      </c>
      <c r="M52">
        <v>-2.64258816204E-2</v>
      </c>
      <c r="N52">
        <v>23.362504124499999</v>
      </c>
      <c r="O52">
        <v>23.362504124499999</v>
      </c>
      <c r="P52">
        <v>23.362504124499999</v>
      </c>
      <c r="Q52">
        <v>23.362504124499999</v>
      </c>
      <c r="R52">
        <v>0</v>
      </c>
      <c r="S52">
        <v>0</v>
      </c>
      <c r="T52">
        <v>0</v>
      </c>
      <c r="U52">
        <v>0</v>
      </c>
    </row>
    <row r="53" spans="1:21" x14ac:dyDescent="0.4">
      <c r="A53" s="1">
        <v>3.4722222222222203E-2</v>
      </c>
      <c r="B53">
        <v>-8.7547118644099999</v>
      </c>
      <c r="C53">
        <v>0</v>
      </c>
      <c r="D53">
        <v>-257.24745762700002</v>
      </c>
      <c r="E53">
        <v>-91.9244745763</v>
      </c>
      <c r="F53">
        <v>0</v>
      </c>
      <c r="G53">
        <v>0</v>
      </c>
      <c r="H53">
        <v>0</v>
      </c>
      <c r="I53">
        <v>-357.92664406799997</v>
      </c>
      <c r="J53">
        <v>23.3369217071</v>
      </c>
      <c r="K53">
        <v>-98.727665228500001</v>
      </c>
      <c r="L53">
        <v>0</v>
      </c>
      <c r="M53">
        <v>-2.5582417399599999E-2</v>
      </c>
      <c r="N53">
        <v>23.3369217071</v>
      </c>
      <c r="O53">
        <v>23.3369217071</v>
      </c>
      <c r="P53">
        <v>23.3369217071</v>
      </c>
      <c r="Q53">
        <v>23.3369217071</v>
      </c>
      <c r="R53">
        <v>0</v>
      </c>
      <c r="S53">
        <v>0</v>
      </c>
      <c r="T53">
        <v>0</v>
      </c>
      <c r="U53">
        <v>0</v>
      </c>
    </row>
    <row r="54" spans="1:21" x14ac:dyDescent="0.4">
      <c r="A54" s="1">
        <v>3.54166666666667E-2</v>
      </c>
      <c r="B54">
        <v>-8.9052203389799995</v>
      </c>
      <c r="C54">
        <v>0</v>
      </c>
      <c r="D54">
        <v>-255.86440678</v>
      </c>
      <c r="E54">
        <v>-93.504813559300004</v>
      </c>
      <c r="F54">
        <v>0</v>
      </c>
      <c r="G54">
        <v>0</v>
      </c>
      <c r="H54">
        <v>0</v>
      </c>
      <c r="I54">
        <v>-358.27444067800002</v>
      </c>
      <c r="J54">
        <v>23.312171003</v>
      </c>
      <c r="K54">
        <v>-95.517917361100004</v>
      </c>
      <c r="L54">
        <v>0</v>
      </c>
      <c r="M54">
        <v>-2.4750704125500001E-2</v>
      </c>
      <c r="N54">
        <v>23.312171003</v>
      </c>
      <c r="O54">
        <v>23.312171003</v>
      </c>
      <c r="P54">
        <v>23.312171003</v>
      </c>
      <c r="Q54">
        <v>23.312171003</v>
      </c>
      <c r="R54">
        <v>0</v>
      </c>
      <c r="S54">
        <v>0</v>
      </c>
      <c r="T54">
        <v>0</v>
      </c>
      <c r="U54">
        <v>0</v>
      </c>
    </row>
    <row r="55" spans="1:21" x14ac:dyDescent="0.4">
      <c r="A55" s="1">
        <v>3.6111111111111101E-2</v>
      </c>
      <c r="B55">
        <v>-9.0549152542400009</v>
      </c>
      <c r="C55">
        <v>0</v>
      </c>
      <c r="D55">
        <v>-254.48135593200001</v>
      </c>
      <c r="E55">
        <v>-95.0766101695</v>
      </c>
      <c r="F55">
        <v>0</v>
      </c>
      <c r="G55">
        <v>0</v>
      </c>
      <c r="H55">
        <v>0</v>
      </c>
      <c r="I55">
        <v>-358.612881356</v>
      </c>
      <c r="J55">
        <v>23.2882403907</v>
      </c>
      <c r="K55">
        <v>-92.353018976100003</v>
      </c>
      <c r="L55">
        <v>0</v>
      </c>
      <c r="M55">
        <v>-2.3930612296900002E-2</v>
      </c>
      <c r="N55">
        <v>23.2882403907</v>
      </c>
      <c r="O55">
        <v>23.2882403907</v>
      </c>
      <c r="P55">
        <v>23.2882403907</v>
      </c>
      <c r="Q55">
        <v>23.2882403907</v>
      </c>
      <c r="R55">
        <v>0</v>
      </c>
      <c r="S55">
        <v>0</v>
      </c>
      <c r="T55">
        <v>0</v>
      </c>
      <c r="U55">
        <v>0</v>
      </c>
    </row>
    <row r="56" spans="1:21" x14ac:dyDescent="0.4">
      <c r="A56" s="1">
        <v>3.6805555555555598E-2</v>
      </c>
      <c r="B56">
        <v>-9.2037966101700004</v>
      </c>
      <c r="C56">
        <v>0</v>
      </c>
      <c r="D56">
        <v>-253.09830508499999</v>
      </c>
      <c r="E56">
        <v>-96.639864406800001</v>
      </c>
      <c r="F56">
        <v>0</v>
      </c>
      <c r="G56">
        <v>0</v>
      </c>
      <c r="H56">
        <v>0</v>
      </c>
      <c r="I56">
        <v>-358.94196610199998</v>
      </c>
      <c r="J56">
        <v>23.2651183772</v>
      </c>
      <c r="K56">
        <v>-89.2324744541</v>
      </c>
      <c r="L56">
        <v>0</v>
      </c>
      <c r="M56">
        <v>-2.3122013488300001E-2</v>
      </c>
      <c r="N56">
        <v>23.2651183772</v>
      </c>
      <c r="O56">
        <v>23.2651183772</v>
      </c>
      <c r="P56">
        <v>23.2651183772</v>
      </c>
      <c r="Q56">
        <v>23.2651183772</v>
      </c>
      <c r="R56">
        <v>0</v>
      </c>
      <c r="S56">
        <v>0</v>
      </c>
      <c r="T56">
        <v>0</v>
      </c>
      <c r="U56">
        <v>0</v>
      </c>
    </row>
    <row r="57" spans="1:21" x14ac:dyDescent="0.4">
      <c r="A57" s="1">
        <v>3.7499999999999999E-2</v>
      </c>
      <c r="B57">
        <v>-9.3518644067800007</v>
      </c>
      <c r="C57">
        <v>0</v>
      </c>
      <c r="D57">
        <v>-251.71525423700001</v>
      </c>
      <c r="E57">
        <v>-98.194576271200006</v>
      </c>
      <c r="F57">
        <v>0</v>
      </c>
      <c r="G57">
        <v>0</v>
      </c>
      <c r="H57">
        <v>0</v>
      </c>
      <c r="I57">
        <v>-359.26169491500002</v>
      </c>
      <c r="J57">
        <v>23.2427935969</v>
      </c>
      <c r="K57">
        <v>-86.155792311300004</v>
      </c>
      <c r="L57">
        <v>0</v>
      </c>
      <c r="M57">
        <v>-2.2324780345999998E-2</v>
      </c>
      <c r="N57">
        <v>23.2427935969</v>
      </c>
      <c r="O57">
        <v>23.2427935969</v>
      </c>
      <c r="P57">
        <v>23.2427935969</v>
      </c>
      <c r="Q57">
        <v>23.2427935969</v>
      </c>
      <c r="R57">
        <v>0</v>
      </c>
      <c r="S57">
        <v>0</v>
      </c>
      <c r="T57">
        <v>0</v>
      </c>
      <c r="U57">
        <v>0</v>
      </c>
    </row>
    <row r="58" spans="1:21" x14ac:dyDescent="0.4">
      <c r="A58" s="1">
        <v>3.8194444444444399E-2</v>
      </c>
      <c r="B58">
        <v>-9.4991186440700002</v>
      </c>
      <c r="C58">
        <v>0</v>
      </c>
      <c r="D58">
        <v>-250.33220338999999</v>
      </c>
      <c r="E58">
        <v>-99.740745762700001</v>
      </c>
      <c r="F58">
        <v>0</v>
      </c>
      <c r="G58">
        <v>0</v>
      </c>
      <c r="H58">
        <v>0</v>
      </c>
      <c r="I58">
        <v>-359.57206779699999</v>
      </c>
      <c r="J58">
        <v>23.2212548103</v>
      </c>
      <c r="K58">
        <v>-83.122485181800002</v>
      </c>
      <c r="L58">
        <v>0</v>
      </c>
      <c r="M58">
        <v>-2.1538786583199999E-2</v>
      </c>
      <c r="N58">
        <v>23.2212548103</v>
      </c>
      <c r="O58">
        <v>23.2212548103</v>
      </c>
      <c r="P58">
        <v>23.2212548103</v>
      </c>
      <c r="Q58">
        <v>23.2212548103</v>
      </c>
      <c r="R58">
        <v>0</v>
      </c>
      <c r="S58">
        <v>0</v>
      </c>
      <c r="T58">
        <v>0</v>
      </c>
      <c r="U58">
        <v>0</v>
      </c>
    </row>
    <row r="59" spans="1:21" x14ac:dyDescent="0.4">
      <c r="A59" s="1">
        <v>3.8888888888888903E-2</v>
      </c>
      <c r="B59">
        <v>-9.6455593220299995</v>
      </c>
      <c r="C59">
        <v>0</v>
      </c>
      <c r="D59">
        <v>-248.94915254200001</v>
      </c>
      <c r="E59">
        <v>-101.278372881</v>
      </c>
      <c r="F59">
        <v>0</v>
      </c>
      <c r="G59">
        <v>0</v>
      </c>
      <c r="H59">
        <v>0</v>
      </c>
      <c r="I59">
        <v>-359.87308474600002</v>
      </c>
      <c r="J59">
        <v>23.2004909033</v>
      </c>
      <c r="K59">
        <v>-80.132069801100002</v>
      </c>
      <c r="L59">
        <v>0</v>
      </c>
      <c r="M59">
        <v>-2.0763906975799998E-2</v>
      </c>
      <c r="N59">
        <v>23.2004909033</v>
      </c>
      <c r="O59">
        <v>23.2004909033</v>
      </c>
      <c r="P59">
        <v>23.2004909033</v>
      </c>
      <c r="Q59">
        <v>23.2004909033</v>
      </c>
      <c r="R59">
        <v>0</v>
      </c>
      <c r="S59">
        <v>0</v>
      </c>
      <c r="T59">
        <v>0</v>
      </c>
      <c r="U59">
        <v>0</v>
      </c>
    </row>
    <row r="60" spans="1:21" x14ac:dyDescent="0.4">
      <c r="A60" s="1">
        <v>3.9583333333333297E-2</v>
      </c>
      <c r="B60">
        <v>-9.7911864406800007</v>
      </c>
      <c r="C60">
        <v>0</v>
      </c>
      <c r="D60">
        <v>-247.56610169499999</v>
      </c>
      <c r="E60">
        <v>-102.80745762700001</v>
      </c>
      <c r="F60">
        <v>0</v>
      </c>
      <c r="G60">
        <v>0</v>
      </c>
      <c r="H60">
        <v>0</v>
      </c>
      <c r="I60">
        <v>-360.16474576299998</v>
      </c>
      <c r="J60">
        <v>23.180490885899999</v>
      </c>
      <c r="K60">
        <v>-77.184066987400001</v>
      </c>
      <c r="L60">
        <v>0</v>
      </c>
      <c r="M60">
        <v>-2.00000173579E-2</v>
      </c>
      <c r="N60">
        <v>23.180490885899999</v>
      </c>
      <c r="O60">
        <v>23.180490885899999</v>
      </c>
      <c r="P60">
        <v>23.180490885899999</v>
      </c>
      <c r="Q60">
        <v>23.180490885899999</v>
      </c>
      <c r="R60">
        <v>0</v>
      </c>
      <c r="S60">
        <v>0</v>
      </c>
      <c r="T60">
        <v>0</v>
      </c>
      <c r="U60">
        <v>0</v>
      </c>
    </row>
    <row r="61" spans="1:21" x14ac:dyDescent="0.4">
      <c r="A61" s="1">
        <v>4.0277777777777801E-2</v>
      </c>
      <c r="B61">
        <v>-9.9359999999999999</v>
      </c>
      <c r="C61">
        <v>0</v>
      </c>
      <c r="D61">
        <v>-246.183050847</v>
      </c>
      <c r="E61">
        <v>-104.328</v>
      </c>
      <c r="F61">
        <v>0</v>
      </c>
      <c r="G61">
        <v>0</v>
      </c>
      <c r="H61">
        <v>0</v>
      </c>
      <c r="I61">
        <v>-360.44705084700001</v>
      </c>
      <c r="J61">
        <v>23.1612438913</v>
      </c>
      <c r="K61">
        <v>-74.278001624799998</v>
      </c>
      <c r="L61">
        <v>0</v>
      </c>
      <c r="M61">
        <v>-1.92469946167E-2</v>
      </c>
      <c r="N61">
        <v>23.1612438913</v>
      </c>
      <c r="O61">
        <v>23.1612438913</v>
      </c>
      <c r="P61">
        <v>23.1612438913</v>
      </c>
      <c r="Q61">
        <v>23.1612438913</v>
      </c>
      <c r="R61">
        <v>0</v>
      </c>
      <c r="S61">
        <v>0</v>
      </c>
      <c r="T61">
        <v>0</v>
      </c>
      <c r="U61">
        <v>0</v>
      </c>
    </row>
    <row r="62" spans="1:21" x14ac:dyDescent="0.4">
      <c r="A62" s="1">
        <v>4.0972222222222202E-2</v>
      </c>
      <c r="B62">
        <v>-10.08</v>
      </c>
      <c r="C62">
        <v>0</v>
      </c>
      <c r="D62">
        <v>-244.8</v>
      </c>
      <c r="E62">
        <v>-105.84</v>
      </c>
      <c r="F62">
        <v>0</v>
      </c>
      <c r="G62">
        <v>0</v>
      </c>
      <c r="H62">
        <v>0</v>
      </c>
      <c r="I62">
        <v>-360.72</v>
      </c>
      <c r="J62">
        <v>23.142739174599999</v>
      </c>
      <c r="K62">
        <v>-71.413402644599998</v>
      </c>
      <c r="L62">
        <v>0</v>
      </c>
      <c r="M62">
        <v>-1.8504716688600001E-2</v>
      </c>
      <c r="N62">
        <v>23.142739174599999</v>
      </c>
      <c r="O62">
        <v>23.142739174599999</v>
      </c>
      <c r="P62">
        <v>23.142739174599999</v>
      </c>
      <c r="Q62">
        <v>23.142739174599999</v>
      </c>
      <c r="R62">
        <v>0</v>
      </c>
      <c r="S62">
        <v>0</v>
      </c>
      <c r="T62">
        <v>0</v>
      </c>
      <c r="U62">
        <v>0</v>
      </c>
    </row>
    <row r="63" spans="1:21" x14ac:dyDescent="0.4">
      <c r="A63" s="1">
        <v>4.1666666666666699E-2</v>
      </c>
      <c r="B63">
        <v>-10.377599999999999</v>
      </c>
      <c r="C63">
        <v>0</v>
      </c>
      <c r="D63">
        <v>-244.8</v>
      </c>
      <c r="E63">
        <v>-108.5616</v>
      </c>
      <c r="F63">
        <v>0</v>
      </c>
      <c r="G63">
        <v>0</v>
      </c>
      <c r="H63">
        <v>0</v>
      </c>
      <c r="I63">
        <v>-363.73919999999998</v>
      </c>
      <c r="J63">
        <v>23.124252076299999</v>
      </c>
      <c r="K63">
        <v>-71.345409787299999</v>
      </c>
      <c r="L63">
        <v>0</v>
      </c>
      <c r="M63">
        <v>-1.8487098307199998E-2</v>
      </c>
      <c r="N63">
        <v>23.124252076299999</v>
      </c>
      <c r="O63">
        <v>23.124252076299999</v>
      </c>
      <c r="P63">
        <v>23.124252076299999</v>
      </c>
      <c r="Q63">
        <v>23.124252076299999</v>
      </c>
      <c r="R63">
        <v>0</v>
      </c>
      <c r="S63">
        <v>0</v>
      </c>
      <c r="T63">
        <v>0</v>
      </c>
      <c r="U63">
        <v>0</v>
      </c>
    </row>
    <row r="64" spans="1:21" x14ac:dyDescent="0.4">
      <c r="A64" s="1">
        <v>4.2361111111111099E-2</v>
      </c>
      <c r="B64">
        <v>-10.674549152499999</v>
      </c>
      <c r="C64">
        <v>0</v>
      </c>
      <c r="D64">
        <v>-244.8</v>
      </c>
      <c r="E64">
        <v>-111.27807457599999</v>
      </c>
      <c r="F64">
        <v>0</v>
      </c>
      <c r="G64">
        <v>0</v>
      </c>
      <c r="H64">
        <v>0</v>
      </c>
      <c r="I64">
        <v>-366.75262372899999</v>
      </c>
      <c r="J64">
        <v>23.105793884299999</v>
      </c>
      <c r="K64">
        <v>-71.233854574700004</v>
      </c>
      <c r="L64">
        <v>0</v>
      </c>
      <c r="M64">
        <v>-1.8458192002099999E-2</v>
      </c>
      <c r="N64">
        <v>23.105793884299999</v>
      </c>
      <c r="O64">
        <v>23.105793884299999</v>
      </c>
      <c r="P64">
        <v>23.105793884299999</v>
      </c>
      <c r="Q64">
        <v>23.105793884299999</v>
      </c>
      <c r="R64">
        <v>0</v>
      </c>
      <c r="S64">
        <v>0</v>
      </c>
      <c r="T64">
        <v>0</v>
      </c>
      <c r="U64">
        <v>0</v>
      </c>
    </row>
    <row r="65" spans="1:21" x14ac:dyDescent="0.4">
      <c r="A65" s="1">
        <v>4.3055555555555597E-2</v>
      </c>
      <c r="B65">
        <v>-10.9708474576</v>
      </c>
      <c r="C65">
        <v>0</v>
      </c>
      <c r="D65">
        <v>-244.8</v>
      </c>
      <c r="E65">
        <v>-113.98942372899999</v>
      </c>
      <c r="F65">
        <v>0</v>
      </c>
      <c r="G65">
        <v>0</v>
      </c>
      <c r="H65">
        <v>0</v>
      </c>
      <c r="I65">
        <v>-369.76027118600001</v>
      </c>
      <c r="J65">
        <v>23.087375502299999</v>
      </c>
      <c r="K65">
        <v>-71.080219767599999</v>
      </c>
      <c r="L65">
        <v>0</v>
      </c>
      <c r="M65">
        <v>-1.8418381987899999E-2</v>
      </c>
      <c r="N65">
        <v>23.087375502299999</v>
      </c>
      <c r="O65">
        <v>23.087375502299999</v>
      </c>
      <c r="P65">
        <v>23.087375502299999</v>
      </c>
      <c r="Q65">
        <v>23.087375502299999</v>
      </c>
      <c r="R65">
        <v>0</v>
      </c>
      <c r="S65">
        <v>0</v>
      </c>
      <c r="T65">
        <v>0</v>
      </c>
      <c r="U65">
        <v>0</v>
      </c>
    </row>
    <row r="66" spans="1:21" x14ac:dyDescent="0.4">
      <c r="A66" s="1">
        <v>4.3749999999999997E-2</v>
      </c>
      <c r="B66">
        <v>-11.266494915299999</v>
      </c>
      <c r="C66">
        <v>0</v>
      </c>
      <c r="D66">
        <v>-244.8</v>
      </c>
      <c r="E66">
        <v>-116.695647458</v>
      </c>
      <c r="F66">
        <v>0</v>
      </c>
      <c r="G66">
        <v>0</v>
      </c>
      <c r="H66">
        <v>0</v>
      </c>
      <c r="I66">
        <v>-372.76214237300002</v>
      </c>
      <c r="J66">
        <v>23.0690074581</v>
      </c>
      <c r="K66">
        <v>-70.885956154100001</v>
      </c>
      <c r="L66">
        <v>0</v>
      </c>
      <c r="M66">
        <v>-1.83680441942E-2</v>
      </c>
      <c r="N66">
        <v>23.0690074581</v>
      </c>
      <c r="O66">
        <v>23.0690074581</v>
      </c>
      <c r="P66">
        <v>23.0690074581</v>
      </c>
      <c r="Q66">
        <v>23.0690074581</v>
      </c>
      <c r="R66">
        <v>0</v>
      </c>
      <c r="S66">
        <v>0</v>
      </c>
      <c r="T66">
        <v>0</v>
      </c>
      <c r="U66">
        <v>0</v>
      </c>
    </row>
    <row r="67" spans="1:21" x14ac:dyDescent="0.4">
      <c r="A67" s="1">
        <v>4.4444444444444398E-2</v>
      </c>
      <c r="B67">
        <v>-11.561491525399999</v>
      </c>
      <c r="C67">
        <v>0</v>
      </c>
      <c r="D67">
        <v>-244.8</v>
      </c>
      <c r="E67">
        <v>-119.396745763</v>
      </c>
      <c r="F67">
        <v>0</v>
      </c>
      <c r="G67">
        <v>0</v>
      </c>
      <c r="H67">
        <v>0</v>
      </c>
      <c r="I67">
        <v>-375.75823728799998</v>
      </c>
      <c r="J67">
        <v>23.050699911700001</v>
      </c>
      <c r="K67">
        <v>-70.652483080899998</v>
      </c>
      <c r="L67">
        <v>0</v>
      </c>
      <c r="M67">
        <v>-1.8307546403600002E-2</v>
      </c>
      <c r="N67">
        <v>23.050699911700001</v>
      </c>
      <c r="O67">
        <v>23.050699911700001</v>
      </c>
      <c r="P67">
        <v>23.050699911700001</v>
      </c>
      <c r="Q67">
        <v>23.050699911700001</v>
      </c>
      <c r="R67">
        <v>0</v>
      </c>
      <c r="S67">
        <v>0</v>
      </c>
      <c r="T67">
        <v>0</v>
      </c>
      <c r="U67">
        <v>0</v>
      </c>
    </row>
    <row r="68" spans="1:21" x14ac:dyDescent="0.4">
      <c r="A68" s="1">
        <v>4.5138888888888902E-2</v>
      </c>
      <c r="B68">
        <v>-11.8558372881</v>
      </c>
      <c r="C68">
        <v>0</v>
      </c>
      <c r="D68">
        <v>-244.8</v>
      </c>
      <c r="E68">
        <v>-122.092718644</v>
      </c>
      <c r="F68">
        <v>0</v>
      </c>
      <c r="G68">
        <v>0</v>
      </c>
      <c r="H68">
        <v>0</v>
      </c>
      <c r="I68">
        <v>-378.74855593199999</v>
      </c>
      <c r="J68">
        <v>23.0324626634</v>
      </c>
      <c r="K68">
        <v>-70.381188978699996</v>
      </c>
      <c r="L68">
        <v>0</v>
      </c>
      <c r="M68">
        <v>-1.8237248387900001E-2</v>
      </c>
      <c r="N68">
        <v>23.0324626634</v>
      </c>
      <c r="O68">
        <v>23.0324626634</v>
      </c>
      <c r="P68">
        <v>23.0324626634</v>
      </c>
      <c r="Q68">
        <v>23.0324626634</v>
      </c>
      <c r="R68">
        <v>0</v>
      </c>
      <c r="S68">
        <v>0</v>
      </c>
      <c r="T68">
        <v>0</v>
      </c>
      <c r="U68">
        <v>0</v>
      </c>
    </row>
    <row r="69" spans="1:21" x14ac:dyDescent="0.4">
      <c r="A69" s="1">
        <v>4.5833333333333302E-2</v>
      </c>
      <c r="B69">
        <v>-12.1495322034</v>
      </c>
      <c r="C69">
        <v>0</v>
      </c>
      <c r="D69">
        <v>-244.8</v>
      </c>
      <c r="E69">
        <v>-124.78356610199999</v>
      </c>
      <c r="F69">
        <v>0</v>
      </c>
      <c r="G69">
        <v>0</v>
      </c>
      <c r="H69">
        <v>0</v>
      </c>
      <c r="I69">
        <v>-381.733098305</v>
      </c>
      <c r="J69">
        <v>23.014305161300001</v>
      </c>
      <c r="K69">
        <v>-70.073431879200001</v>
      </c>
      <c r="L69">
        <v>0</v>
      </c>
      <c r="M69">
        <v>-1.81575020417E-2</v>
      </c>
      <c r="N69">
        <v>23.014305161300001</v>
      </c>
      <c r="O69">
        <v>23.014305161300001</v>
      </c>
      <c r="P69">
        <v>23.014305161300001</v>
      </c>
      <c r="Q69">
        <v>23.014305161300001</v>
      </c>
      <c r="R69">
        <v>0</v>
      </c>
      <c r="S69">
        <v>0</v>
      </c>
      <c r="T69">
        <v>0</v>
      </c>
      <c r="U69">
        <v>0</v>
      </c>
    </row>
    <row r="70" spans="1:21" x14ac:dyDescent="0.4">
      <c r="A70" s="1">
        <v>4.65277777777778E-2</v>
      </c>
      <c r="B70">
        <v>-12.4425762712</v>
      </c>
      <c r="C70">
        <v>0</v>
      </c>
      <c r="D70">
        <v>-244.8</v>
      </c>
      <c r="E70">
        <v>-127.469288136</v>
      </c>
      <c r="F70">
        <v>0</v>
      </c>
      <c r="G70">
        <v>0</v>
      </c>
      <c r="H70">
        <v>0</v>
      </c>
      <c r="I70">
        <v>-384.71186440700001</v>
      </c>
      <c r="J70">
        <v>22.996236509799999</v>
      </c>
      <c r="K70">
        <v>-69.730539926099993</v>
      </c>
      <c r="L70">
        <v>0</v>
      </c>
      <c r="M70">
        <v>-1.8068651514899999E-2</v>
      </c>
      <c r="N70">
        <v>22.996236509799999</v>
      </c>
      <c r="O70">
        <v>22.996236509799999</v>
      </c>
      <c r="P70">
        <v>22.996236509799999</v>
      </c>
      <c r="Q70">
        <v>22.996236509799999</v>
      </c>
      <c r="R70">
        <v>0</v>
      </c>
      <c r="S70">
        <v>0</v>
      </c>
      <c r="T70">
        <v>0</v>
      </c>
      <c r="U70">
        <v>0</v>
      </c>
    </row>
    <row r="71" spans="1:21" x14ac:dyDescent="0.4">
      <c r="A71" s="1">
        <v>4.72222222222222E-2</v>
      </c>
      <c r="B71">
        <v>-12.734969491499999</v>
      </c>
      <c r="C71">
        <v>0</v>
      </c>
      <c r="D71">
        <v>-244.8</v>
      </c>
      <c r="E71">
        <v>-130.149884746</v>
      </c>
      <c r="F71">
        <v>0</v>
      </c>
      <c r="G71">
        <v>0</v>
      </c>
      <c r="H71">
        <v>0</v>
      </c>
      <c r="I71">
        <v>-387.68485423700002</v>
      </c>
      <c r="J71">
        <v>22.978265476499999</v>
      </c>
      <c r="K71">
        <v>-69.353811878599998</v>
      </c>
      <c r="L71">
        <v>0</v>
      </c>
      <c r="M71">
        <v>-1.79710333433E-2</v>
      </c>
      <c r="N71">
        <v>22.978265476499999</v>
      </c>
      <c r="O71">
        <v>22.978265476499999</v>
      </c>
      <c r="P71">
        <v>22.978265476499999</v>
      </c>
      <c r="Q71">
        <v>22.978265476499999</v>
      </c>
      <c r="R71">
        <v>0</v>
      </c>
      <c r="S71">
        <v>0</v>
      </c>
      <c r="T71">
        <v>0</v>
      </c>
      <c r="U71">
        <v>0</v>
      </c>
    </row>
    <row r="72" spans="1:21" x14ac:dyDescent="0.4">
      <c r="A72" s="1">
        <v>4.7916666666666698E-2</v>
      </c>
      <c r="B72">
        <v>-13.026711864399999</v>
      </c>
      <c r="C72">
        <v>0</v>
      </c>
      <c r="D72">
        <v>-244.8</v>
      </c>
      <c r="E72">
        <v>-132.82535593200001</v>
      </c>
      <c r="F72">
        <v>0</v>
      </c>
      <c r="G72">
        <v>0</v>
      </c>
      <c r="H72">
        <v>0</v>
      </c>
      <c r="I72">
        <v>-390.65206779699997</v>
      </c>
      <c r="J72">
        <v>22.9604004999</v>
      </c>
      <c r="K72">
        <v>-68.944517608300004</v>
      </c>
      <c r="L72">
        <v>0</v>
      </c>
      <c r="M72">
        <v>-1.78649765776E-2</v>
      </c>
      <c r="N72">
        <v>22.9604004999</v>
      </c>
      <c r="O72">
        <v>22.9604004999</v>
      </c>
      <c r="P72">
        <v>22.9604004999</v>
      </c>
      <c r="Q72">
        <v>22.9604004999</v>
      </c>
      <c r="R72">
        <v>0</v>
      </c>
      <c r="S72">
        <v>0</v>
      </c>
      <c r="T72">
        <v>0</v>
      </c>
      <c r="U72">
        <v>0</v>
      </c>
    </row>
    <row r="73" spans="1:21" x14ac:dyDescent="0.4">
      <c r="A73" s="1">
        <v>4.8611111111111098E-2</v>
      </c>
      <c r="B73">
        <v>-13.3178033898</v>
      </c>
      <c r="C73">
        <v>0</v>
      </c>
      <c r="D73">
        <v>-244.8</v>
      </c>
      <c r="E73">
        <v>-135.49570169500001</v>
      </c>
      <c r="F73">
        <v>0</v>
      </c>
      <c r="G73">
        <v>0</v>
      </c>
      <c r="H73">
        <v>0</v>
      </c>
      <c r="I73">
        <v>-393.61350508499999</v>
      </c>
      <c r="J73">
        <v>22.942649697</v>
      </c>
      <c r="K73">
        <v>-68.503898589100004</v>
      </c>
      <c r="L73">
        <v>0</v>
      </c>
      <c r="M73">
        <v>-1.7750802909699999E-2</v>
      </c>
      <c r="N73">
        <v>22.942649697</v>
      </c>
      <c r="O73">
        <v>22.942649697</v>
      </c>
      <c r="P73">
        <v>22.942649697</v>
      </c>
      <c r="Q73">
        <v>22.942649697</v>
      </c>
      <c r="R73">
        <v>0</v>
      </c>
      <c r="S73">
        <v>0</v>
      </c>
      <c r="T73">
        <v>0</v>
      </c>
      <c r="U73">
        <v>0</v>
      </c>
    </row>
    <row r="74" spans="1:21" x14ac:dyDescent="0.4">
      <c r="A74" s="1">
        <v>4.9305555555555602E-2</v>
      </c>
      <c r="B74">
        <v>-13.608244067799999</v>
      </c>
      <c r="C74">
        <v>0</v>
      </c>
      <c r="D74">
        <v>-244.8</v>
      </c>
      <c r="E74">
        <v>-138.16092203400001</v>
      </c>
      <c r="F74">
        <v>0</v>
      </c>
      <c r="G74">
        <v>0</v>
      </c>
      <c r="H74">
        <v>0</v>
      </c>
      <c r="I74">
        <v>-396.569166102</v>
      </c>
      <c r="J74">
        <v>22.925020870200001</v>
      </c>
      <c r="K74">
        <v>-68.033168381099998</v>
      </c>
      <c r="L74">
        <v>0</v>
      </c>
      <c r="M74">
        <v>-1.7628826798599999E-2</v>
      </c>
      <c r="N74">
        <v>22.925020870200001</v>
      </c>
      <c r="O74">
        <v>22.925020870200001</v>
      </c>
      <c r="P74">
        <v>22.925020870200001</v>
      </c>
      <c r="Q74">
        <v>22.925020870200001</v>
      </c>
      <c r="R74">
        <v>0</v>
      </c>
      <c r="S74">
        <v>0</v>
      </c>
      <c r="T74">
        <v>0</v>
      </c>
      <c r="U74">
        <v>0</v>
      </c>
    </row>
    <row r="75" spans="1:21" x14ac:dyDescent="0.4">
      <c r="A75" s="1">
        <v>0.05</v>
      </c>
      <c r="B75">
        <v>-13.8980338983</v>
      </c>
      <c r="C75">
        <v>0</v>
      </c>
      <c r="D75">
        <v>-244.8</v>
      </c>
      <c r="E75">
        <v>-140.82101694900001</v>
      </c>
      <c r="F75">
        <v>0</v>
      </c>
      <c r="G75">
        <v>0</v>
      </c>
      <c r="H75">
        <v>0</v>
      </c>
      <c r="I75">
        <v>-399.51905084700002</v>
      </c>
      <c r="J75">
        <v>22.907521514599999</v>
      </c>
      <c r="K75">
        <v>-67.533513106499996</v>
      </c>
      <c r="L75">
        <v>0</v>
      </c>
      <c r="M75">
        <v>-1.74993555935E-2</v>
      </c>
      <c r="N75">
        <v>22.907521514599999</v>
      </c>
      <c r="O75">
        <v>22.907521514599999</v>
      </c>
      <c r="P75">
        <v>22.907521514599999</v>
      </c>
      <c r="Q75">
        <v>22.907521514599999</v>
      </c>
      <c r="R75">
        <v>0</v>
      </c>
      <c r="S75">
        <v>0</v>
      </c>
      <c r="T75">
        <v>0</v>
      </c>
      <c r="U75">
        <v>0</v>
      </c>
    </row>
    <row r="76" spans="1:21" x14ac:dyDescent="0.4">
      <c r="A76" s="1">
        <v>5.0694444444444403E-2</v>
      </c>
      <c r="B76">
        <v>-14.1871728814</v>
      </c>
      <c r="C76">
        <v>0</v>
      </c>
      <c r="D76">
        <v>-244.8</v>
      </c>
      <c r="E76">
        <v>-143.475986441</v>
      </c>
      <c r="F76">
        <v>0</v>
      </c>
      <c r="G76">
        <v>0</v>
      </c>
      <c r="H76">
        <v>0</v>
      </c>
      <c r="I76">
        <v>-402.46315932200002</v>
      </c>
      <c r="J76">
        <v>22.890158824899999</v>
      </c>
      <c r="K76">
        <v>-67.006091920499998</v>
      </c>
      <c r="L76">
        <v>0</v>
      </c>
      <c r="M76">
        <v>-1.7362689656000001E-2</v>
      </c>
      <c r="N76">
        <v>22.890158824899999</v>
      </c>
      <c r="O76">
        <v>22.890158824899999</v>
      </c>
      <c r="P76">
        <v>22.890158824899999</v>
      </c>
      <c r="Q76">
        <v>22.890158824899999</v>
      </c>
      <c r="R76">
        <v>0</v>
      </c>
      <c r="S76">
        <v>0</v>
      </c>
      <c r="T76">
        <v>0</v>
      </c>
      <c r="U76">
        <v>0</v>
      </c>
    </row>
    <row r="77" spans="1:21" x14ac:dyDescent="0.4">
      <c r="A77" s="1">
        <v>5.1388888888888901E-2</v>
      </c>
      <c r="B77">
        <v>-14.4756610169</v>
      </c>
      <c r="C77">
        <v>0</v>
      </c>
      <c r="D77">
        <v>-244.8</v>
      </c>
      <c r="E77">
        <v>-146.12583050800001</v>
      </c>
      <c r="F77">
        <v>0</v>
      </c>
      <c r="G77">
        <v>0</v>
      </c>
      <c r="H77">
        <v>0</v>
      </c>
      <c r="I77">
        <v>-405.40149152499998</v>
      </c>
      <c r="J77">
        <v>22.8729397024</v>
      </c>
      <c r="K77">
        <v>-66.452037474799994</v>
      </c>
      <c r="L77">
        <v>0</v>
      </c>
      <c r="M77">
        <v>-1.7219122480000001E-2</v>
      </c>
      <c r="N77">
        <v>22.8729397024</v>
      </c>
      <c r="O77">
        <v>22.8729397024</v>
      </c>
      <c r="P77">
        <v>22.8729397024</v>
      </c>
      <c r="Q77">
        <v>22.8729397024</v>
      </c>
      <c r="R77">
        <v>0</v>
      </c>
      <c r="S77">
        <v>0</v>
      </c>
      <c r="T77">
        <v>0</v>
      </c>
      <c r="U77">
        <v>0</v>
      </c>
    </row>
    <row r="78" spans="1:21" x14ac:dyDescent="0.4">
      <c r="A78" s="1">
        <v>5.2083333333333301E-2</v>
      </c>
      <c r="B78">
        <v>-14.763498305100001</v>
      </c>
      <c r="C78">
        <v>0</v>
      </c>
      <c r="D78">
        <v>-244.8</v>
      </c>
      <c r="E78">
        <v>-148.77054915299999</v>
      </c>
      <c r="F78">
        <v>0</v>
      </c>
      <c r="G78">
        <v>0</v>
      </c>
      <c r="H78">
        <v>0</v>
      </c>
      <c r="I78">
        <v>-408.33404745799999</v>
      </c>
      <c r="J78">
        <v>22.855870761599999</v>
      </c>
      <c r="K78">
        <v>-65.872456374500004</v>
      </c>
      <c r="L78">
        <v>0</v>
      </c>
      <c r="M78">
        <v>-1.7068940810099999E-2</v>
      </c>
      <c r="N78">
        <v>22.855870761599999</v>
      </c>
      <c r="O78">
        <v>22.855870761599999</v>
      </c>
      <c r="P78">
        <v>22.855870761599999</v>
      </c>
      <c r="Q78">
        <v>22.855870761599999</v>
      </c>
      <c r="R78">
        <v>0</v>
      </c>
      <c r="S78">
        <v>0</v>
      </c>
      <c r="T78">
        <v>0</v>
      </c>
      <c r="U78">
        <v>0</v>
      </c>
    </row>
    <row r="79" spans="1:21" x14ac:dyDescent="0.4">
      <c r="A79" s="1">
        <v>5.2777777777777798E-2</v>
      </c>
      <c r="B79">
        <v>-15.0506847458</v>
      </c>
      <c r="C79">
        <v>0</v>
      </c>
      <c r="D79">
        <v>-244.8</v>
      </c>
      <c r="E79">
        <v>-151.41014237300001</v>
      </c>
      <c r="F79">
        <v>0</v>
      </c>
      <c r="G79">
        <v>0</v>
      </c>
      <c r="H79">
        <v>0</v>
      </c>
      <c r="I79">
        <v>-411.260827119</v>
      </c>
      <c r="J79">
        <v>22.838958336899999</v>
      </c>
      <c r="K79">
        <v>-65.268429629699995</v>
      </c>
      <c r="L79">
        <v>0</v>
      </c>
      <c r="M79">
        <v>-1.6912424759000001E-2</v>
      </c>
      <c r="N79">
        <v>22.838958336899999</v>
      </c>
      <c r="O79">
        <v>22.838958336899999</v>
      </c>
      <c r="P79">
        <v>22.838958336899999</v>
      </c>
      <c r="Q79">
        <v>22.838958336899999</v>
      </c>
      <c r="R79">
        <v>0</v>
      </c>
      <c r="S79">
        <v>0</v>
      </c>
      <c r="T79">
        <v>0</v>
      </c>
      <c r="U79">
        <v>0</v>
      </c>
    </row>
    <row r="80" spans="1:21" x14ac:dyDescent="0.4">
      <c r="A80" s="1">
        <v>5.3472222222222199E-2</v>
      </c>
      <c r="B80">
        <v>-15.337220339</v>
      </c>
      <c r="C80">
        <v>0</v>
      </c>
      <c r="D80">
        <v>-244.8</v>
      </c>
      <c r="E80">
        <v>-154.04461016900001</v>
      </c>
      <c r="F80">
        <v>0</v>
      </c>
      <c r="G80">
        <v>0</v>
      </c>
      <c r="H80">
        <v>0</v>
      </c>
      <c r="I80">
        <v>-414.18183050800002</v>
      </c>
      <c r="J80">
        <v>22.822208488899999</v>
      </c>
      <c r="K80">
        <v>-64.641013099800006</v>
      </c>
      <c r="L80">
        <v>0</v>
      </c>
      <c r="M80">
        <v>-1.6749847921799999E-2</v>
      </c>
      <c r="N80">
        <v>22.822208488899999</v>
      </c>
      <c r="O80">
        <v>22.822208488899999</v>
      </c>
      <c r="P80">
        <v>22.822208488899999</v>
      </c>
      <c r="Q80">
        <v>22.822208488899999</v>
      </c>
      <c r="R80">
        <v>0</v>
      </c>
      <c r="S80">
        <v>0</v>
      </c>
      <c r="T80">
        <v>0</v>
      </c>
      <c r="U80">
        <v>0</v>
      </c>
    </row>
    <row r="81" spans="1:21" x14ac:dyDescent="0.4">
      <c r="A81" s="1">
        <v>5.4166666666666703E-2</v>
      </c>
      <c r="B81">
        <v>-15.623105084700001</v>
      </c>
      <c r="C81">
        <v>0</v>
      </c>
      <c r="D81">
        <v>-244.8</v>
      </c>
      <c r="E81">
        <v>-156.67395254199999</v>
      </c>
      <c r="F81">
        <v>0</v>
      </c>
      <c r="G81">
        <v>0</v>
      </c>
      <c r="H81">
        <v>0</v>
      </c>
      <c r="I81">
        <v>-417.09705762700003</v>
      </c>
      <c r="J81">
        <v>22.8056270115</v>
      </c>
      <c r="K81">
        <v>-63.991237931599997</v>
      </c>
      <c r="L81">
        <v>0</v>
      </c>
      <c r="M81">
        <v>-1.6581477490599999E-2</v>
      </c>
      <c r="N81">
        <v>22.8056270115</v>
      </c>
      <c r="O81">
        <v>22.8056270115</v>
      </c>
      <c r="P81">
        <v>22.8056270115</v>
      </c>
      <c r="Q81">
        <v>22.8056270115</v>
      </c>
      <c r="R81">
        <v>0</v>
      </c>
      <c r="S81">
        <v>0</v>
      </c>
      <c r="T81">
        <v>0</v>
      </c>
      <c r="U81">
        <v>0</v>
      </c>
    </row>
    <row r="82" spans="1:21" x14ac:dyDescent="0.4">
      <c r="A82" s="1">
        <v>5.4861111111111097E-2</v>
      </c>
      <c r="B82">
        <v>-15.9083389831</v>
      </c>
      <c r="C82">
        <v>0</v>
      </c>
      <c r="D82">
        <v>-244.8</v>
      </c>
      <c r="E82">
        <v>-159.298169492</v>
      </c>
      <c r="F82">
        <v>0</v>
      </c>
      <c r="G82">
        <v>0</v>
      </c>
      <c r="H82">
        <v>0</v>
      </c>
      <c r="I82">
        <v>-420.00650847499998</v>
      </c>
      <c r="J82">
        <v>22.789219437100002</v>
      </c>
      <c r="K82">
        <v>-63.320110992499998</v>
      </c>
      <c r="L82">
        <v>0</v>
      </c>
      <c r="M82">
        <v>-1.6407574365799999E-2</v>
      </c>
      <c r="N82">
        <v>22.789219437100002</v>
      </c>
      <c r="O82">
        <v>22.789219437100002</v>
      </c>
      <c r="P82">
        <v>22.789219437100002</v>
      </c>
      <c r="Q82">
        <v>22.789219437100002</v>
      </c>
      <c r="R82">
        <v>0</v>
      </c>
      <c r="S82">
        <v>0</v>
      </c>
      <c r="T82">
        <v>0</v>
      </c>
      <c r="U82">
        <v>0</v>
      </c>
    </row>
    <row r="83" spans="1:21" x14ac:dyDescent="0.4">
      <c r="A83" s="1">
        <v>5.5555555555555601E-2</v>
      </c>
      <c r="B83">
        <v>-16.1929220339</v>
      </c>
      <c r="C83">
        <v>0</v>
      </c>
      <c r="D83">
        <v>-244.8</v>
      </c>
      <c r="E83">
        <v>-161.91726101699999</v>
      </c>
      <c r="F83">
        <v>0</v>
      </c>
      <c r="G83">
        <v>0</v>
      </c>
      <c r="H83">
        <v>0</v>
      </c>
      <c r="I83">
        <v>-422.91018305099999</v>
      </c>
      <c r="J83">
        <v>22.772991043800001</v>
      </c>
      <c r="K83">
        <v>-62.628615296100001</v>
      </c>
      <c r="L83">
        <v>0</v>
      </c>
      <c r="M83">
        <v>-1.6228393266999999E-2</v>
      </c>
      <c r="N83">
        <v>22.772991043800001</v>
      </c>
      <c r="O83">
        <v>22.772991043800001</v>
      </c>
      <c r="P83">
        <v>22.772991043800001</v>
      </c>
      <c r="Q83">
        <v>22.772991043800001</v>
      </c>
      <c r="R83">
        <v>0</v>
      </c>
      <c r="S83">
        <v>0</v>
      </c>
      <c r="T83">
        <v>0</v>
      </c>
      <c r="U83">
        <v>0</v>
      </c>
    </row>
    <row r="84" spans="1:21" x14ac:dyDescent="0.4">
      <c r="A84" s="1">
        <v>5.6250000000000001E-2</v>
      </c>
      <c r="B84">
        <v>-16.4768542373</v>
      </c>
      <c r="C84">
        <v>0</v>
      </c>
      <c r="D84">
        <v>-244.8</v>
      </c>
      <c r="E84">
        <v>-164.53122711899999</v>
      </c>
      <c r="F84">
        <v>0</v>
      </c>
      <c r="G84">
        <v>0</v>
      </c>
      <c r="H84">
        <v>0</v>
      </c>
      <c r="I84">
        <v>-425.808081356</v>
      </c>
      <c r="J84">
        <v>22.756946860999999</v>
      </c>
      <c r="K84">
        <v>-61.917710422399999</v>
      </c>
      <c r="L84">
        <v>0</v>
      </c>
      <c r="M84">
        <v>-1.6044182841599999E-2</v>
      </c>
      <c r="N84">
        <v>22.756946860999999</v>
      </c>
      <c r="O84">
        <v>22.756946860999999</v>
      </c>
      <c r="P84">
        <v>22.756946860999999</v>
      </c>
      <c r="Q84">
        <v>22.756946860999999</v>
      </c>
      <c r="R84">
        <v>0</v>
      </c>
      <c r="S84">
        <v>0</v>
      </c>
      <c r="T84">
        <v>0</v>
      </c>
      <c r="U84">
        <v>0</v>
      </c>
    </row>
    <row r="85" spans="1:21" x14ac:dyDescent="0.4">
      <c r="A85" s="1">
        <v>5.6944444444444402E-2</v>
      </c>
      <c r="B85">
        <v>-16.760135593200001</v>
      </c>
      <c r="C85">
        <v>0</v>
      </c>
      <c r="D85">
        <v>-244.8</v>
      </c>
      <c r="E85">
        <v>-167.140067797</v>
      </c>
      <c r="F85">
        <v>0</v>
      </c>
      <c r="G85">
        <v>0</v>
      </c>
      <c r="H85">
        <v>0</v>
      </c>
      <c r="I85">
        <v>-428.70020339000001</v>
      </c>
      <c r="J85">
        <v>22.7410916752</v>
      </c>
      <c r="K85">
        <v>-61.1883329327</v>
      </c>
      <c r="L85">
        <v>0</v>
      </c>
      <c r="M85">
        <v>-1.5855185772399999E-2</v>
      </c>
      <c r="N85">
        <v>22.7410916752</v>
      </c>
      <c r="O85">
        <v>22.7410916752</v>
      </c>
      <c r="P85">
        <v>22.7410916752</v>
      </c>
      <c r="Q85">
        <v>22.7410916752</v>
      </c>
      <c r="R85">
        <v>0</v>
      </c>
      <c r="S85">
        <v>0</v>
      </c>
      <c r="T85">
        <v>0</v>
      </c>
      <c r="U85">
        <v>0</v>
      </c>
    </row>
    <row r="86" spans="1:21" x14ac:dyDescent="0.4">
      <c r="A86" s="1">
        <v>5.7638888888888899E-2</v>
      </c>
      <c r="B86">
        <v>-17.0427661017</v>
      </c>
      <c r="C86">
        <v>0</v>
      </c>
      <c r="D86">
        <v>-244.8</v>
      </c>
      <c r="E86">
        <v>-169.74378305100001</v>
      </c>
      <c r="F86">
        <v>0</v>
      </c>
      <c r="G86">
        <v>0</v>
      </c>
      <c r="H86">
        <v>0</v>
      </c>
      <c r="I86">
        <v>-431.58654915300002</v>
      </c>
      <c r="J86">
        <v>22.725430036300001</v>
      </c>
      <c r="K86">
        <v>-60.441396777400001</v>
      </c>
      <c r="L86">
        <v>0</v>
      </c>
      <c r="M86">
        <v>-1.5661638883000002E-2</v>
      </c>
      <c r="N86">
        <v>22.725430036300001</v>
      </c>
      <c r="O86">
        <v>22.725430036300001</v>
      </c>
      <c r="P86">
        <v>22.725430036300001</v>
      </c>
      <c r="Q86">
        <v>22.725430036300001</v>
      </c>
      <c r="R86">
        <v>0</v>
      </c>
      <c r="S86">
        <v>0</v>
      </c>
      <c r="T86">
        <v>0</v>
      </c>
      <c r="U86">
        <v>0</v>
      </c>
    </row>
    <row r="87" spans="1:21" x14ac:dyDescent="0.4">
      <c r="A87" s="1">
        <v>5.83333333333333E-2</v>
      </c>
      <c r="B87">
        <v>-17.324745762700001</v>
      </c>
      <c r="C87">
        <v>0</v>
      </c>
      <c r="D87">
        <v>-244.8</v>
      </c>
      <c r="E87">
        <v>-172.34237288099999</v>
      </c>
      <c r="F87">
        <v>0</v>
      </c>
      <c r="G87">
        <v>0</v>
      </c>
      <c r="H87">
        <v>0</v>
      </c>
      <c r="I87">
        <v>-434.46711864399998</v>
      </c>
      <c r="J87">
        <v>22.7099662631</v>
      </c>
      <c r="K87">
        <v>-59.677793699200002</v>
      </c>
      <c r="L87">
        <v>0</v>
      </c>
      <c r="M87">
        <v>-1.5463773243E-2</v>
      </c>
      <c r="N87">
        <v>22.7099662631</v>
      </c>
      <c r="O87">
        <v>22.7099662631</v>
      </c>
      <c r="P87">
        <v>22.7099662631</v>
      </c>
      <c r="Q87">
        <v>22.7099662631</v>
      </c>
      <c r="R87">
        <v>0</v>
      </c>
      <c r="S87">
        <v>0</v>
      </c>
      <c r="T87">
        <v>0</v>
      </c>
      <c r="U87">
        <v>0</v>
      </c>
    </row>
    <row r="88" spans="1:21" x14ac:dyDescent="0.4">
      <c r="A88" s="1">
        <v>5.9027777777777797E-2</v>
      </c>
      <c r="B88">
        <v>-17.606074576299999</v>
      </c>
      <c r="C88">
        <v>0</v>
      </c>
      <c r="D88">
        <v>-244.8</v>
      </c>
      <c r="E88">
        <v>-174.93583728799999</v>
      </c>
      <c r="F88">
        <v>0</v>
      </c>
      <c r="G88">
        <v>0</v>
      </c>
      <c r="H88">
        <v>0</v>
      </c>
      <c r="I88">
        <v>-437.341911864</v>
      </c>
      <c r="J88">
        <v>22.6947044488</v>
      </c>
      <c r="K88">
        <v>-58.898393629700003</v>
      </c>
      <c r="L88">
        <v>0</v>
      </c>
      <c r="M88">
        <v>-1.52618142697E-2</v>
      </c>
      <c r="N88">
        <v>22.6947044488</v>
      </c>
      <c r="O88">
        <v>22.6947044488</v>
      </c>
      <c r="P88">
        <v>22.6947044488</v>
      </c>
      <c r="Q88">
        <v>22.6947044488</v>
      </c>
      <c r="R88">
        <v>0</v>
      </c>
      <c r="S88">
        <v>0</v>
      </c>
      <c r="T88">
        <v>0</v>
      </c>
      <c r="U88">
        <v>0</v>
      </c>
    </row>
    <row r="89" spans="1:21" x14ac:dyDescent="0.4">
      <c r="A89" s="1">
        <v>5.9722222222222197E-2</v>
      </c>
      <c r="B89">
        <v>-17.8867525424</v>
      </c>
      <c r="C89">
        <v>0</v>
      </c>
      <c r="D89">
        <v>-244.8</v>
      </c>
      <c r="E89">
        <v>-177.52417627099999</v>
      </c>
      <c r="F89">
        <v>0</v>
      </c>
      <c r="G89">
        <v>0</v>
      </c>
      <c r="H89">
        <v>0</v>
      </c>
      <c r="I89">
        <v>-440.210928814</v>
      </c>
      <c r="J89">
        <v>22.679648467</v>
      </c>
      <c r="K89">
        <v>-58.104045080600002</v>
      </c>
      <c r="L89">
        <v>0</v>
      </c>
      <c r="M89">
        <v>-1.50559818306E-2</v>
      </c>
      <c r="N89">
        <v>22.679648467</v>
      </c>
      <c r="O89">
        <v>22.679648467</v>
      </c>
      <c r="P89">
        <v>22.679648467</v>
      </c>
      <c r="Q89">
        <v>22.679648467</v>
      </c>
      <c r="R89">
        <v>0</v>
      </c>
      <c r="S89">
        <v>0</v>
      </c>
      <c r="T89">
        <v>0</v>
      </c>
      <c r="U89">
        <v>0</v>
      </c>
    </row>
    <row r="90" spans="1:21" x14ac:dyDescent="0.4">
      <c r="A90" s="1">
        <v>6.0416666666666702E-2</v>
      </c>
      <c r="B90">
        <v>-18.166779661</v>
      </c>
      <c r="C90">
        <v>0</v>
      </c>
      <c r="D90">
        <v>-244.8</v>
      </c>
      <c r="E90">
        <v>-180.10738983100001</v>
      </c>
      <c r="F90">
        <v>0</v>
      </c>
      <c r="G90">
        <v>0</v>
      </c>
      <c r="H90">
        <v>0</v>
      </c>
      <c r="I90">
        <v>-443.07416949200001</v>
      </c>
      <c r="J90">
        <v>22.6648019766</v>
      </c>
      <c r="K90">
        <v>-57.295575529700002</v>
      </c>
      <c r="L90">
        <v>0</v>
      </c>
      <c r="M90">
        <v>-1.4846490342499999E-2</v>
      </c>
      <c r="N90">
        <v>22.6648019766</v>
      </c>
      <c r="O90">
        <v>22.6648019766</v>
      </c>
      <c r="P90">
        <v>22.6648019766</v>
      </c>
      <c r="Q90">
        <v>22.6648019766</v>
      </c>
      <c r="R90">
        <v>0</v>
      </c>
      <c r="S90">
        <v>0</v>
      </c>
      <c r="T90">
        <v>0</v>
      </c>
      <c r="U90">
        <v>0</v>
      </c>
    </row>
    <row r="91" spans="1:21" x14ac:dyDescent="0.4">
      <c r="A91" s="1">
        <v>6.1111111111111102E-2</v>
      </c>
      <c r="B91">
        <v>-18.4461559322</v>
      </c>
      <c r="C91">
        <v>0</v>
      </c>
      <c r="D91">
        <v>-244.8</v>
      </c>
      <c r="E91">
        <v>-182.68547796600001</v>
      </c>
      <c r="F91">
        <v>0</v>
      </c>
      <c r="G91">
        <v>0</v>
      </c>
      <c r="H91">
        <v>0</v>
      </c>
      <c r="I91">
        <v>-445.93163389799997</v>
      </c>
      <c r="J91">
        <v>22.650168427800001</v>
      </c>
      <c r="K91">
        <v>-56.473791800699999</v>
      </c>
      <c r="L91">
        <v>0</v>
      </c>
      <c r="M91">
        <v>-1.46335488704E-2</v>
      </c>
      <c r="N91">
        <v>22.650168427800001</v>
      </c>
      <c r="O91">
        <v>22.650168427800001</v>
      </c>
      <c r="P91">
        <v>22.650168427800001</v>
      </c>
      <c r="Q91">
        <v>22.650168427800001</v>
      </c>
      <c r="R91">
        <v>0</v>
      </c>
      <c r="S91">
        <v>0</v>
      </c>
      <c r="T91">
        <v>0</v>
      </c>
      <c r="U91">
        <v>0</v>
      </c>
    </row>
    <row r="92" spans="1:21" x14ac:dyDescent="0.4">
      <c r="A92" s="1">
        <v>6.18055555555556E-2</v>
      </c>
      <c r="B92">
        <v>-18.724881355899999</v>
      </c>
      <c r="C92">
        <v>0</v>
      </c>
      <c r="D92">
        <v>-244.8</v>
      </c>
      <c r="E92">
        <v>-185.258440678</v>
      </c>
      <c r="F92">
        <v>0</v>
      </c>
      <c r="G92">
        <v>0</v>
      </c>
      <c r="H92">
        <v>0</v>
      </c>
      <c r="I92">
        <v>-448.78332203399998</v>
      </c>
      <c r="J92">
        <v>22.635751066499999</v>
      </c>
      <c r="K92">
        <v>-55.639480437800003</v>
      </c>
      <c r="L92">
        <v>0</v>
      </c>
      <c r="M92">
        <v>-1.44173612245E-2</v>
      </c>
      <c r="N92">
        <v>22.635751066499999</v>
      </c>
      <c r="O92">
        <v>22.635751066499999</v>
      </c>
      <c r="P92">
        <v>22.635751066499999</v>
      </c>
      <c r="Q92">
        <v>22.635751066499999</v>
      </c>
      <c r="R92">
        <v>0</v>
      </c>
      <c r="S92">
        <v>0</v>
      </c>
      <c r="T92">
        <v>0</v>
      </c>
      <c r="U92">
        <v>0</v>
      </c>
    </row>
    <row r="93" spans="1:21" x14ac:dyDescent="0.4">
      <c r="A93" s="1">
        <v>6.25E-2</v>
      </c>
      <c r="B93">
        <v>-19.002955932199999</v>
      </c>
      <c r="C93">
        <v>0</v>
      </c>
      <c r="D93">
        <v>-244.8</v>
      </c>
      <c r="E93">
        <v>-187.82627796599999</v>
      </c>
      <c r="F93">
        <v>0</v>
      </c>
      <c r="G93">
        <v>0</v>
      </c>
      <c r="H93">
        <v>0</v>
      </c>
      <c r="I93">
        <v>-451.629233898</v>
      </c>
      <c r="J93">
        <v>22.621552940499999</v>
      </c>
      <c r="K93">
        <v>-54.793408075099997</v>
      </c>
      <c r="L93">
        <v>0</v>
      </c>
      <c r="M93">
        <v>-1.41981260559E-2</v>
      </c>
      <c r="N93">
        <v>22.621552940499999</v>
      </c>
      <c r="O93">
        <v>22.621552940499999</v>
      </c>
      <c r="P93">
        <v>22.621552940499999</v>
      </c>
      <c r="Q93">
        <v>22.621552940499999</v>
      </c>
      <c r="R93">
        <v>0</v>
      </c>
      <c r="S93">
        <v>0</v>
      </c>
      <c r="T93">
        <v>0</v>
      </c>
      <c r="U93">
        <v>0</v>
      </c>
    </row>
    <row r="94" spans="1:21" x14ac:dyDescent="0.4">
      <c r="A94" s="1">
        <v>6.31944444444444E-2</v>
      </c>
      <c r="B94">
        <v>-19.280379661000001</v>
      </c>
      <c r="C94">
        <v>0</v>
      </c>
      <c r="D94">
        <v>-244.8</v>
      </c>
      <c r="E94">
        <v>-190.388989831</v>
      </c>
      <c r="F94">
        <v>0</v>
      </c>
      <c r="G94">
        <v>0</v>
      </c>
      <c r="H94">
        <v>0</v>
      </c>
      <c r="I94">
        <v>-454.469369492</v>
      </c>
      <c r="J94">
        <v>22.6075769035</v>
      </c>
      <c r="K94">
        <v>-53.936321800400002</v>
      </c>
      <c r="L94">
        <v>0</v>
      </c>
      <c r="M94">
        <v>-1.39760369508E-2</v>
      </c>
      <c r="N94">
        <v>22.6075769035</v>
      </c>
      <c r="O94">
        <v>22.6075769035</v>
      </c>
      <c r="P94">
        <v>22.6075769035</v>
      </c>
      <c r="Q94">
        <v>22.6075769035</v>
      </c>
      <c r="R94">
        <v>0</v>
      </c>
      <c r="S94">
        <v>0</v>
      </c>
      <c r="T94">
        <v>0</v>
      </c>
      <c r="U94">
        <v>0</v>
      </c>
    </row>
    <row r="95" spans="1:21" x14ac:dyDescent="0.4">
      <c r="A95" s="1">
        <v>6.3888888888888898E-2</v>
      </c>
      <c r="B95">
        <v>-19.557152542400001</v>
      </c>
      <c r="C95">
        <v>0</v>
      </c>
      <c r="D95">
        <v>-244.8</v>
      </c>
      <c r="E95">
        <v>-192.946576271</v>
      </c>
      <c r="F95">
        <v>0</v>
      </c>
      <c r="G95">
        <v>0</v>
      </c>
      <c r="H95">
        <v>0</v>
      </c>
      <c r="I95">
        <v>-457.30372881400001</v>
      </c>
      <c r="J95">
        <v>22.593825621000001</v>
      </c>
      <c r="K95">
        <v>-53.0689495138</v>
      </c>
      <c r="L95">
        <v>0</v>
      </c>
      <c r="M95">
        <v>-1.3751282523300001E-2</v>
      </c>
      <c r="N95">
        <v>22.593825621000001</v>
      </c>
      <c r="O95">
        <v>22.593825621000001</v>
      </c>
      <c r="P95">
        <v>22.593825621000001</v>
      </c>
      <c r="Q95">
        <v>22.593825621000001</v>
      </c>
      <c r="R95">
        <v>0</v>
      </c>
      <c r="S95">
        <v>0</v>
      </c>
      <c r="T95">
        <v>0</v>
      </c>
      <c r="U95">
        <v>0</v>
      </c>
    </row>
    <row r="96" spans="1:21" x14ac:dyDescent="0.4">
      <c r="A96" s="1">
        <v>6.4583333333333298E-2</v>
      </c>
      <c r="B96">
        <v>-19.833274576299999</v>
      </c>
      <c r="C96">
        <v>0</v>
      </c>
      <c r="D96">
        <v>-244.8</v>
      </c>
      <c r="E96">
        <v>-195.49903728800001</v>
      </c>
      <c r="F96">
        <v>0</v>
      </c>
      <c r="G96">
        <v>0</v>
      </c>
      <c r="H96">
        <v>0</v>
      </c>
      <c r="I96">
        <v>-460.13231186399997</v>
      </c>
      <c r="J96">
        <v>22.580301574500002</v>
      </c>
      <c r="K96">
        <v>-52.192000280899997</v>
      </c>
      <c r="L96">
        <v>0</v>
      </c>
      <c r="M96">
        <v>-1.35240465073E-2</v>
      </c>
      <c r="N96">
        <v>22.580301574500002</v>
      </c>
      <c r="O96">
        <v>22.580301574500002</v>
      </c>
      <c r="P96">
        <v>22.580301574500002</v>
      </c>
      <c r="Q96">
        <v>22.580301574500002</v>
      </c>
      <c r="R96">
        <v>0</v>
      </c>
      <c r="S96">
        <v>0</v>
      </c>
      <c r="T96">
        <v>0</v>
      </c>
      <c r="U96">
        <v>0</v>
      </c>
    </row>
    <row r="97" spans="1:21" x14ac:dyDescent="0.4">
      <c r="A97" s="1">
        <v>6.5277777777777796E-2</v>
      </c>
      <c r="B97">
        <v>-20.1087457627</v>
      </c>
      <c r="C97">
        <v>0</v>
      </c>
      <c r="D97">
        <v>-244.8</v>
      </c>
      <c r="E97">
        <v>-198.046372881</v>
      </c>
      <c r="F97">
        <v>0</v>
      </c>
      <c r="G97">
        <v>0</v>
      </c>
      <c r="H97">
        <v>0</v>
      </c>
      <c r="I97">
        <v>-462.95511864399998</v>
      </c>
      <c r="J97">
        <v>22.5670070667</v>
      </c>
      <c r="K97">
        <v>-51.306164680999998</v>
      </c>
      <c r="L97">
        <v>0</v>
      </c>
      <c r="M97">
        <v>-1.3294507846399999E-2</v>
      </c>
      <c r="N97">
        <v>22.5670070667</v>
      </c>
      <c r="O97">
        <v>22.5670070667</v>
      </c>
      <c r="P97">
        <v>22.5670070667</v>
      </c>
      <c r="Q97">
        <v>22.5670070667</v>
      </c>
      <c r="R97">
        <v>0</v>
      </c>
      <c r="S97">
        <v>0</v>
      </c>
      <c r="T97">
        <v>0</v>
      </c>
      <c r="U97">
        <v>0</v>
      </c>
    </row>
    <row r="98" spans="1:21" x14ac:dyDescent="0.4">
      <c r="A98" s="1">
        <v>6.5972222222222196E-2</v>
      </c>
      <c r="B98">
        <v>-20.383566101700001</v>
      </c>
      <c r="C98">
        <v>0</v>
      </c>
      <c r="D98">
        <v>-244.8</v>
      </c>
      <c r="E98">
        <v>-200.588583051</v>
      </c>
      <c r="F98">
        <v>0</v>
      </c>
      <c r="G98">
        <v>0</v>
      </c>
      <c r="H98">
        <v>0</v>
      </c>
      <c r="I98">
        <v>-465.77214915299999</v>
      </c>
      <c r="J98">
        <v>22.5539442259</v>
      </c>
      <c r="K98">
        <v>-50.412115150399998</v>
      </c>
      <c r="L98">
        <v>0</v>
      </c>
      <c r="M98">
        <v>-1.3062840783200001E-2</v>
      </c>
      <c r="N98">
        <v>22.5539442259</v>
      </c>
      <c r="O98">
        <v>22.5539442259</v>
      </c>
      <c r="P98">
        <v>22.5539442259</v>
      </c>
      <c r="Q98">
        <v>22.5539442259</v>
      </c>
      <c r="R98">
        <v>0</v>
      </c>
      <c r="S98">
        <v>0</v>
      </c>
      <c r="T98">
        <v>0</v>
      </c>
      <c r="U98">
        <v>0</v>
      </c>
    </row>
    <row r="99" spans="1:21" x14ac:dyDescent="0.4">
      <c r="A99" s="1">
        <v>6.6666666666666693E-2</v>
      </c>
      <c r="B99">
        <v>-20.657735593200002</v>
      </c>
      <c r="C99">
        <v>0</v>
      </c>
      <c r="D99">
        <v>-244.8</v>
      </c>
      <c r="E99">
        <v>-203.12566779700001</v>
      </c>
      <c r="F99">
        <v>0</v>
      </c>
      <c r="G99">
        <v>0</v>
      </c>
      <c r="H99">
        <v>0</v>
      </c>
      <c r="I99">
        <v>-468.58340339</v>
      </c>
      <c r="J99">
        <v>22.5411150109</v>
      </c>
      <c r="K99">
        <v>-49.510506320099999</v>
      </c>
      <c r="L99">
        <v>0</v>
      </c>
      <c r="M99">
        <v>-1.2829214946100001E-2</v>
      </c>
      <c r="N99">
        <v>22.5411150109</v>
      </c>
      <c r="O99">
        <v>22.5411150109</v>
      </c>
      <c r="P99">
        <v>22.5411150109</v>
      </c>
      <c r="Q99">
        <v>22.5411150109</v>
      </c>
      <c r="R99">
        <v>0</v>
      </c>
      <c r="S99">
        <v>0</v>
      </c>
      <c r="T99">
        <v>0</v>
      </c>
      <c r="U99">
        <v>0</v>
      </c>
    </row>
    <row r="100" spans="1:21" x14ac:dyDescent="0.4">
      <c r="A100" s="1">
        <v>6.7361111111111094E-2</v>
      </c>
      <c r="B100">
        <v>-20.931254237299999</v>
      </c>
      <c r="C100">
        <v>0</v>
      </c>
      <c r="D100">
        <v>-244.8</v>
      </c>
      <c r="E100">
        <v>-205.65762711900001</v>
      </c>
      <c r="F100">
        <v>0</v>
      </c>
      <c r="G100">
        <v>0</v>
      </c>
      <c r="H100">
        <v>0</v>
      </c>
      <c r="I100">
        <v>-471.38888135600001</v>
      </c>
      <c r="J100">
        <v>22.5285212155</v>
      </c>
      <c r="K100">
        <v>-48.601975348899998</v>
      </c>
      <c r="L100">
        <v>0</v>
      </c>
      <c r="M100">
        <v>-1.2593795436600001E-2</v>
      </c>
      <c r="N100">
        <v>22.5285212155</v>
      </c>
      <c r="O100">
        <v>22.5285212155</v>
      </c>
      <c r="P100">
        <v>22.5285212155</v>
      </c>
      <c r="Q100">
        <v>22.5285212155</v>
      </c>
      <c r="R100">
        <v>0</v>
      </c>
      <c r="S100">
        <v>0</v>
      </c>
      <c r="T100">
        <v>0</v>
      </c>
      <c r="U100">
        <v>0</v>
      </c>
    </row>
    <row r="101" spans="1:21" x14ac:dyDescent="0.4">
      <c r="A101" s="1">
        <v>6.8055555555555605E-2</v>
      </c>
      <c r="B101">
        <v>-21.204122033899999</v>
      </c>
      <c r="C101">
        <v>0</v>
      </c>
      <c r="D101">
        <v>-244.8</v>
      </c>
      <c r="E101">
        <v>-208.18446101699999</v>
      </c>
      <c r="F101">
        <v>0</v>
      </c>
      <c r="G101">
        <v>0</v>
      </c>
      <c r="H101">
        <v>0</v>
      </c>
      <c r="I101">
        <v>-474.18858305100002</v>
      </c>
      <c r="J101">
        <v>22.5161644726</v>
      </c>
      <c r="K101">
        <v>-47.687142251899999</v>
      </c>
      <c r="L101">
        <v>0</v>
      </c>
      <c r="M101">
        <v>-1.23567429135E-2</v>
      </c>
      <c r="N101">
        <v>22.5161644726</v>
      </c>
      <c r="O101">
        <v>22.5161644726</v>
      </c>
      <c r="P101">
        <v>22.5161644726</v>
      </c>
      <c r="Q101">
        <v>22.5161644726</v>
      </c>
      <c r="R101">
        <v>0</v>
      </c>
      <c r="S101">
        <v>0</v>
      </c>
      <c r="T101">
        <v>0</v>
      </c>
      <c r="U101">
        <v>0</v>
      </c>
    </row>
    <row r="102" spans="1:21" x14ac:dyDescent="0.4">
      <c r="A102" s="1">
        <v>6.8750000000000006E-2</v>
      </c>
      <c r="B102">
        <v>-21.4763389831</v>
      </c>
      <c r="C102">
        <v>0</v>
      </c>
      <c r="D102">
        <v>-244.8</v>
      </c>
      <c r="E102">
        <v>-210.70616949199999</v>
      </c>
      <c r="F102">
        <v>0</v>
      </c>
      <c r="G102">
        <v>0</v>
      </c>
      <c r="H102">
        <v>0</v>
      </c>
      <c r="I102">
        <v>-476.98250847499997</v>
      </c>
      <c r="J102">
        <v>22.504046258900001</v>
      </c>
      <c r="K102">
        <v>-46.766610222899999</v>
      </c>
      <c r="L102">
        <v>0</v>
      </c>
      <c r="M102">
        <v>-1.21182136772E-2</v>
      </c>
      <c r="N102">
        <v>22.504046258900001</v>
      </c>
      <c r="O102">
        <v>22.504046258900001</v>
      </c>
      <c r="P102">
        <v>22.504046258900001</v>
      </c>
      <c r="Q102">
        <v>22.504046258900001</v>
      </c>
      <c r="R102">
        <v>0</v>
      </c>
      <c r="S102">
        <v>0</v>
      </c>
      <c r="T102">
        <v>0</v>
      </c>
      <c r="U102">
        <v>0</v>
      </c>
    </row>
    <row r="103" spans="1:21" x14ac:dyDescent="0.4">
      <c r="A103" s="1">
        <v>6.9444444444444406E-2</v>
      </c>
      <c r="B103">
        <v>-21.747905084700001</v>
      </c>
      <c r="C103">
        <v>0</v>
      </c>
      <c r="D103">
        <v>-244.8</v>
      </c>
      <c r="E103">
        <v>-213.22275254199999</v>
      </c>
      <c r="F103">
        <v>0</v>
      </c>
      <c r="G103">
        <v>0</v>
      </c>
      <c r="H103">
        <v>0</v>
      </c>
      <c r="I103">
        <v>-479.77065762699999</v>
      </c>
      <c r="J103">
        <v>22.492167899199998</v>
      </c>
      <c r="K103">
        <v>-45.840965953599998</v>
      </c>
      <c r="L103">
        <v>0</v>
      </c>
      <c r="M103">
        <v>-1.1878359751700001E-2</v>
      </c>
      <c r="N103">
        <v>22.492167899199998</v>
      </c>
      <c r="O103">
        <v>22.492167899199998</v>
      </c>
      <c r="P103">
        <v>22.492167899199998</v>
      </c>
      <c r="Q103">
        <v>22.492167899199998</v>
      </c>
      <c r="R103">
        <v>0</v>
      </c>
      <c r="S103">
        <v>0</v>
      </c>
      <c r="T103">
        <v>0</v>
      </c>
      <c r="U103">
        <v>0</v>
      </c>
    </row>
    <row r="104" spans="1:21" x14ac:dyDescent="0.4">
      <c r="A104" s="1">
        <v>7.0138888888888903E-2</v>
      </c>
      <c r="B104">
        <v>-22.018820339000001</v>
      </c>
      <c r="C104">
        <v>0</v>
      </c>
      <c r="D104">
        <v>-244.8</v>
      </c>
      <c r="E104">
        <v>-215.73421016899999</v>
      </c>
      <c r="F104">
        <v>0</v>
      </c>
      <c r="G104">
        <v>0</v>
      </c>
      <c r="H104">
        <v>0</v>
      </c>
      <c r="I104">
        <v>-482.55303050800001</v>
      </c>
      <c r="J104">
        <v>22.480530570199999</v>
      </c>
      <c r="K104">
        <v>-44.910779947000002</v>
      </c>
      <c r="L104">
        <v>0</v>
      </c>
      <c r="M104">
        <v>-1.1637328966400001E-2</v>
      </c>
      <c r="N104">
        <v>22.480530570199999</v>
      </c>
      <c r="O104">
        <v>22.480530570199999</v>
      </c>
      <c r="P104">
        <v>22.480530570199999</v>
      </c>
      <c r="Q104">
        <v>22.480530570199999</v>
      </c>
      <c r="R104">
        <v>0</v>
      </c>
      <c r="S104">
        <v>0</v>
      </c>
      <c r="T104">
        <v>0</v>
      </c>
      <c r="U104">
        <v>0</v>
      </c>
    </row>
    <row r="105" spans="1:21" x14ac:dyDescent="0.4">
      <c r="A105" s="1">
        <v>7.0833333333333304E-2</v>
      </c>
      <c r="B105">
        <v>-22.2890847458</v>
      </c>
      <c r="C105">
        <v>0</v>
      </c>
      <c r="D105">
        <v>-244.8</v>
      </c>
      <c r="E105">
        <v>-218.24054237300001</v>
      </c>
      <c r="F105">
        <v>0</v>
      </c>
      <c r="G105">
        <v>0</v>
      </c>
      <c r="H105">
        <v>0</v>
      </c>
      <c r="I105">
        <v>-485.32962711900001</v>
      </c>
      <c r="J105">
        <v>22.469135305199998</v>
      </c>
      <c r="K105">
        <v>-43.976606826100003</v>
      </c>
      <c r="L105">
        <v>0</v>
      </c>
      <c r="M105">
        <v>-1.13952650358E-2</v>
      </c>
      <c r="N105">
        <v>22.469135305199998</v>
      </c>
      <c r="O105">
        <v>22.469135305199998</v>
      </c>
      <c r="P105">
        <v>22.469135305199998</v>
      </c>
      <c r="Q105">
        <v>22.469135305199998</v>
      </c>
      <c r="R105">
        <v>0</v>
      </c>
      <c r="S105">
        <v>0</v>
      </c>
      <c r="T105">
        <v>0</v>
      </c>
      <c r="U105">
        <v>0</v>
      </c>
    </row>
    <row r="106" spans="1:21" x14ac:dyDescent="0.4">
      <c r="A106" s="1">
        <v>7.1527777777777801E-2</v>
      </c>
      <c r="B106">
        <v>-22.558698305099998</v>
      </c>
      <c r="C106">
        <v>0</v>
      </c>
      <c r="D106">
        <v>-244.8</v>
      </c>
      <c r="E106">
        <v>-220.741749153</v>
      </c>
      <c r="F106">
        <v>0</v>
      </c>
      <c r="G106">
        <v>0</v>
      </c>
      <c r="H106">
        <v>0</v>
      </c>
      <c r="I106">
        <v>-488.10044745800002</v>
      </c>
      <c r="J106">
        <v>22.4579829975</v>
      </c>
      <c r="K106">
        <v>-43.038985638600003</v>
      </c>
      <c r="L106">
        <v>0</v>
      </c>
      <c r="M106">
        <v>-1.11523076385E-2</v>
      </c>
      <c r="N106">
        <v>22.4579829975</v>
      </c>
      <c r="O106">
        <v>22.4579829975</v>
      </c>
      <c r="P106">
        <v>22.4579829975</v>
      </c>
      <c r="Q106">
        <v>22.4579829975</v>
      </c>
      <c r="R106">
        <v>0</v>
      </c>
      <c r="S106">
        <v>0</v>
      </c>
      <c r="T106">
        <v>0</v>
      </c>
      <c r="U106">
        <v>0</v>
      </c>
    </row>
    <row r="107" spans="1:21" x14ac:dyDescent="0.4">
      <c r="A107" s="1">
        <v>7.2222222222222202E-2</v>
      </c>
      <c r="B107">
        <v>-22.827661016899999</v>
      </c>
      <c r="C107">
        <v>0</v>
      </c>
      <c r="D107">
        <v>-244.8</v>
      </c>
      <c r="E107">
        <v>-223.237830508</v>
      </c>
      <c r="F107">
        <v>0</v>
      </c>
      <c r="G107">
        <v>0</v>
      </c>
      <c r="H107">
        <v>0</v>
      </c>
      <c r="I107">
        <v>-490.86549152499998</v>
      </c>
      <c r="J107">
        <v>22.447074404999999</v>
      </c>
      <c r="K107">
        <v>-42.098440156400002</v>
      </c>
      <c r="L107">
        <v>0</v>
      </c>
      <c r="M107">
        <v>-1.0908592494899999E-2</v>
      </c>
      <c r="N107">
        <v>22.447074404999999</v>
      </c>
      <c r="O107">
        <v>22.447074404999999</v>
      </c>
      <c r="P107">
        <v>22.447074404999999</v>
      </c>
      <c r="Q107">
        <v>22.447074404999999</v>
      </c>
      <c r="R107">
        <v>0</v>
      </c>
      <c r="S107">
        <v>0</v>
      </c>
      <c r="T107">
        <v>0</v>
      </c>
      <c r="U107">
        <v>0</v>
      </c>
    </row>
    <row r="108" spans="1:21" x14ac:dyDescent="0.4">
      <c r="A108" s="1">
        <v>7.2916666666666699E-2</v>
      </c>
      <c r="B108">
        <v>-23.095972881400002</v>
      </c>
      <c r="C108">
        <v>0</v>
      </c>
      <c r="D108">
        <v>-244.8</v>
      </c>
      <c r="E108">
        <v>-225.72878644100001</v>
      </c>
      <c r="F108">
        <v>0</v>
      </c>
      <c r="G108">
        <v>0</v>
      </c>
      <c r="H108">
        <v>0</v>
      </c>
      <c r="I108">
        <v>-493.62475932199999</v>
      </c>
      <c r="J108">
        <v>22.436410153600001</v>
      </c>
      <c r="K108">
        <v>-41.1554791708</v>
      </c>
      <c r="L108">
        <v>0</v>
      </c>
      <c r="M108">
        <v>-1.06642514435E-2</v>
      </c>
      <c r="N108">
        <v>22.436410153600001</v>
      </c>
      <c r="O108">
        <v>22.436410153600001</v>
      </c>
      <c r="P108">
        <v>22.436410153600001</v>
      </c>
      <c r="Q108">
        <v>22.436410153600001</v>
      </c>
      <c r="R108">
        <v>0</v>
      </c>
      <c r="S108">
        <v>0</v>
      </c>
      <c r="T108">
        <v>0</v>
      </c>
      <c r="U108">
        <v>0</v>
      </c>
    </row>
    <row r="109" spans="1:21" x14ac:dyDescent="0.4">
      <c r="A109" s="1">
        <v>7.3611111111111099E-2</v>
      </c>
      <c r="B109">
        <v>-23.363633898300002</v>
      </c>
      <c r="C109">
        <v>0</v>
      </c>
      <c r="D109">
        <v>-244.8</v>
      </c>
      <c r="E109">
        <v>-228.214616949</v>
      </c>
      <c r="F109">
        <v>0</v>
      </c>
      <c r="G109">
        <v>0</v>
      </c>
      <c r="H109">
        <v>0</v>
      </c>
      <c r="I109">
        <v>-496.378250847</v>
      </c>
      <c r="J109">
        <v>22.425990741100001</v>
      </c>
      <c r="K109">
        <v>-40.210596783299998</v>
      </c>
      <c r="L109">
        <v>0</v>
      </c>
      <c r="M109">
        <v>-1.04194125164E-2</v>
      </c>
      <c r="N109">
        <v>22.425990741100001</v>
      </c>
      <c r="O109">
        <v>22.425990741100001</v>
      </c>
      <c r="P109">
        <v>22.425990741100001</v>
      </c>
      <c r="Q109">
        <v>22.425990741100001</v>
      </c>
      <c r="R109">
        <v>0</v>
      </c>
      <c r="S109">
        <v>0</v>
      </c>
      <c r="T109">
        <v>0</v>
      </c>
      <c r="U109">
        <v>0</v>
      </c>
    </row>
    <row r="110" spans="1:21" x14ac:dyDescent="0.4">
      <c r="A110" s="1">
        <v>7.4305555555555597E-2</v>
      </c>
      <c r="B110">
        <v>-23.630644067799999</v>
      </c>
      <c r="C110">
        <v>0</v>
      </c>
      <c r="D110">
        <v>-244.8</v>
      </c>
      <c r="E110">
        <v>-230.69532203399999</v>
      </c>
      <c r="F110">
        <v>0</v>
      </c>
      <c r="G110">
        <v>0</v>
      </c>
      <c r="H110">
        <v>0</v>
      </c>
      <c r="I110">
        <v>-499.12596610200001</v>
      </c>
      <c r="J110">
        <v>22.415816541000002</v>
      </c>
      <c r="K110">
        <v>-39.264272691800002</v>
      </c>
      <c r="L110">
        <v>0</v>
      </c>
      <c r="M110">
        <v>-1.0174200013399999E-2</v>
      </c>
      <c r="N110">
        <v>22.415816541000002</v>
      </c>
      <c r="O110">
        <v>22.415816541000002</v>
      </c>
      <c r="P110">
        <v>22.415816541000002</v>
      </c>
      <c r="Q110">
        <v>22.415816541000002</v>
      </c>
      <c r="R110">
        <v>0</v>
      </c>
      <c r="S110">
        <v>0</v>
      </c>
      <c r="T110">
        <v>0</v>
      </c>
      <c r="U110">
        <v>0</v>
      </c>
    </row>
    <row r="111" spans="1:21" x14ac:dyDescent="0.4">
      <c r="A111" s="1">
        <v>7.4999999999999997E-2</v>
      </c>
      <c r="B111">
        <v>-23.897003389799998</v>
      </c>
      <c r="C111">
        <v>0</v>
      </c>
      <c r="D111">
        <v>-244.8</v>
      </c>
      <c r="E111">
        <v>-233.170901695</v>
      </c>
      <c r="F111">
        <v>0</v>
      </c>
      <c r="G111">
        <v>0</v>
      </c>
      <c r="H111">
        <v>0</v>
      </c>
      <c r="I111">
        <v>-501.86790508500002</v>
      </c>
      <c r="J111">
        <v>22.405887806500001</v>
      </c>
      <c r="K111">
        <v>-38.316972472800003</v>
      </c>
      <c r="L111">
        <v>0</v>
      </c>
      <c r="M111">
        <v>-9.9287345752500002E-3</v>
      </c>
      <c r="N111">
        <v>22.405887806500001</v>
      </c>
      <c r="O111">
        <v>22.405887806500001</v>
      </c>
      <c r="P111">
        <v>22.405887806500001</v>
      </c>
      <c r="Q111">
        <v>22.405887806500001</v>
      </c>
      <c r="R111">
        <v>0</v>
      </c>
      <c r="S111">
        <v>0</v>
      </c>
      <c r="T111">
        <v>0</v>
      </c>
      <c r="U111">
        <v>0</v>
      </c>
    </row>
    <row r="112" spans="1:21" x14ac:dyDescent="0.4">
      <c r="A112" s="1">
        <v>7.5694444444444495E-2</v>
      </c>
      <c r="B112">
        <v>-24.162711864399999</v>
      </c>
      <c r="C112">
        <v>0</v>
      </c>
      <c r="D112">
        <v>-244.8</v>
      </c>
      <c r="E112">
        <v>-235.64135593200001</v>
      </c>
      <c r="F112">
        <v>0</v>
      </c>
      <c r="G112">
        <v>0</v>
      </c>
      <c r="H112">
        <v>0</v>
      </c>
      <c r="I112">
        <v>-504.60406779700003</v>
      </c>
      <c r="J112">
        <v>22.3962046732</v>
      </c>
      <c r="K112">
        <v>-37.369147858600002</v>
      </c>
      <c r="L112">
        <v>0</v>
      </c>
      <c r="M112">
        <v>-9.6831332552399993E-3</v>
      </c>
      <c r="N112">
        <v>22.3962046732</v>
      </c>
      <c r="O112">
        <v>22.3962046732</v>
      </c>
      <c r="P112">
        <v>22.3962046732</v>
      </c>
      <c r="Q112">
        <v>22.3962046732</v>
      </c>
      <c r="R112">
        <v>0</v>
      </c>
      <c r="S112">
        <v>0</v>
      </c>
      <c r="T112">
        <v>0</v>
      </c>
      <c r="U112">
        <v>0</v>
      </c>
    </row>
    <row r="113" spans="1:21" x14ac:dyDescent="0.4">
      <c r="A113" s="1">
        <v>7.6388888888888895E-2</v>
      </c>
      <c r="B113">
        <v>-24.427769491500001</v>
      </c>
      <c r="C113">
        <v>0</v>
      </c>
      <c r="D113">
        <v>-244.8</v>
      </c>
      <c r="E113">
        <v>-238.10668474600001</v>
      </c>
      <c r="F113">
        <v>0</v>
      </c>
      <c r="G113">
        <v>0</v>
      </c>
      <c r="H113">
        <v>0</v>
      </c>
      <c r="I113">
        <v>-507.33445423699999</v>
      </c>
      <c r="J113">
        <v>22.386767163599998</v>
      </c>
      <c r="K113">
        <v>-36.421237010900001</v>
      </c>
      <c r="L113">
        <v>0</v>
      </c>
      <c r="M113">
        <v>-9.4375095903100007E-3</v>
      </c>
      <c r="N113">
        <v>22.386767163599998</v>
      </c>
      <c r="O113">
        <v>22.386767163599998</v>
      </c>
      <c r="P113">
        <v>22.386767163599998</v>
      </c>
      <c r="Q113">
        <v>22.386767163599998</v>
      </c>
      <c r="R113">
        <v>0</v>
      </c>
      <c r="S113">
        <v>0</v>
      </c>
      <c r="T113">
        <v>0</v>
      </c>
      <c r="U113">
        <v>0</v>
      </c>
    </row>
    <row r="114" spans="1:21" x14ac:dyDescent="0.4">
      <c r="A114" s="1">
        <v>7.7083333333333295E-2</v>
      </c>
      <c r="B114">
        <v>-24.692176271200001</v>
      </c>
      <c r="C114">
        <v>0</v>
      </c>
      <c r="D114">
        <v>-244.8</v>
      </c>
      <c r="E114">
        <v>-240.56688813599999</v>
      </c>
      <c r="F114">
        <v>0</v>
      </c>
      <c r="G114">
        <v>0</v>
      </c>
      <c r="H114">
        <v>0</v>
      </c>
      <c r="I114">
        <v>-510.05906440699999</v>
      </c>
      <c r="J114">
        <v>22.377575190000002</v>
      </c>
      <c r="K114">
        <v>-35.473664789899999</v>
      </c>
      <c r="L114">
        <v>0</v>
      </c>
      <c r="M114">
        <v>-9.1919736706899992E-3</v>
      </c>
      <c r="N114">
        <v>22.377575190000002</v>
      </c>
      <c r="O114">
        <v>22.377575190000002</v>
      </c>
      <c r="P114">
        <v>22.377575190000002</v>
      </c>
      <c r="Q114">
        <v>22.377575190000002</v>
      </c>
      <c r="R114">
        <v>0</v>
      </c>
      <c r="S114">
        <v>0</v>
      </c>
      <c r="T114">
        <v>0</v>
      </c>
      <c r="U114">
        <v>0</v>
      </c>
    </row>
    <row r="115" spans="1:21" x14ac:dyDescent="0.4">
      <c r="A115" s="1">
        <v>7.7777777777777807E-2</v>
      </c>
      <c r="B115">
        <v>-24.9559322034</v>
      </c>
      <c r="C115">
        <v>0</v>
      </c>
      <c r="D115">
        <v>-244.8</v>
      </c>
      <c r="E115">
        <v>-243.02196610199999</v>
      </c>
      <c r="F115">
        <v>0</v>
      </c>
      <c r="G115">
        <v>0</v>
      </c>
      <c r="H115">
        <v>0</v>
      </c>
      <c r="I115">
        <v>-512.77789830500001</v>
      </c>
      <c r="J115">
        <v>22.368628557699999</v>
      </c>
      <c r="K115">
        <v>-34.526843019399998</v>
      </c>
      <c r="L115">
        <v>0</v>
      </c>
      <c r="M115">
        <v>-8.9466322085900007E-3</v>
      </c>
      <c r="N115">
        <v>22.368628557699999</v>
      </c>
      <c r="O115">
        <v>22.368628557699999</v>
      </c>
      <c r="P115">
        <v>22.368628557699999</v>
      </c>
      <c r="Q115">
        <v>22.368628557699999</v>
      </c>
      <c r="R115">
        <v>0</v>
      </c>
      <c r="S115">
        <v>0</v>
      </c>
      <c r="T115">
        <v>0</v>
      </c>
      <c r="U115">
        <v>0</v>
      </c>
    </row>
    <row r="116" spans="1:21" x14ac:dyDescent="0.4">
      <c r="A116" s="1">
        <v>7.8472222222222193E-2</v>
      </c>
      <c r="B116">
        <v>-25.219037288100001</v>
      </c>
      <c r="C116">
        <v>0</v>
      </c>
      <c r="D116">
        <v>-244.8</v>
      </c>
      <c r="E116">
        <v>-245.471918644</v>
      </c>
      <c r="F116">
        <v>0</v>
      </c>
      <c r="G116">
        <v>0</v>
      </c>
      <c r="H116">
        <v>0</v>
      </c>
      <c r="I116">
        <v>-515.49095593200002</v>
      </c>
      <c r="J116">
        <v>22.359926969100002</v>
      </c>
      <c r="K116">
        <v>-33.5811707473</v>
      </c>
      <c r="L116">
        <v>0</v>
      </c>
      <c r="M116">
        <v>-8.7015886057500002E-3</v>
      </c>
      <c r="N116">
        <v>22.359926969100002</v>
      </c>
      <c r="O116">
        <v>22.359926969100002</v>
      </c>
      <c r="P116">
        <v>22.359926969100002</v>
      </c>
      <c r="Q116">
        <v>22.359926969100002</v>
      </c>
      <c r="R116">
        <v>0</v>
      </c>
      <c r="S116">
        <v>0</v>
      </c>
      <c r="T116">
        <v>0</v>
      </c>
      <c r="U116">
        <v>0</v>
      </c>
    </row>
    <row r="117" spans="1:21" x14ac:dyDescent="0.4">
      <c r="A117" s="1">
        <v>7.9166666666666705E-2</v>
      </c>
      <c r="B117">
        <v>-25.481491525399999</v>
      </c>
      <c r="C117">
        <v>0</v>
      </c>
      <c r="D117">
        <v>-244.8</v>
      </c>
      <c r="E117">
        <v>-247.91674576299999</v>
      </c>
      <c r="F117">
        <v>0</v>
      </c>
      <c r="G117">
        <v>0</v>
      </c>
      <c r="H117">
        <v>0</v>
      </c>
      <c r="I117">
        <v>-518.19823728799997</v>
      </c>
      <c r="J117">
        <v>22.351470026099999</v>
      </c>
      <c r="K117">
        <v>-32.637034502900001</v>
      </c>
      <c r="L117">
        <v>0</v>
      </c>
      <c r="M117">
        <v>-8.4569430200400007E-3</v>
      </c>
      <c r="N117">
        <v>22.351470026099999</v>
      </c>
      <c r="O117">
        <v>22.351470026099999</v>
      </c>
      <c r="P117">
        <v>22.351470026099999</v>
      </c>
      <c r="Q117">
        <v>22.351470026099999</v>
      </c>
      <c r="R117">
        <v>0</v>
      </c>
      <c r="S117">
        <v>0</v>
      </c>
      <c r="T117">
        <v>0</v>
      </c>
      <c r="U117">
        <v>0</v>
      </c>
    </row>
    <row r="118" spans="1:21" x14ac:dyDescent="0.4">
      <c r="A118" s="1">
        <v>7.9861111111111105E-2</v>
      </c>
      <c r="B118">
        <v>-25.743294915300002</v>
      </c>
      <c r="C118">
        <v>0</v>
      </c>
      <c r="D118">
        <v>-244.8</v>
      </c>
      <c r="E118">
        <v>-250.35644745799999</v>
      </c>
      <c r="F118">
        <v>0</v>
      </c>
      <c r="G118">
        <v>0</v>
      </c>
      <c r="H118">
        <v>0</v>
      </c>
      <c r="I118">
        <v>-520.89974237299998</v>
      </c>
      <c r="J118">
        <v>22.343257233700001</v>
      </c>
      <c r="K118">
        <v>-31.694808549499999</v>
      </c>
      <c r="L118">
        <v>0</v>
      </c>
      <c r="M118">
        <v>-8.2127924309400007E-3</v>
      </c>
      <c r="N118">
        <v>22.343257233700001</v>
      </c>
      <c r="O118">
        <v>22.343257233700001</v>
      </c>
      <c r="P118">
        <v>22.343257233700001</v>
      </c>
      <c r="Q118">
        <v>22.343257233700001</v>
      </c>
      <c r="R118">
        <v>0</v>
      </c>
      <c r="S118">
        <v>0</v>
      </c>
      <c r="T118">
        <v>0</v>
      </c>
      <c r="U118">
        <v>0</v>
      </c>
    </row>
    <row r="119" spans="1:21" x14ac:dyDescent="0.4">
      <c r="A119" s="1">
        <v>8.0555555555555602E-2</v>
      </c>
      <c r="B119">
        <v>-26.004447457600001</v>
      </c>
      <c r="C119">
        <v>0</v>
      </c>
      <c r="D119">
        <v>-244.8</v>
      </c>
      <c r="E119">
        <v>-252.79102372899999</v>
      </c>
      <c r="F119">
        <v>0</v>
      </c>
      <c r="G119">
        <v>0</v>
      </c>
      <c r="H119">
        <v>0</v>
      </c>
      <c r="I119">
        <v>-523.59547118600005</v>
      </c>
      <c r="J119">
        <v>22.335288002999999</v>
      </c>
      <c r="K119">
        <v>-30.754855133</v>
      </c>
      <c r="L119">
        <v>0</v>
      </c>
      <c r="M119">
        <v>-7.9692307040400007E-3</v>
      </c>
      <c r="N119">
        <v>22.335288002999999</v>
      </c>
      <c r="O119">
        <v>22.335288002999999</v>
      </c>
      <c r="P119">
        <v>22.335288002999999</v>
      </c>
      <c r="Q119">
        <v>22.335288002999999</v>
      </c>
      <c r="R119">
        <v>0</v>
      </c>
      <c r="S119">
        <v>0</v>
      </c>
      <c r="T119">
        <v>0</v>
      </c>
      <c r="U119">
        <v>0</v>
      </c>
    </row>
    <row r="120" spans="1:21" x14ac:dyDescent="0.4">
      <c r="A120" s="1">
        <v>8.1250000000000003E-2</v>
      </c>
      <c r="B120">
        <v>-26.264949152500002</v>
      </c>
      <c r="C120">
        <v>0</v>
      </c>
      <c r="D120">
        <v>-244.8</v>
      </c>
      <c r="E120">
        <v>-255.22047457599999</v>
      </c>
      <c r="F120">
        <v>0</v>
      </c>
      <c r="G120">
        <v>0</v>
      </c>
      <c r="H120">
        <v>0</v>
      </c>
      <c r="I120">
        <v>-526.28542372899994</v>
      </c>
      <c r="J120">
        <v>22.327561654299998</v>
      </c>
      <c r="K120">
        <v>-29.817524727399999</v>
      </c>
      <c r="L120">
        <v>0</v>
      </c>
      <c r="M120">
        <v>-7.7263486545000003E-3</v>
      </c>
      <c r="N120">
        <v>22.327561654299998</v>
      </c>
      <c r="O120">
        <v>22.327561654299998</v>
      </c>
      <c r="P120">
        <v>22.327561654299998</v>
      </c>
      <c r="Q120">
        <v>22.327561654299998</v>
      </c>
      <c r="R120">
        <v>0</v>
      </c>
      <c r="S120">
        <v>0</v>
      </c>
      <c r="T120">
        <v>0</v>
      </c>
      <c r="U120">
        <v>0</v>
      </c>
    </row>
    <row r="121" spans="1:21" x14ac:dyDescent="0.4">
      <c r="A121" s="1">
        <v>8.1944444444444403E-2</v>
      </c>
      <c r="B121">
        <v>-26.524799999999999</v>
      </c>
      <c r="C121">
        <v>0</v>
      </c>
      <c r="D121">
        <v>-244.8</v>
      </c>
      <c r="E121">
        <v>-257.64479999999998</v>
      </c>
      <c r="F121">
        <v>0</v>
      </c>
      <c r="G121">
        <v>0</v>
      </c>
      <c r="H121">
        <v>0</v>
      </c>
      <c r="I121">
        <v>-528.96960000000001</v>
      </c>
      <c r="J121">
        <v>22.320077420200001</v>
      </c>
      <c r="K121">
        <v>-28.883156275499999</v>
      </c>
      <c r="L121">
        <v>0</v>
      </c>
      <c r="M121">
        <v>-7.4842341095399997E-3</v>
      </c>
      <c r="N121">
        <v>22.320077420200001</v>
      </c>
      <c r="O121">
        <v>22.320077420200001</v>
      </c>
      <c r="P121">
        <v>22.320077420200001</v>
      </c>
      <c r="Q121">
        <v>22.320077420200001</v>
      </c>
      <c r="R121">
        <v>0</v>
      </c>
      <c r="S121">
        <v>0</v>
      </c>
      <c r="T121">
        <v>0</v>
      </c>
      <c r="U121">
        <v>0</v>
      </c>
    </row>
    <row r="122" spans="1:21" x14ac:dyDescent="0.4">
      <c r="A122" s="1">
        <v>8.2638888888888901E-2</v>
      </c>
      <c r="B122">
        <v>-26.783999999999999</v>
      </c>
      <c r="C122">
        <v>0</v>
      </c>
      <c r="D122">
        <v>-244.8</v>
      </c>
      <c r="E122">
        <v>-260.06400000000002</v>
      </c>
      <c r="F122">
        <v>0</v>
      </c>
      <c r="G122">
        <v>0</v>
      </c>
      <c r="H122">
        <v>0</v>
      </c>
      <c r="I122">
        <v>-531.64800000000002</v>
      </c>
      <c r="J122">
        <v>22.312834448299999</v>
      </c>
      <c r="K122">
        <v>-27.952077426300001</v>
      </c>
      <c r="L122">
        <v>0</v>
      </c>
      <c r="M122">
        <v>-7.2429719699200002E-3</v>
      </c>
      <c r="N122">
        <v>22.312834448299999</v>
      </c>
      <c r="O122">
        <v>22.312834448299999</v>
      </c>
      <c r="P122">
        <v>22.312834448299999</v>
      </c>
      <c r="Q122">
        <v>22.312834448299999</v>
      </c>
      <c r="R122">
        <v>0</v>
      </c>
      <c r="S122">
        <v>0</v>
      </c>
      <c r="T122">
        <v>0</v>
      </c>
      <c r="U122">
        <v>0</v>
      </c>
    </row>
    <row r="123" spans="1:21" x14ac:dyDescent="0.4">
      <c r="A123" s="1">
        <v>8.3333333333333301E-2</v>
      </c>
      <c r="B123">
        <v>-27.004799999999999</v>
      </c>
      <c r="C123">
        <v>0</v>
      </c>
      <c r="D123">
        <v>-244.8</v>
      </c>
      <c r="E123">
        <v>-261.94560000000001</v>
      </c>
      <c r="F123">
        <v>0</v>
      </c>
      <c r="G123">
        <v>0</v>
      </c>
      <c r="H123">
        <v>0</v>
      </c>
      <c r="I123">
        <v>-533.75040000000001</v>
      </c>
      <c r="J123">
        <v>22.305979561000001</v>
      </c>
      <c r="K123">
        <v>-26.454381039699999</v>
      </c>
      <c r="L123">
        <v>0</v>
      </c>
      <c r="M123">
        <v>-6.8548872926299997E-3</v>
      </c>
      <c r="N123">
        <v>22.305979561000001</v>
      </c>
      <c r="O123">
        <v>22.305979561000001</v>
      </c>
      <c r="P123">
        <v>22.305979561000001</v>
      </c>
      <c r="Q123">
        <v>22.305979561000001</v>
      </c>
      <c r="R123">
        <v>0</v>
      </c>
      <c r="S123">
        <v>0</v>
      </c>
      <c r="T123">
        <v>0</v>
      </c>
      <c r="U123">
        <v>0</v>
      </c>
    </row>
    <row r="124" spans="1:21" x14ac:dyDescent="0.4">
      <c r="A124" s="1">
        <v>8.4027777777777798E-2</v>
      </c>
      <c r="B124">
        <v>-27.2241355932</v>
      </c>
      <c r="C124">
        <v>0</v>
      </c>
      <c r="D124">
        <v>-242.03389830500001</v>
      </c>
      <c r="E124">
        <v>-263.81239321999999</v>
      </c>
      <c r="F124">
        <v>0</v>
      </c>
      <c r="G124">
        <v>0</v>
      </c>
      <c r="H124">
        <v>0</v>
      </c>
      <c r="I124">
        <v>-533.07042711899999</v>
      </c>
      <c r="J124">
        <v>22.300224959800001</v>
      </c>
      <c r="K124">
        <v>-22.2081566731</v>
      </c>
      <c r="L124">
        <v>0</v>
      </c>
      <c r="M124">
        <v>-5.7546011279799997E-3</v>
      </c>
      <c r="N124">
        <v>22.300224959800001</v>
      </c>
      <c r="O124">
        <v>22.300224959800001</v>
      </c>
      <c r="P124">
        <v>22.300224959800001</v>
      </c>
      <c r="Q124">
        <v>22.300224959800001</v>
      </c>
      <c r="R124">
        <v>0</v>
      </c>
      <c r="S124">
        <v>0</v>
      </c>
      <c r="T124">
        <v>0</v>
      </c>
      <c r="U124">
        <v>0</v>
      </c>
    </row>
    <row r="125" spans="1:21" x14ac:dyDescent="0.4">
      <c r="A125" s="1">
        <v>8.4722222222222199E-2</v>
      </c>
      <c r="B125">
        <v>-27.442006779700002</v>
      </c>
      <c r="C125">
        <v>0</v>
      </c>
      <c r="D125">
        <v>-239.26779661</v>
      </c>
      <c r="E125">
        <v>-265.664379661</v>
      </c>
      <c r="F125">
        <v>0</v>
      </c>
      <c r="G125">
        <v>0</v>
      </c>
      <c r="H125">
        <v>0</v>
      </c>
      <c r="I125">
        <v>-532.37418305100005</v>
      </c>
      <c r="J125">
        <v>22.295550932000001</v>
      </c>
      <c r="K125">
        <v>-18.038008290299999</v>
      </c>
      <c r="L125">
        <v>0</v>
      </c>
      <c r="M125">
        <v>-4.6740278530000004E-3</v>
      </c>
      <c r="N125">
        <v>22.295550932000001</v>
      </c>
      <c r="O125">
        <v>22.295550932000001</v>
      </c>
      <c r="P125">
        <v>22.295550932000001</v>
      </c>
      <c r="Q125">
        <v>22.295550932000001</v>
      </c>
      <c r="R125">
        <v>0</v>
      </c>
      <c r="S125">
        <v>0</v>
      </c>
      <c r="T125">
        <v>0</v>
      </c>
      <c r="U125">
        <v>0</v>
      </c>
    </row>
    <row r="126" spans="1:21" x14ac:dyDescent="0.4">
      <c r="A126" s="1">
        <v>8.5416666666666696E-2</v>
      </c>
      <c r="B126">
        <v>-27.658413559300001</v>
      </c>
      <c r="C126">
        <v>0</v>
      </c>
      <c r="D126">
        <v>-236.501694915</v>
      </c>
      <c r="E126">
        <v>-267.50155932199999</v>
      </c>
      <c r="F126">
        <v>0</v>
      </c>
      <c r="G126">
        <v>0</v>
      </c>
      <c r="H126">
        <v>0</v>
      </c>
      <c r="I126">
        <v>-531.66166779699995</v>
      </c>
      <c r="J126">
        <v>22.2919380823</v>
      </c>
      <c r="K126">
        <v>-13.9427095871</v>
      </c>
      <c r="L126">
        <v>0</v>
      </c>
      <c r="M126">
        <v>-3.6128497064399998E-3</v>
      </c>
      <c r="N126">
        <v>22.2919380823</v>
      </c>
      <c r="O126">
        <v>22.2919380823</v>
      </c>
      <c r="P126">
        <v>22.2919380823</v>
      </c>
      <c r="Q126">
        <v>22.2919380823</v>
      </c>
      <c r="R126">
        <v>0</v>
      </c>
      <c r="S126">
        <v>0</v>
      </c>
      <c r="T126">
        <v>0</v>
      </c>
      <c r="U126">
        <v>0</v>
      </c>
    </row>
    <row r="127" spans="1:21" x14ac:dyDescent="0.4">
      <c r="A127" s="1">
        <v>8.6111111111111097E-2</v>
      </c>
      <c r="B127">
        <v>-27.873355932199999</v>
      </c>
      <c r="C127">
        <v>0</v>
      </c>
      <c r="D127">
        <v>-233.73559322</v>
      </c>
      <c r="E127">
        <v>-269.32393220300003</v>
      </c>
      <c r="F127">
        <v>0</v>
      </c>
      <c r="G127">
        <v>0</v>
      </c>
      <c r="H127">
        <v>0</v>
      </c>
      <c r="I127">
        <v>-530.93288135600005</v>
      </c>
      <c r="J127">
        <v>22.289367327800001</v>
      </c>
      <c r="K127">
        <v>-9.9210558491800001</v>
      </c>
      <c r="L127">
        <v>0</v>
      </c>
      <c r="M127">
        <v>-2.5707545214500001E-3</v>
      </c>
      <c r="N127">
        <v>22.289367327800001</v>
      </c>
      <c r="O127">
        <v>22.289367327800001</v>
      </c>
      <c r="P127">
        <v>22.289367327800001</v>
      </c>
      <c r="Q127">
        <v>22.289367327800001</v>
      </c>
      <c r="R127">
        <v>0</v>
      </c>
      <c r="S127">
        <v>0</v>
      </c>
      <c r="T127">
        <v>0</v>
      </c>
      <c r="U127">
        <v>0</v>
      </c>
    </row>
    <row r="128" spans="1:21" x14ac:dyDescent="0.4">
      <c r="A128" s="1">
        <v>8.6805555555555594E-2</v>
      </c>
      <c r="B128">
        <v>-28.0868338983</v>
      </c>
      <c r="C128">
        <v>0</v>
      </c>
      <c r="D128">
        <v>-230.969491525</v>
      </c>
      <c r="E128">
        <v>-271.13149830499998</v>
      </c>
      <c r="F128">
        <v>0</v>
      </c>
      <c r="G128">
        <v>0</v>
      </c>
      <c r="H128">
        <v>0</v>
      </c>
      <c r="I128">
        <v>-530.187823729</v>
      </c>
      <c r="J128">
        <v>22.2878198921</v>
      </c>
      <c r="K128">
        <v>-5.97186351599</v>
      </c>
      <c r="L128">
        <v>0</v>
      </c>
      <c r="M128">
        <v>-1.5474356125599999E-3</v>
      </c>
      <c r="N128">
        <v>22.2878198921</v>
      </c>
      <c r="O128">
        <v>22.2878198921</v>
      </c>
      <c r="P128">
        <v>22.2878198921</v>
      </c>
      <c r="Q128">
        <v>22.2878198921</v>
      </c>
      <c r="R128">
        <v>0</v>
      </c>
      <c r="S128">
        <v>0</v>
      </c>
      <c r="T128">
        <v>0</v>
      </c>
      <c r="U128">
        <v>0</v>
      </c>
    </row>
    <row r="129" spans="1:21" x14ac:dyDescent="0.4">
      <c r="A129" s="1">
        <v>8.7499999999999994E-2</v>
      </c>
      <c r="B129">
        <v>-28.298847457600001</v>
      </c>
      <c r="C129">
        <v>0</v>
      </c>
      <c r="D129">
        <v>-228.20338983100001</v>
      </c>
      <c r="E129">
        <v>-272.92425762699997</v>
      </c>
      <c r="F129">
        <v>0</v>
      </c>
      <c r="G129">
        <v>0</v>
      </c>
      <c r="H129">
        <v>0</v>
      </c>
      <c r="I129">
        <v>-529.42649491500003</v>
      </c>
      <c r="J129">
        <v>22.287277300500001</v>
      </c>
      <c r="K129">
        <v>-2.0939697537400002</v>
      </c>
      <c r="L129">
        <v>0</v>
      </c>
      <c r="M129">
        <v>-5.4259166504599997E-4</v>
      </c>
      <c r="N129">
        <v>22.287277300500001</v>
      </c>
      <c r="O129">
        <v>22.287277300500001</v>
      </c>
      <c r="P129">
        <v>22.287277300500001</v>
      </c>
      <c r="Q129">
        <v>22.287277300500001</v>
      </c>
      <c r="R129">
        <v>0</v>
      </c>
      <c r="S129">
        <v>0</v>
      </c>
      <c r="T129">
        <v>0</v>
      </c>
      <c r="U129">
        <v>0</v>
      </c>
    </row>
    <row r="130" spans="1:21" x14ac:dyDescent="0.4">
      <c r="A130" s="1">
        <v>8.8194444444444506E-2</v>
      </c>
      <c r="B130">
        <v>-28.5093966102</v>
      </c>
      <c r="C130">
        <v>0</v>
      </c>
      <c r="D130">
        <v>-225.43728813600001</v>
      </c>
      <c r="E130">
        <v>-274.70221016900001</v>
      </c>
      <c r="F130">
        <v>0</v>
      </c>
      <c r="G130">
        <v>0</v>
      </c>
      <c r="H130">
        <v>0</v>
      </c>
      <c r="I130">
        <v>-528.64889491500003</v>
      </c>
      <c r="J130">
        <v>22.2877213738</v>
      </c>
      <c r="K130">
        <v>1.71376796268</v>
      </c>
      <c r="L130">
        <v>0</v>
      </c>
      <c r="M130">
        <v>4.4407337341399999E-4</v>
      </c>
      <c r="N130">
        <v>22.2877213738</v>
      </c>
      <c r="O130">
        <v>22.2877213738</v>
      </c>
      <c r="P130">
        <v>22.2877213738</v>
      </c>
      <c r="Q130">
        <v>22.2877213738</v>
      </c>
      <c r="R130">
        <v>0</v>
      </c>
      <c r="S130">
        <v>0</v>
      </c>
      <c r="T130">
        <v>0</v>
      </c>
      <c r="U130">
        <v>0</v>
      </c>
    </row>
    <row r="131" spans="1:21" x14ac:dyDescent="0.4">
      <c r="A131" s="1">
        <v>8.8888888888888906E-2</v>
      </c>
      <c r="B131">
        <v>-28.7184813559</v>
      </c>
      <c r="C131">
        <v>0</v>
      </c>
      <c r="D131">
        <v>-222.671186441</v>
      </c>
      <c r="E131">
        <v>-276.46535593200002</v>
      </c>
      <c r="F131">
        <v>0</v>
      </c>
      <c r="G131">
        <v>0</v>
      </c>
      <c r="H131">
        <v>0</v>
      </c>
      <c r="I131">
        <v>-527.85502372899998</v>
      </c>
      <c r="J131">
        <v>22.289134224200001</v>
      </c>
      <c r="K131">
        <v>5.4524722590500003</v>
      </c>
      <c r="L131">
        <v>0</v>
      </c>
      <c r="M131">
        <v>1.4128503988E-3</v>
      </c>
      <c r="N131">
        <v>22.289134224200001</v>
      </c>
      <c r="O131">
        <v>22.289134224200001</v>
      </c>
      <c r="P131">
        <v>22.289134224200001</v>
      </c>
      <c r="Q131">
        <v>22.289134224200001</v>
      </c>
      <c r="R131">
        <v>0</v>
      </c>
      <c r="S131">
        <v>0</v>
      </c>
      <c r="T131">
        <v>0</v>
      </c>
      <c r="U131">
        <v>0</v>
      </c>
    </row>
    <row r="132" spans="1:21" x14ac:dyDescent="0.4">
      <c r="A132" s="1">
        <v>8.9583333333333307E-2</v>
      </c>
      <c r="B132">
        <v>-28.926101694900002</v>
      </c>
      <c r="C132">
        <v>0</v>
      </c>
      <c r="D132">
        <v>-219.905084746</v>
      </c>
      <c r="E132">
        <v>-278.21369491500002</v>
      </c>
      <c r="F132">
        <v>0</v>
      </c>
      <c r="G132">
        <v>0</v>
      </c>
      <c r="H132">
        <v>0</v>
      </c>
      <c r="I132">
        <v>-527.04488135600002</v>
      </c>
      <c r="J132">
        <v>22.291498249499998</v>
      </c>
      <c r="K132">
        <v>9.1232462625899995</v>
      </c>
      <c r="L132">
        <v>0</v>
      </c>
      <c r="M132">
        <v>2.3640252546099998E-3</v>
      </c>
      <c r="N132">
        <v>22.291498249499998</v>
      </c>
      <c r="O132">
        <v>22.291498249499998</v>
      </c>
      <c r="P132">
        <v>22.291498249499998</v>
      </c>
      <c r="Q132">
        <v>22.291498249499998</v>
      </c>
      <c r="R132">
        <v>0</v>
      </c>
      <c r="S132">
        <v>0</v>
      </c>
      <c r="T132">
        <v>0</v>
      </c>
      <c r="U132">
        <v>0</v>
      </c>
    </row>
    <row r="133" spans="1:21" x14ac:dyDescent="0.4">
      <c r="A133" s="1">
        <v>9.0277777777777804E-2</v>
      </c>
      <c r="B133">
        <v>-29.1322576271</v>
      </c>
      <c r="C133">
        <v>0</v>
      </c>
      <c r="D133">
        <v>-217.138983051</v>
      </c>
      <c r="E133">
        <v>-279.94722711899999</v>
      </c>
      <c r="F133">
        <v>0</v>
      </c>
      <c r="G133">
        <v>0</v>
      </c>
      <c r="H133">
        <v>0</v>
      </c>
      <c r="I133">
        <v>-526.21846779700002</v>
      </c>
      <c r="J133">
        <v>22.2947961283</v>
      </c>
      <c r="K133">
        <v>12.727173994299999</v>
      </c>
      <c r="L133">
        <v>0</v>
      </c>
      <c r="M133">
        <v>3.2978788335200002E-3</v>
      </c>
      <c r="N133">
        <v>22.2947961283</v>
      </c>
      <c r="O133">
        <v>22.2947961283</v>
      </c>
      <c r="P133">
        <v>22.2947961283</v>
      </c>
      <c r="Q133">
        <v>22.2947961283</v>
      </c>
      <c r="R133">
        <v>0</v>
      </c>
      <c r="S133">
        <v>0</v>
      </c>
      <c r="T133">
        <v>0</v>
      </c>
      <c r="U133">
        <v>0</v>
      </c>
    </row>
    <row r="134" spans="1:21" x14ac:dyDescent="0.4">
      <c r="A134" s="1">
        <v>9.0972222222222204E-2</v>
      </c>
      <c r="B134">
        <v>-29.336949152500001</v>
      </c>
      <c r="C134">
        <v>0</v>
      </c>
      <c r="D134">
        <v>-214.37288135599999</v>
      </c>
      <c r="E134">
        <v>-281.66595254200001</v>
      </c>
      <c r="F134">
        <v>0</v>
      </c>
      <c r="G134">
        <v>0</v>
      </c>
      <c r="H134">
        <v>0</v>
      </c>
      <c r="I134">
        <v>-525.37578305099998</v>
      </c>
      <c r="J134">
        <v>22.299010815500001</v>
      </c>
      <c r="K134">
        <v>16.265320753200001</v>
      </c>
      <c r="L134">
        <v>0</v>
      </c>
      <c r="M134">
        <v>4.2146871769300001E-3</v>
      </c>
      <c r="N134">
        <v>22.299010815500001</v>
      </c>
      <c r="O134">
        <v>22.299010815500001</v>
      </c>
      <c r="P134">
        <v>22.299010815500001</v>
      </c>
      <c r="Q134">
        <v>22.299010815500001</v>
      </c>
      <c r="R134">
        <v>0</v>
      </c>
      <c r="S134">
        <v>0</v>
      </c>
      <c r="T134">
        <v>0</v>
      </c>
      <c r="U134">
        <v>0</v>
      </c>
    </row>
    <row r="135" spans="1:21" x14ac:dyDescent="0.4">
      <c r="A135" s="1">
        <v>9.1666666666666702E-2</v>
      </c>
      <c r="B135">
        <v>-29.5401762712</v>
      </c>
      <c r="C135">
        <v>0</v>
      </c>
      <c r="D135">
        <v>-211.60677966099999</v>
      </c>
      <c r="E135">
        <v>-283.36987118600001</v>
      </c>
      <c r="F135">
        <v>0</v>
      </c>
      <c r="G135">
        <v>0</v>
      </c>
      <c r="H135">
        <v>0</v>
      </c>
      <c r="I135">
        <v>-524.51682711900003</v>
      </c>
      <c r="J135">
        <v>22.304125537099999</v>
      </c>
      <c r="K135">
        <v>19.738733492200002</v>
      </c>
      <c r="L135">
        <v>0</v>
      </c>
      <c r="M135">
        <v>5.1147215723999998E-3</v>
      </c>
      <c r="N135">
        <v>22.304125537099999</v>
      </c>
      <c r="O135">
        <v>22.304125537099999</v>
      </c>
      <c r="P135">
        <v>22.304125537099999</v>
      </c>
      <c r="Q135">
        <v>22.304125537099999</v>
      </c>
      <c r="R135">
        <v>0</v>
      </c>
      <c r="S135">
        <v>0</v>
      </c>
      <c r="T135">
        <v>0</v>
      </c>
      <c r="U135">
        <v>0</v>
      </c>
    </row>
    <row r="136" spans="1:21" x14ac:dyDescent="0.4">
      <c r="A136" s="1">
        <v>9.2361111111111102E-2</v>
      </c>
      <c r="B136">
        <v>-29.741938983099999</v>
      </c>
      <c r="C136">
        <v>0</v>
      </c>
      <c r="D136">
        <v>-208.84067796599999</v>
      </c>
      <c r="E136">
        <v>-285.05898305099998</v>
      </c>
      <c r="F136">
        <v>0</v>
      </c>
      <c r="G136">
        <v>0</v>
      </c>
      <c r="H136">
        <v>0</v>
      </c>
      <c r="I136">
        <v>-523.64160000000004</v>
      </c>
      <c r="J136">
        <v>22.3101237857</v>
      </c>
      <c r="K136">
        <v>23.148441186300001</v>
      </c>
      <c r="L136">
        <v>0</v>
      </c>
      <c r="M136">
        <v>5.9982486490300002E-3</v>
      </c>
      <c r="N136">
        <v>22.3101237857</v>
      </c>
      <c r="O136">
        <v>22.3101237857</v>
      </c>
      <c r="P136">
        <v>22.3101237857</v>
      </c>
      <c r="Q136">
        <v>22.3101237857</v>
      </c>
      <c r="R136">
        <v>0</v>
      </c>
      <c r="S136">
        <v>0</v>
      </c>
      <c r="T136">
        <v>0</v>
      </c>
      <c r="U136">
        <v>0</v>
      </c>
    </row>
    <row r="137" spans="1:21" x14ac:dyDescent="0.4">
      <c r="A137" s="1">
        <v>9.30555555555556E-2</v>
      </c>
      <c r="B137">
        <v>-29.942237288099999</v>
      </c>
      <c r="C137">
        <v>0</v>
      </c>
      <c r="D137">
        <v>-206.07457627100001</v>
      </c>
      <c r="E137">
        <v>-286.733288136</v>
      </c>
      <c r="F137">
        <v>0</v>
      </c>
      <c r="G137">
        <v>0</v>
      </c>
      <c r="H137">
        <v>0</v>
      </c>
      <c r="I137">
        <v>-522.75010169500001</v>
      </c>
      <c r="J137">
        <v>22.316989316200001</v>
      </c>
      <c r="K137">
        <v>26.495455193200002</v>
      </c>
      <c r="L137">
        <v>0</v>
      </c>
      <c r="M137">
        <v>6.86553047087E-3</v>
      </c>
      <c r="N137">
        <v>22.316989316200001</v>
      </c>
      <c r="O137">
        <v>22.316989316200001</v>
      </c>
      <c r="P137">
        <v>22.316989316200001</v>
      </c>
      <c r="Q137">
        <v>22.316989316200001</v>
      </c>
      <c r="R137">
        <v>0</v>
      </c>
      <c r="S137">
        <v>0</v>
      </c>
      <c r="T137">
        <v>0</v>
      </c>
      <c r="U137">
        <v>0</v>
      </c>
    </row>
    <row r="138" spans="1:21" x14ac:dyDescent="0.4">
      <c r="A138" s="1">
        <v>9.375E-2</v>
      </c>
      <c r="B138">
        <v>-30.141071186400001</v>
      </c>
      <c r="C138">
        <v>0</v>
      </c>
      <c r="D138">
        <v>-203.30847457600001</v>
      </c>
      <c r="E138">
        <v>-288.392786441</v>
      </c>
      <c r="F138">
        <v>0</v>
      </c>
      <c r="G138">
        <v>0</v>
      </c>
      <c r="H138">
        <v>0</v>
      </c>
      <c r="I138">
        <v>-521.84233220299996</v>
      </c>
      <c r="J138">
        <v>22.3247061408</v>
      </c>
      <c r="K138">
        <v>29.780769605500002</v>
      </c>
      <c r="L138">
        <v>0</v>
      </c>
      <c r="M138">
        <v>7.7168246282899996E-3</v>
      </c>
      <c r="N138">
        <v>22.3247061408</v>
      </c>
      <c r="O138">
        <v>22.3247061408</v>
      </c>
      <c r="P138">
        <v>22.3247061408</v>
      </c>
      <c r="Q138">
        <v>22.3247061408</v>
      </c>
      <c r="R138">
        <v>0</v>
      </c>
      <c r="S138">
        <v>0</v>
      </c>
      <c r="T138">
        <v>0</v>
      </c>
      <c r="U138">
        <v>0</v>
      </c>
    </row>
    <row r="139" spans="1:21" x14ac:dyDescent="0.4">
      <c r="A139" s="1">
        <v>9.44444444444444E-2</v>
      </c>
      <c r="B139">
        <v>-30.338440678000001</v>
      </c>
      <c r="C139">
        <v>0</v>
      </c>
      <c r="D139">
        <v>-200.54237288100001</v>
      </c>
      <c r="E139">
        <v>-290.03747796599998</v>
      </c>
      <c r="F139">
        <v>0</v>
      </c>
      <c r="G139">
        <v>0</v>
      </c>
      <c r="H139">
        <v>0</v>
      </c>
      <c r="I139">
        <v>-520.91829152499997</v>
      </c>
      <c r="J139">
        <v>22.333258525200002</v>
      </c>
      <c r="K139">
        <v>33.005361596599997</v>
      </c>
      <c r="L139">
        <v>0</v>
      </c>
      <c r="M139">
        <v>8.5523843274799994E-3</v>
      </c>
      <c r="N139">
        <v>22.333258525200002</v>
      </c>
      <c r="O139">
        <v>22.333258525200002</v>
      </c>
      <c r="P139">
        <v>22.333258525200002</v>
      </c>
      <c r="Q139">
        <v>22.333258525200002</v>
      </c>
      <c r="R139">
        <v>0</v>
      </c>
      <c r="S139">
        <v>0</v>
      </c>
      <c r="T139">
        <v>0</v>
      </c>
      <c r="U139">
        <v>0</v>
      </c>
    </row>
    <row r="140" spans="1:21" x14ac:dyDescent="0.4">
      <c r="A140" s="1">
        <v>9.5138888888888898E-2</v>
      </c>
      <c r="B140">
        <v>-30.534345762699999</v>
      </c>
      <c r="C140">
        <v>0</v>
      </c>
      <c r="D140">
        <v>-197.776271186</v>
      </c>
      <c r="E140">
        <v>-291.667362712</v>
      </c>
      <c r="F140">
        <v>0</v>
      </c>
      <c r="G140">
        <v>0</v>
      </c>
      <c r="H140">
        <v>0</v>
      </c>
      <c r="I140">
        <v>-519.97797966099995</v>
      </c>
      <c r="J140">
        <v>22.342630983599999</v>
      </c>
      <c r="K140">
        <v>36.170191758400001</v>
      </c>
      <c r="L140">
        <v>0</v>
      </c>
      <c r="M140">
        <v>9.3724584780200005E-3</v>
      </c>
      <c r="N140">
        <v>22.342630983599999</v>
      </c>
      <c r="O140">
        <v>22.342630983599999</v>
      </c>
      <c r="P140">
        <v>22.342630983599999</v>
      </c>
      <c r="Q140">
        <v>22.342630983599999</v>
      </c>
      <c r="R140">
        <v>0</v>
      </c>
      <c r="S140">
        <v>0</v>
      </c>
      <c r="T140">
        <v>0</v>
      </c>
      <c r="U140">
        <v>0</v>
      </c>
    </row>
    <row r="141" spans="1:21" x14ac:dyDescent="0.4">
      <c r="A141" s="1">
        <v>9.5833333333333298E-2</v>
      </c>
      <c r="B141">
        <v>-30.728786440699999</v>
      </c>
      <c r="C141">
        <v>0</v>
      </c>
      <c r="D141">
        <v>-195.01016949199999</v>
      </c>
      <c r="E141">
        <v>-293.282440678</v>
      </c>
      <c r="F141">
        <v>0</v>
      </c>
      <c r="G141">
        <v>0</v>
      </c>
      <c r="H141">
        <v>0</v>
      </c>
      <c r="I141">
        <v>-519.02139661000001</v>
      </c>
      <c r="J141">
        <v>22.352808275400001</v>
      </c>
      <c r="K141">
        <v>39.276204432</v>
      </c>
      <c r="L141">
        <v>0</v>
      </c>
      <c r="M141">
        <v>1.01772917786E-2</v>
      </c>
      <c r="N141">
        <v>22.352808275400001</v>
      </c>
      <c r="O141">
        <v>22.352808275400001</v>
      </c>
      <c r="P141">
        <v>22.352808275400001</v>
      </c>
      <c r="Q141">
        <v>22.352808275400001</v>
      </c>
      <c r="R141">
        <v>0</v>
      </c>
      <c r="S141">
        <v>0</v>
      </c>
      <c r="T141">
        <v>0</v>
      </c>
      <c r="U141">
        <v>0</v>
      </c>
    </row>
    <row r="142" spans="1:21" x14ac:dyDescent="0.4">
      <c r="A142" s="1">
        <v>9.6527777777777796E-2</v>
      </c>
      <c r="B142">
        <v>-30.921762711900001</v>
      </c>
      <c r="C142">
        <v>0</v>
      </c>
      <c r="D142">
        <v>-192.24406779700001</v>
      </c>
      <c r="E142">
        <v>-294.88271186399999</v>
      </c>
      <c r="F142">
        <v>0</v>
      </c>
      <c r="G142">
        <v>0</v>
      </c>
      <c r="H142">
        <v>0</v>
      </c>
      <c r="I142">
        <v>-518.04854237300003</v>
      </c>
      <c r="J142">
        <v>22.363775400200002</v>
      </c>
      <c r="K142">
        <v>42.324328031900002</v>
      </c>
      <c r="L142">
        <v>0</v>
      </c>
      <c r="M142">
        <v>1.0967124801000001E-2</v>
      </c>
      <c r="N142">
        <v>22.363775400200002</v>
      </c>
      <c r="O142">
        <v>22.363775400200002</v>
      </c>
      <c r="P142">
        <v>22.363775400200002</v>
      </c>
      <c r="Q142">
        <v>22.363775400200002</v>
      </c>
      <c r="R142">
        <v>0</v>
      </c>
      <c r="S142">
        <v>0</v>
      </c>
      <c r="T142">
        <v>0</v>
      </c>
      <c r="U142">
        <v>0</v>
      </c>
    </row>
    <row r="143" spans="1:21" x14ac:dyDescent="0.4">
      <c r="A143" s="1">
        <v>9.7222222222222196E-2</v>
      </c>
      <c r="B143">
        <v>-31.1132745763</v>
      </c>
      <c r="C143">
        <v>0</v>
      </c>
      <c r="D143">
        <v>-189.47796610200001</v>
      </c>
      <c r="E143">
        <v>-296.468176271</v>
      </c>
      <c r="F143">
        <v>0</v>
      </c>
      <c r="G143">
        <v>0</v>
      </c>
      <c r="H143">
        <v>0</v>
      </c>
      <c r="I143">
        <v>-517.05941694900002</v>
      </c>
      <c r="J143">
        <v>22.3755175943</v>
      </c>
      <c r="K143">
        <v>45.315475362400001</v>
      </c>
      <c r="L143">
        <v>0</v>
      </c>
      <c r="M143">
        <v>1.1742194071900001E-2</v>
      </c>
      <c r="N143">
        <v>22.3755175943</v>
      </c>
      <c r="O143">
        <v>22.3755175943</v>
      </c>
      <c r="P143">
        <v>22.3755175943</v>
      </c>
      <c r="Q143">
        <v>22.3755175943</v>
      </c>
      <c r="R143">
        <v>0</v>
      </c>
      <c r="S143">
        <v>0</v>
      </c>
      <c r="T143">
        <v>0</v>
      </c>
      <c r="U143">
        <v>0</v>
      </c>
    </row>
    <row r="144" spans="1:21" x14ac:dyDescent="0.4">
      <c r="A144" s="1">
        <v>9.7916666666666693E-2</v>
      </c>
      <c r="B144">
        <v>-31.303322033899999</v>
      </c>
      <c r="C144">
        <v>0</v>
      </c>
      <c r="D144">
        <v>-186.71186440700001</v>
      </c>
      <c r="E144">
        <v>-298.03883389800001</v>
      </c>
      <c r="F144">
        <v>0</v>
      </c>
      <c r="G144">
        <v>0</v>
      </c>
      <c r="H144">
        <v>0</v>
      </c>
      <c r="I144">
        <v>-516.05402033899998</v>
      </c>
      <c r="J144">
        <v>22.3880203264</v>
      </c>
      <c r="K144">
        <v>48.250543928200003</v>
      </c>
      <c r="L144">
        <v>0</v>
      </c>
      <c r="M144">
        <v>1.2502732153899999E-2</v>
      </c>
      <c r="N144">
        <v>22.3880203264</v>
      </c>
      <c r="O144">
        <v>22.3880203264</v>
      </c>
      <c r="P144">
        <v>22.3880203264</v>
      </c>
      <c r="Q144">
        <v>22.3880203264</v>
      </c>
      <c r="R144">
        <v>0</v>
      </c>
      <c r="S144">
        <v>0</v>
      </c>
      <c r="T144">
        <v>0</v>
      </c>
      <c r="U144">
        <v>0</v>
      </c>
    </row>
    <row r="145" spans="1:21" x14ac:dyDescent="0.4">
      <c r="A145" s="1">
        <v>9.8611111111111094E-2</v>
      </c>
      <c r="B145">
        <v>-31.491905084700001</v>
      </c>
      <c r="C145">
        <v>0</v>
      </c>
      <c r="D145">
        <v>-183.945762712</v>
      </c>
      <c r="E145">
        <v>-299.59468474599998</v>
      </c>
      <c r="F145">
        <v>0</v>
      </c>
      <c r="G145">
        <v>0</v>
      </c>
      <c r="H145">
        <v>0</v>
      </c>
      <c r="I145">
        <v>-515.03235254200001</v>
      </c>
      <c r="J145">
        <v>22.401269294199999</v>
      </c>
      <c r="K145">
        <v>51.130416237799999</v>
      </c>
      <c r="L145">
        <v>0</v>
      </c>
      <c r="M145">
        <v>1.32489677233E-2</v>
      </c>
      <c r="N145">
        <v>22.401269294199999</v>
      </c>
      <c r="O145">
        <v>22.401269294199999</v>
      </c>
      <c r="P145">
        <v>22.401269294199999</v>
      </c>
      <c r="Q145">
        <v>22.401269294199999</v>
      </c>
      <c r="R145">
        <v>0</v>
      </c>
      <c r="S145">
        <v>0</v>
      </c>
      <c r="T145">
        <v>0</v>
      </c>
      <c r="U145">
        <v>0</v>
      </c>
    </row>
    <row r="146" spans="1:21" x14ac:dyDescent="0.4">
      <c r="A146" s="1">
        <v>9.9305555555555605E-2</v>
      </c>
      <c r="B146">
        <v>-31.679023728800001</v>
      </c>
      <c r="C146">
        <v>0</v>
      </c>
      <c r="D146">
        <v>-181.179661017</v>
      </c>
      <c r="E146">
        <v>-301.135728814</v>
      </c>
      <c r="F146">
        <v>0</v>
      </c>
      <c r="G146">
        <v>0</v>
      </c>
      <c r="H146">
        <v>0</v>
      </c>
      <c r="I146">
        <v>-513.99441355900001</v>
      </c>
      <c r="J146">
        <v>22.4152504198</v>
      </c>
      <c r="K146">
        <v>53.955960100600002</v>
      </c>
      <c r="L146">
        <v>0</v>
      </c>
      <c r="M146">
        <v>1.3981125648E-2</v>
      </c>
      <c r="N146">
        <v>22.4152504198</v>
      </c>
      <c r="O146">
        <v>22.4152504198</v>
      </c>
      <c r="P146">
        <v>22.4152504198</v>
      </c>
      <c r="Q146">
        <v>22.4152504198</v>
      </c>
      <c r="R146">
        <v>0</v>
      </c>
      <c r="S146">
        <v>0</v>
      </c>
      <c r="T146">
        <v>0</v>
      </c>
      <c r="U146">
        <v>0</v>
      </c>
    </row>
    <row r="147" spans="1:21" x14ac:dyDescent="0.4">
      <c r="A147" s="1">
        <v>0.1</v>
      </c>
      <c r="B147">
        <v>-31.8646779661</v>
      </c>
      <c r="C147">
        <v>0</v>
      </c>
      <c r="D147">
        <v>-178.413559322</v>
      </c>
      <c r="E147">
        <v>-302.66196610200001</v>
      </c>
      <c r="F147">
        <v>0</v>
      </c>
      <c r="G147">
        <v>0</v>
      </c>
      <c r="H147">
        <v>0</v>
      </c>
      <c r="I147">
        <v>-512.94020338999997</v>
      </c>
      <c r="J147">
        <v>22.429949846900001</v>
      </c>
      <c r="K147">
        <v>56.728028917700001</v>
      </c>
      <c r="L147">
        <v>0</v>
      </c>
      <c r="M147">
        <v>1.4699427062E-2</v>
      </c>
      <c r="N147">
        <v>22.429949846900001</v>
      </c>
      <c r="O147">
        <v>22.429949846900001</v>
      </c>
      <c r="P147">
        <v>22.429949846900001</v>
      </c>
      <c r="Q147">
        <v>22.429949846900001</v>
      </c>
      <c r="R147">
        <v>0</v>
      </c>
      <c r="S147">
        <v>0</v>
      </c>
      <c r="T147">
        <v>0</v>
      </c>
      <c r="U147">
        <v>0</v>
      </c>
    </row>
    <row r="148" spans="1:21" x14ac:dyDescent="0.4">
      <c r="A148" s="1">
        <v>0.100694444444444</v>
      </c>
      <c r="B148">
        <v>-32.0488677966</v>
      </c>
      <c r="C148">
        <v>0</v>
      </c>
      <c r="D148">
        <v>-175.64745762699999</v>
      </c>
      <c r="E148">
        <v>-304.17339661</v>
      </c>
      <c r="F148">
        <v>0</v>
      </c>
      <c r="G148">
        <v>0</v>
      </c>
      <c r="H148">
        <v>0</v>
      </c>
      <c r="I148">
        <v>-511.86972203400001</v>
      </c>
      <c r="J148">
        <v>22.445353936299998</v>
      </c>
      <c r="K148">
        <v>59.447461966399999</v>
      </c>
      <c r="L148">
        <v>0</v>
      </c>
      <c r="M148">
        <v>1.5404089439899999E-2</v>
      </c>
      <c r="N148">
        <v>22.445353936299998</v>
      </c>
      <c r="O148">
        <v>22.445353936299998</v>
      </c>
      <c r="P148">
        <v>22.445353936299998</v>
      </c>
      <c r="Q148">
        <v>22.445353936299998</v>
      </c>
      <c r="R148">
        <v>0</v>
      </c>
      <c r="S148">
        <v>0</v>
      </c>
      <c r="T148">
        <v>0</v>
      </c>
      <c r="U148">
        <v>0</v>
      </c>
    </row>
    <row r="149" spans="1:21" x14ac:dyDescent="0.4">
      <c r="A149" s="1">
        <v>0.101388888888889</v>
      </c>
      <c r="B149">
        <v>-32.231593220299999</v>
      </c>
      <c r="C149">
        <v>0</v>
      </c>
      <c r="D149">
        <v>-172.88135593199999</v>
      </c>
      <c r="E149">
        <v>-305.67002033900002</v>
      </c>
      <c r="F149">
        <v>0</v>
      </c>
      <c r="G149">
        <v>0</v>
      </c>
      <c r="H149">
        <v>0</v>
      </c>
      <c r="I149">
        <v>-510.78296949200001</v>
      </c>
      <c r="J149">
        <v>22.461449262999999</v>
      </c>
      <c r="K149">
        <v>62.115084678599999</v>
      </c>
      <c r="L149">
        <v>0</v>
      </c>
      <c r="M149">
        <v>1.6095326668399999E-2</v>
      </c>
      <c r="N149">
        <v>22.461449262999999</v>
      </c>
      <c r="O149">
        <v>22.461449262999999</v>
      </c>
      <c r="P149">
        <v>22.461449262999999</v>
      </c>
      <c r="Q149">
        <v>22.461449262999999</v>
      </c>
      <c r="R149">
        <v>0</v>
      </c>
      <c r="S149">
        <v>0</v>
      </c>
      <c r="T149">
        <v>0</v>
      </c>
      <c r="U149">
        <v>0</v>
      </c>
    </row>
    <row r="150" spans="1:21" x14ac:dyDescent="0.4">
      <c r="A150" s="1">
        <v>0.102083333333333</v>
      </c>
      <c r="B150">
        <v>-32.412854237300003</v>
      </c>
      <c r="C150">
        <v>0</v>
      </c>
      <c r="D150">
        <v>-170.11525423699999</v>
      </c>
      <c r="E150">
        <v>-307.15183728800002</v>
      </c>
      <c r="F150">
        <v>0</v>
      </c>
      <c r="G150">
        <v>0</v>
      </c>
      <c r="H150">
        <v>0</v>
      </c>
      <c r="I150">
        <v>-509.67994576299998</v>
      </c>
      <c r="J150">
        <v>22.478222612100001</v>
      </c>
      <c r="K150">
        <v>64.731708913299997</v>
      </c>
      <c r="L150">
        <v>0</v>
      </c>
      <c r="M150">
        <v>1.67733491172E-2</v>
      </c>
      <c r="N150">
        <v>22.478222612100001</v>
      </c>
      <c r="O150">
        <v>22.478222612100001</v>
      </c>
      <c r="P150">
        <v>22.478222612100001</v>
      </c>
      <c r="Q150">
        <v>22.478222612100001</v>
      </c>
      <c r="R150">
        <v>0</v>
      </c>
      <c r="S150">
        <v>0</v>
      </c>
      <c r="T150">
        <v>0</v>
      </c>
      <c r="U150">
        <v>0</v>
      </c>
    </row>
    <row r="151" spans="1:21" x14ac:dyDescent="0.4">
      <c r="A151" s="1">
        <v>0.102777777777778</v>
      </c>
      <c r="B151">
        <v>-32.592650847500003</v>
      </c>
      <c r="C151">
        <v>0</v>
      </c>
      <c r="D151">
        <v>-167.34915254200001</v>
      </c>
      <c r="E151">
        <v>-308.618847458</v>
      </c>
      <c r="F151">
        <v>0</v>
      </c>
      <c r="G151">
        <v>0</v>
      </c>
      <c r="H151">
        <v>0</v>
      </c>
      <c r="I151">
        <v>-508.56065084699998</v>
      </c>
      <c r="J151">
        <v>22.4956609758</v>
      </c>
      <c r="K151">
        <v>67.298133223199997</v>
      </c>
      <c r="L151">
        <v>0</v>
      </c>
      <c r="M151">
        <v>1.74383637083E-2</v>
      </c>
      <c r="N151">
        <v>22.4956609758</v>
      </c>
      <c r="O151">
        <v>22.4956609758</v>
      </c>
      <c r="P151">
        <v>22.4956609758</v>
      </c>
      <c r="Q151">
        <v>22.4956609758</v>
      </c>
      <c r="R151">
        <v>0</v>
      </c>
      <c r="S151">
        <v>0</v>
      </c>
      <c r="T151">
        <v>0</v>
      </c>
      <c r="U151">
        <v>0</v>
      </c>
    </row>
    <row r="152" spans="1:21" x14ac:dyDescent="0.4">
      <c r="A152" s="1">
        <v>0.10347222222222199</v>
      </c>
      <c r="B152">
        <v>-32.770983050799998</v>
      </c>
      <c r="C152">
        <v>0</v>
      </c>
      <c r="D152">
        <v>-164.58305084700001</v>
      </c>
      <c r="E152">
        <v>-310.07105084699998</v>
      </c>
      <c r="F152">
        <v>0</v>
      </c>
      <c r="G152">
        <v>0</v>
      </c>
      <c r="H152">
        <v>0</v>
      </c>
      <c r="I152">
        <v>-507.42508474599998</v>
      </c>
      <c r="J152">
        <v>22.513751549799998</v>
      </c>
      <c r="K152">
        <v>69.815143115799998</v>
      </c>
      <c r="L152">
        <v>0</v>
      </c>
      <c r="M152">
        <v>1.8090573983199999E-2</v>
      </c>
      <c r="N152">
        <v>22.513751549799998</v>
      </c>
      <c r="O152">
        <v>22.513751549799998</v>
      </c>
      <c r="P152">
        <v>22.513751549799998</v>
      </c>
      <c r="Q152">
        <v>22.513751549799998</v>
      </c>
      <c r="R152">
        <v>0</v>
      </c>
      <c r="S152">
        <v>0</v>
      </c>
      <c r="T152">
        <v>0</v>
      </c>
      <c r="U152">
        <v>0</v>
      </c>
    </row>
    <row r="153" spans="1:21" x14ac:dyDescent="0.4">
      <c r="A153" s="1">
        <v>0.104166666666667</v>
      </c>
      <c r="B153">
        <v>-32.9478508475</v>
      </c>
      <c r="C153">
        <v>0</v>
      </c>
      <c r="D153">
        <v>-161.816949153</v>
      </c>
      <c r="E153">
        <v>-311.50844745799998</v>
      </c>
      <c r="F153">
        <v>0</v>
      </c>
      <c r="G153">
        <v>0</v>
      </c>
      <c r="H153">
        <v>0</v>
      </c>
      <c r="I153">
        <v>-506.27324745800001</v>
      </c>
      <c r="J153">
        <v>22.532481730000001</v>
      </c>
      <c r="K153">
        <v>72.283511308599998</v>
      </c>
      <c r="L153">
        <v>0</v>
      </c>
      <c r="M153">
        <v>1.87301801691E-2</v>
      </c>
      <c r="N153">
        <v>22.532481730000001</v>
      </c>
      <c r="O153">
        <v>22.532481730000001</v>
      </c>
      <c r="P153">
        <v>22.532481730000001</v>
      </c>
      <c r="Q153">
        <v>22.532481730000001</v>
      </c>
      <c r="R153">
        <v>0</v>
      </c>
      <c r="S153">
        <v>0</v>
      </c>
      <c r="T153">
        <v>0</v>
      </c>
      <c r="U153">
        <v>0</v>
      </c>
    </row>
    <row r="154" spans="1:21" x14ac:dyDescent="0.4">
      <c r="A154" s="1">
        <v>0.104861111111111</v>
      </c>
      <c r="B154">
        <v>-33.123254237300003</v>
      </c>
      <c r="C154">
        <v>0</v>
      </c>
      <c r="D154">
        <v>-159.05084745799999</v>
      </c>
      <c r="E154">
        <v>-312.93103728800003</v>
      </c>
      <c r="F154">
        <v>0</v>
      </c>
      <c r="G154">
        <v>0</v>
      </c>
      <c r="H154">
        <v>0</v>
      </c>
      <c r="I154">
        <v>-505.10513898300002</v>
      </c>
      <c r="J154">
        <v>22.551839109199999</v>
      </c>
      <c r="K154">
        <v>74.7039979786</v>
      </c>
      <c r="L154">
        <v>0</v>
      </c>
      <c r="M154">
        <v>1.9357379244000002E-2</v>
      </c>
      <c r="N154">
        <v>22.551839109199999</v>
      </c>
      <c r="O154">
        <v>22.551839109199999</v>
      </c>
      <c r="P154">
        <v>22.551839109199999</v>
      </c>
      <c r="Q154">
        <v>22.551839109199999</v>
      </c>
      <c r="R154">
        <v>0</v>
      </c>
      <c r="S154">
        <v>0</v>
      </c>
      <c r="T154">
        <v>0</v>
      </c>
      <c r="U154">
        <v>0</v>
      </c>
    </row>
    <row r="155" spans="1:21" x14ac:dyDescent="0.4">
      <c r="A155" s="1">
        <v>0.105555555555556</v>
      </c>
      <c r="B155">
        <v>-33.297193220300002</v>
      </c>
      <c r="C155">
        <v>0</v>
      </c>
      <c r="D155">
        <v>-156.28474576299999</v>
      </c>
      <c r="E155">
        <v>-314.33882033899999</v>
      </c>
      <c r="F155">
        <v>0</v>
      </c>
      <c r="G155">
        <v>0</v>
      </c>
      <c r="H155">
        <v>0</v>
      </c>
      <c r="I155">
        <v>-503.92075932199998</v>
      </c>
      <c r="J155">
        <v>22.5718114742</v>
      </c>
      <c r="K155">
        <v>77.077351007199994</v>
      </c>
      <c r="L155">
        <v>0</v>
      </c>
      <c r="M155">
        <v>1.9972364999799999E-2</v>
      </c>
      <c r="N155">
        <v>22.5718114742</v>
      </c>
      <c r="O155">
        <v>22.5718114742</v>
      </c>
      <c r="P155">
        <v>22.5718114742</v>
      </c>
      <c r="Q155">
        <v>22.5718114742</v>
      </c>
      <c r="R155">
        <v>0</v>
      </c>
      <c r="S155">
        <v>0</v>
      </c>
      <c r="T155">
        <v>0</v>
      </c>
      <c r="U155">
        <v>0</v>
      </c>
    </row>
    <row r="156" spans="1:21" x14ac:dyDescent="0.4">
      <c r="A156" s="1">
        <v>0.10625</v>
      </c>
      <c r="B156">
        <v>-33.4696677966</v>
      </c>
      <c r="C156">
        <v>0</v>
      </c>
      <c r="D156">
        <v>-153.51864406799999</v>
      </c>
      <c r="E156">
        <v>-315.73179661</v>
      </c>
      <c r="F156">
        <v>0</v>
      </c>
      <c r="G156">
        <v>0</v>
      </c>
      <c r="H156">
        <v>0</v>
      </c>
      <c r="I156">
        <v>-502.72010847500002</v>
      </c>
      <c r="J156">
        <v>22.592386802299998</v>
      </c>
      <c r="K156">
        <v>79.404306219099993</v>
      </c>
      <c r="L156">
        <v>0</v>
      </c>
      <c r="M156">
        <v>2.0575328104E-2</v>
      </c>
      <c r="N156">
        <v>22.592386802299998</v>
      </c>
      <c r="O156">
        <v>22.592386802299998</v>
      </c>
      <c r="P156">
        <v>22.592386802299998</v>
      </c>
      <c r="Q156">
        <v>22.592386802299998</v>
      </c>
      <c r="R156">
        <v>0</v>
      </c>
      <c r="S156">
        <v>0</v>
      </c>
      <c r="T156">
        <v>0</v>
      </c>
      <c r="U156">
        <v>0</v>
      </c>
    </row>
    <row r="157" spans="1:21" x14ac:dyDescent="0.4">
      <c r="A157" s="1">
        <v>0.106944444444444</v>
      </c>
      <c r="B157">
        <v>-33.6406779661</v>
      </c>
      <c r="C157">
        <v>0</v>
      </c>
      <c r="D157">
        <v>-150.75254237300001</v>
      </c>
      <c r="E157">
        <v>-317.10996610199999</v>
      </c>
      <c r="F157">
        <v>0</v>
      </c>
      <c r="G157">
        <v>0</v>
      </c>
      <c r="H157">
        <v>0</v>
      </c>
      <c r="I157">
        <v>-501.50318644100003</v>
      </c>
      <c r="J157">
        <v>22.613553258500001</v>
      </c>
      <c r="K157">
        <v>81.685587616199996</v>
      </c>
      <c r="L157">
        <v>0</v>
      </c>
      <c r="M157">
        <v>2.1166456160899998E-2</v>
      </c>
      <c r="N157">
        <v>22.613553258500001</v>
      </c>
      <c r="O157">
        <v>22.613553258500001</v>
      </c>
      <c r="P157">
        <v>22.613553258500001</v>
      </c>
      <c r="Q157">
        <v>22.613553258500001</v>
      </c>
      <c r="R157">
        <v>0</v>
      </c>
      <c r="S157">
        <v>0</v>
      </c>
      <c r="T157">
        <v>0</v>
      </c>
      <c r="U157">
        <v>0</v>
      </c>
    </row>
    <row r="158" spans="1:21" x14ac:dyDescent="0.4">
      <c r="A158" s="1">
        <v>0.10763888888888901</v>
      </c>
      <c r="B158">
        <v>-33.810223728799997</v>
      </c>
      <c r="C158">
        <v>0</v>
      </c>
      <c r="D158">
        <v>-147.98644067800001</v>
      </c>
      <c r="E158">
        <v>-318.47332881400001</v>
      </c>
      <c r="F158">
        <v>0</v>
      </c>
      <c r="G158">
        <v>0</v>
      </c>
      <c r="H158">
        <v>0</v>
      </c>
      <c r="I158">
        <v>-500.26999322</v>
      </c>
      <c r="J158">
        <v>22.635299192200002</v>
      </c>
      <c r="K158">
        <v>83.921907606999994</v>
      </c>
      <c r="L158">
        <v>0</v>
      </c>
      <c r="M158">
        <v>2.1745933770499999E-2</v>
      </c>
      <c r="N158">
        <v>22.635299192200002</v>
      </c>
      <c r="O158">
        <v>22.635299192200002</v>
      </c>
      <c r="P158">
        <v>22.635299192200002</v>
      </c>
      <c r="Q158">
        <v>22.635299192200002</v>
      </c>
      <c r="R158">
        <v>0</v>
      </c>
      <c r="S158">
        <v>0</v>
      </c>
      <c r="T158">
        <v>0</v>
      </c>
      <c r="U158">
        <v>0</v>
      </c>
    </row>
    <row r="159" spans="1:21" x14ac:dyDescent="0.4">
      <c r="A159" s="1">
        <v>0.108333333333333</v>
      </c>
      <c r="B159">
        <v>-33.978305084699997</v>
      </c>
      <c r="C159">
        <v>0</v>
      </c>
      <c r="D159">
        <v>-145.220338983</v>
      </c>
      <c r="E159">
        <v>-319.82188474600002</v>
      </c>
      <c r="F159">
        <v>0</v>
      </c>
      <c r="G159">
        <v>0</v>
      </c>
      <c r="H159">
        <v>0</v>
      </c>
      <c r="I159">
        <v>-499.02052881399999</v>
      </c>
      <c r="J159">
        <v>22.657613134799998</v>
      </c>
      <c r="K159">
        <v>86.11396723</v>
      </c>
      <c r="L159">
        <v>0</v>
      </c>
      <c r="M159">
        <v>2.2313942586500001E-2</v>
      </c>
      <c r="N159">
        <v>22.657613134799998</v>
      </c>
      <c r="O159">
        <v>22.657613134799998</v>
      </c>
      <c r="P159">
        <v>22.657613134799998</v>
      </c>
      <c r="Q159">
        <v>22.657613134799998</v>
      </c>
      <c r="R159">
        <v>0</v>
      </c>
      <c r="S159">
        <v>0</v>
      </c>
      <c r="T159">
        <v>0</v>
      </c>
      <c r="U159">
        <v>0</v>
      </c>
    </row>
    <row r="160" spans="1:21" x14ac:dyDescent="0.4">
      <c r="A160" s="1">
        <v>0.109027777777778</v>
      </c>
      <c r="B160">
        <v>-34.144922033900002</v>
      </c>
      <c r="C160">
        <v>0</v>
      </c>
      <c r="D160">
        <v>-142.454237288</v>
      </c>
      <c r="E160">
        <v>-321.15563389800002</v>
      </c>
      <c r="F160">
        <v>0</v>
      </c>
      <c r="G160">
        <v>0</v>
      </c>
      <c r="H160">
        <v>0</v>
      </c>
      <c r="I160">
        <v>-497.75479322000001</v>
      </c>
      <c r="J160">
        <v>22.680483796200001</v>
      </c>
      <c r="K160">
        <v>88.262456373099994</v>
      </c>
      <c r="L160">
        <v>0</v>
      </c>
      <c r="M160">
        <v>2.2870661373599999E-2</v>
      </c>
      <c r="N160">
        <v>22.680483796200001</v>
      </c>
      <c r="O160">
        <v>22.680483796200001</v>
      </c>
      <c r="P160">
        <v>22.680483796200001</v>
      </c>
      <c r="Q160">
        <v>22.680483796200001</v>
      </c>
      <c r="R160">
        <v>0</v>
      </c>
      <c r="S160">
        <v>0</v>
      </c>
      <c r="T160">
        <v>0</v>
      </c>
      <c r="U160">
        <v>0</v>
      </c>
    </row>
    <row r="161" spans="1:21" x14ac:dyDescent="0.4">
      <c r="A161" s="1">
        <v>0.109722222222222</v>
      </c>
      <c r="B161">
        <v>-34.310074576300003</v>
      </c>
      <c r="C161">
        <v>0</v>
      </c>
      <c r="D161">
        <v>-139.688135593</v>
      </c>
      <c r="E161">
        <v>-322.47457627099999</v>
      </c>
      <c r="F161">
        <v>0</v>
      </c>
      <c r="G161">
        <v>0</v>
      </c>
      <c r="H161">
        <v>0</v>
      </c>
      <c r="I161">
        <v>-496.47278644099998</v>
      </c>
      <c r="J161">
        <v>22.703900062300001</v>
      </c>
      <c r="K161">
        <v>90.368053988200003</v>
      </c>
      <c r="L161">
        <v>0</v>
      </c>
      <c r="M161">
        <v>2.34162660625E-2</v>
      </c>
      <c r="N161">
        <v>22.703900062300001</v>
      </c>
      <c r="O161">
        <v>22.703900062300001</v>
      </c>
      <c r="P161">
        <v>22.703900062300001</v>
      </c>
      <c r="Q161">
        <v>22.703900062300001</v>
      </c>
      <c r="R161">
        <v>0</v>
      </c>
      <c r="S161">
        <v>0</v>
      </c>
      <c r="T161">
        <v>0</v>
      </c>
      <c r="U161">
        <v>0</v>
      </c>
    </row>
    <row r="162" spans="1:21" x14ac:dyDescent="0.4">
      <c r="A162" s="1">
        <v>0.110416666666667</v>
      </c>
      <c r="B162">
        <v>-34.473762711900001</v>
      </c>
      <c r="C162">
        <v>0</v>
      </c>
      <c r="D162">
        <v>-136.922033898</v>
      </c>
      <c r="E162">
        <v>-323.778711864</v>
      </c>
      <c r="F162">
        <v>0</v>
      </c>
      <c r="G162">
        <v>0</v>
      </c>
      <c r="H162">
        <v>0</v>
      </c>
      <c r="I162">
        <v>-495.17450847499998</v>
      </c>
      <c r="J162">
        <v>22.727850992099999</v>
      </c>
      <c r="K162">
        <v>92.431428300700006</v>
      </c>
      <c r="L162">
        <v>0</v>
      </c>
      <c r="M162">
        <v>2.3950929804300001E-2</v>
      </c>
      <c r="N162">
        <v>22.727850992099999</v>
      </c>
      <c r="O162">
        <v>22.727850992099999</v>
      </c>
      <c r="P162">
        <v>22.727850992099999</v>
      </c>
      <c r="Q162">
        <v>22.727850992099999</v>
      </c>
      <c r="R162">
        <v>0</v>
      </c>
      <c r="S162">
        <v>0</v>
      </c>
      <c r="T162">
        <v>0</v>
      </c>
      <c r="U162">
        <v>0</v>
      </c>
    </row>
    <row r="163" spans="1:21" x14ac:dyDescent="0.4">
      <c r="A163" s="1">
        <v>0.11111111111111099</v>
      </c>
      <c r="B163">
        <v>-34.635986440700002</v>
      </c>
      <c r="C163">
        <v>0</v>
      </c>
      <c r="D163">
        <v>-134.15593220299999</v>
      </c>
      <c r="E163">
        <v>-325.06804067799999</v>
      </c>
      <c r="F163">
        <v>0</v>
      </c>
      <c r="G163">
        <v>0</v>
      </c>
      <c r="H163">
        <v>0</v>
      </c>
      <c r="I163">
        <v>-493.85995932200001</v>
      </c>
      <c r="J163">
        <v>22.752325815100001</v>
      </c>
      <c r="K163">
        <v>94.453237014799996</v>
      </c>
      <c r="L163">
        <v>0</v>
      </c>
      <c r="M163">
        <v>2.4474823024099999E-2</v>
      </c>
      <c r="N163">
        <v>22.752325815100001</v>
      </c>
      <c r="O163">
        <v>22.752325815100001</v>
      </c>
      <c r="P163">
        <v>22.752325815100001</v>
      </c>
      <c r="Q163">
        <v>22.752325815100001</v>
      </c>
      <c r="R163">
        <v>0</v>
      </c>
      <c r="S163">
        <v>0</v>
      </c>
      <c r="T163">
        <v>0</v>
      </c>
      <c r="U163">
        <v>0</v>
      </c>
    </row>
    <row r="164" spans="1:21" x14ac:dyDescent="0.4">
      <c r="A164" s="1">
        <v>0.111805555555556</v>
      </c>
      <c r="B164">
        <v>-34.796745762699999</v>
      </c>
      <c r="C164">
        <v>0</v>
      </c>
      <c r="D164">
        <v>-131.38983050799999</v>
      </c>
      <c r="E164">
        <v>-326.34256271200002</v>
      </c>
      <c r="F164">
        <v>0</v>
      </c>
      <c r="G164">
        <v>0</v>
      </c>
      <c r="H164">
        <v>0</v>
      </c>
      <c r="I164">
        <v>-492.529138983</v>
      </c>
      <c r="J164">
        <v>22.777313928600002</v>
      </c>
      <c r="K164">
        <v>96.434127514099998</v>
      </c>
      <c r="L164">
        <v>0</v>
      </c>
      <c r="M164">
        <v>2.49881134728E-2</v>
      </c>
      <c r="N164">
        <v>22.777313928600002</v>
      </c>
      <c r="O164">
        <v>22.777313928600002</v>
      </c>
      <c r="P164">
        <v>22.777313928600002</v>
      </c>
      <c r="Q164">
        <v>22.777313928600002</v>
      </c>
      <c r="R164">
        <v>0</v>
      </c>
      <c r="S164">
        <v>0</v>
      </c>
      <c r="T164">
        <v>0</v>
      </c>
      <c r="U164">
        <v>0</v>
      </c>
    </row>
    <row r="165" spans="1:21" x14ac:dyDescent="0.4">
      <c r="A165" s="1">
        <v>0.1125</v>
      </c>
      <c r="B165">
        <v>-34.956040678000001</v>
      </c>
      <c r="C165">
        <v>0</v>
      </c>
      <c r="D165">
        <v>-128.623728814</v>
      </c>
      <c r="E165">
        <v>-327.60227796599997</v>
      </c>
      <c r="F165">
        <v>0</v>
      </c>
      <c r="G165">
        <v>0</v>
      </c>
      <c r="H165">
        <v>0</v>
      </c>
      <c r="I165">
        <v>-491.182047458</v>
      </c>
      <c r="J165">
        <v>22.802804894800001</v>
      </c>
      <c r="K165">
        <v>98.374737058299999</v>
      </c>
      <c r="L165">
        <v>0</v>
      </c>
      <c r="M165">
        <v>2.5490966277499999E-2</v>
      </c>
      <c r="N165">
        <v>22.802804894800001</v>
      </c>
      <c r="O165">
        <v>22.802804894800001</v>
      </c>
      <c r="P165">
        <v>22.802804894800001</v>
      </c>
      <c r="Q165">
        <v>22.802804894800001</v>
      </c>
      <c r="R165">
        <v>0</v>
      </c>
      <c r="S165">
        <v>0</v>
      </c>
      <c r="T165">
        <v>0</v>
      </c>
      <c r="U165">
        <v>0</v>
      </c>
    </row>
    <row r="166" spans="1:21" x14ac:dyDescent="0.4">
      <c r="A166" s="1">
        <v>0.113194444444444</v>
      </c>
      <c r="B166">
        <v>-35.113871186399997</v>
      </c>
      <c r="C166">
        <v>0</v>
      </c>
      <c r="D166">
        <v>-125.857627119</v>
      </c>
      <c r="E166">
        <v>-328.84718644100002</v>
      </c>
      <c r="F166">
        <v>0</v>
      </c>
      <c r="G166">
        <v>0</v>
      </c>
      <c r="H166">
        <v>0</v>
      </c>
      <c r="I166">
        <v>-489.81868474599997</v>
      </c>
      <c r="J166">
        <v>22.8287884388</v>
      </c>
      <c r="K166">
        <v>100.275692975</v>
      </c>
      <c r="L166">
        <v>0</v>
      </c>
      <c r="M166">
        <v>2.59835439923E-2</v>
      </c>
      <c r="N166">
        <v>22.8287884388</v>
      </c>
      <c r="O166">
        <v>22.8287884388</v>
      </c>
      <c r="P166">
        <v>22.8287884388</v>
      </c>
      <c r="Q166">
        <v>22.8287884388</v>
      </c>
      <c r="R166">
        <v>0</v>
      </c>
      <c r="S166">
        <v>0</v>
      </c>
      <c r="T166">
        <v>0</v>
      </c>
      <c r="U166">
        <v>0</v>
      </c>
    </row>
    <row r="167" spans="1:21" x14ac:dyDescent="0.4">
      <c r="A167" s="1">
        <v>0.113888888888889</v>
      </c>
      <c r="B167">
        <v>-35.270237288099999</v>
      </c>
      <c r="C167">
        <v>0</v>
      </c>
      <c r="D167">
        <v>-123.091525424</v>
      </c>
      <c r="E167">
        <v>-330.07728813599999</v>
      </c>
      <c r="F167">
        <v>0</v>
      </c>
      <c r="G167">
        <v>0</v>
      </c>
      <c r="H167">
        <v>0</v>
      </c>
      <c r="I167">
        <v>-488.43905084699998</v>
      </c>
      <c r="J167">
        <v>22.855254445500002</v>
      </c>
      <c r="K167">
        <v>102.137612848</v>
      </c>
      <c r="L167">
        <v>0</v>
      </c>
      <c r="M167">
        <v>2.64660066459E-2</v>
      </c>
      <c r="N167">
        <v>22.855254445500002</v>
      </c>
      <c r="O167">
        <v>22.855254445500002</v>
      </c>
      <c r="P167">
        <v>22.855254445500002</v>
      </c>
      <c r="Q167">
        <v>22.855254445500002</v>
      </c>
      <c r="R167">
        <v>0</v>
      </c>
      <c r="S167">
        <v>0</v>
      </c>
      <c r="T167">
        <v>0</v>
      </c>
      <c r="U167">
        <v>0</v>
      </c>
    </row>
    <row r="168" spans="1:21" x14ac:dyDescent="0.4">
      <c r="A168" s="1">
        <v>0.114583333333333</v>
      </c>
      <c r="B168">
        <v>-35.425138983099998</v>
      </c>
      <c r="C168">
        <v>0</v>
      </c>
      <c r="D168">
        <v>-120.32542372899999</v>
      </c>
      <c r="E168">
        <v>-331.29258305100001</v>
      </c>
      <c r="F168">
        <v>0</v>
      </c>
      <c r="G168">
        <v>0</v>
      </c>
      <c r="H168">
        <v>0</v>
      </c>
      <c r="I168">
        <v>-487.04314576299998</v>
      </c>
      <c r="J168">
        <v>22.882192957299999</v>
      </c>
      <c r="K168">
        <v>103.96110470000001</v>
      </c>
      <c r="L168">
        <v>0</v>
      </c>
      <c r="M168">
        <v>2.6938511790100001E-2</v>
      </c>
      <c r="N168">
        <v>22.882192957299999</v>
      </c>
      <c r="O168">
        <v>22.882192957299999</v>
      </c>
      <c r="P168">
        <v>22.882192957299999</v>
      </c>
      <c r="Q168">
        <v>22.882192957299999</v>
      </c>
      <c r="R168">
        <v>0</v>
      </c>
      <c r="S168">
        <v>0</v>
      </c>
      <c r="T168">
        <v>0</v>
      </c>
      <c r="U168">
        <v>0</v>
      </c>
    </row>
    <row r="169" spans="1:21" x14ac:dyDescent="0.4">
      <c r="A169" s="1">
        <v>0.11527777777777801</v>
      </c>
      <c r="B169">
        <v>-35.578576271199999</v>
      </c>
      <c r="C169">
        <v>0</v>
      </c>
      <c r="D169">
        <v>-117.559322034</v>
      </c>
      <c r="E169">
        <v>-332.49307118600001</v>
      </c>
      <c r="F169">
        <v>0</v>
      </c>
      <c r="G169">
        <v>0</v>
      </c>
      <c r="H169">
        <v>0</v>
      </c>
      <c r="I169">
        <v>-485.63096949200002</v>
      </c>
      <c r="J169">
        <v>22.909594171799998</v>
      </c>
      <c r="K169">
        <v>105.74676717600001</v>
      </c>
      <c r="L169">
        <v>0</v>
      </c>
      <c r="M169">
        <v>2.7401214545999999E-2</v>
      </c>
      <c r="N169">
        <v>22.909594171799998</v>
      </c>
      <c r="O169">
        <v>22.909594171799998</v>
      </c>
      <c r="P169">
        <v>22.909594171799998</v>
      </c>
      <c r="Q169">
        <v>22.909594171799998</v>
      </c>
      <c r="R169">
        <v>0</v>
      </c>
      <c r="S169">
        <v>0</v>
      </c>
      <c r="T169">
        <v>0</v>
      </c>
      <c r="U169">
        <v>0</v>
      </c>
    </row>
    <row r="170" spans="1:21" x14ac:dyDescent="0.4">
      <c r="A170" s="1">
        <v>0.115972222222222</v>
      </c>
      <c r="B170">
        <v>-35.730549152499997</v>
      </c>
      <c r="C170">
        <v>0</v>
      </c>
      <c r="D170">
        <v>-114.793220339</v>
      </c>
      <c r="E170">
        <v>-333.67875254199998</v>
      </c>
      <c r="F170">
        <v>0</v>
      </c>
      <c r="G170">
        <v>0</v>
      </c>
      <c r="H170">
        <v>0</v>
      </c>
      <c r="I170">
        <v>-484.20252203400003</v>
      </c>
      <c r="J170">
        <v>22.937448439499999</v>
      </c>
      <c r="K170">
        <v>107.495189713</v>
      </c>
      <c r="L170">
        <v>0</v>
      </c>
      <c r="M170">
        <v>2.7854267649600001E-2</v>
      </c>
      <c r="N170">
        <v>22.937448439499999</v>
      </c>
      <c r="O170">
        <v>22.937448439499999</v>
      </c>
      <c r="P170">
        <v>22.937448439499999</v>
      </c>
      <c r="Q170">
        <v>22.937448439499999</v>
      </c>
      <c r="R170">
        <v>0</v>
      </c>
      <c r="S170">
        <v>0</v>
      </c>
      <c r="T170">
        <v>0</v>
      </c>
      <c r="U170">
        <v>0</v>
      </c>
    </row>
    <row r="171" spans="1:21" x14ac:dyDescent="0.4">
      <c r="A171" s="1">
        <v>0.116666666666667</v>
      </c>
      <c r="B171">
        <v>-35.881057627099999</v>
      </c>
      <c r="C171">
        <v>0</v>
      </c>
      <c r="D171">
        <v>-112.027118644</v>
      </c>
      <c r="E171">
        <v>-334.84962711899999</v>
      </c>
      <c r="F171">
        <v>0</v>
      </c>
      <c r="G171">
        <v>0</v>
      </c>
      <c r="H171">
        <v>0</v>
      </c>
      <c r="I171">
        <v>-482.75780338999999</v>
      </c>
      <c r="J171">
        <v>22.965746261</v>
      </c>
      <c r="K171">
        <v>109.206952719</v>
      </c>
      <c r="L171">
        <v>0</v>
      </c>
      <c r="M171">
        <v>2.8297821496399998E-2</v>
      </c>
      <c r="N171">
        <v>22.965746261</v>
      </c>
      <c r="O171">
        <v>22.965746261</v>
      </c>
      <c r="P171">
        <v>22.965746261</v>
      </c>
      <c r="Q171">
        <v>22.965746261</v>
      </c>
      <c r="R171">
        <v>0</v>
      </c>
      <c r="S171">
        <v>0</v>
      </c>
      <c r="T171">
        <v>0</v>
      </c>
      <c r="U171">
        <v>0</v>
      </c>
    </row>
    <row r="172" spans="1:21" x14ac:dyDescent="0.4">
      <c r="A172" s="1">
        <v>0.117361111111111</v>
      </c>
      <c r="B172">
        <v>-36.030101694899997</v>
      </c>
      <c r="C172">
        <v>0</v>
      </c>
      <c r="D172">
        <v>-109.26101694899999</v>
      </c>
      <c r="E172">
        <v>-336.00569491499999</v>
      </c>
      <c r="F172">
        <v>0</v>
      </c>
      <c r="G172">
        <v>0</v>
      </c>
      <c r="H172">
        <v>0</v>
      </c>
      <c r="I172">
        <v>-481.29681355899999</v>
      </c>
      <c r="J172">
        <v>22.994478285100001</v>
      </c>
      <c r="K172">
        <v>110.882627736</v>
      </c>
      <c r="L172">
        <v>0</v>
      </c>
      <c r="M172">
        <v>2.8732024185299999E-2</v>
      </c>
      <c r="N172">
        <v>22.994478285100001</v>
      </c>
      <c r="O172">
        <v>22.994478285100001</v>
      </c>
      <c r="P172">
        <v>22.994478285100001</v>
      </c>
      <c r="Q172">
        <v>22.994478285100001</v>
      </c>
      <c r="R172">
        <v>0</v>
      </c>
      <c r="S172">
        <v>0</v>
      </c>
      <c r="T172">
        <v>0</v>
      </c>
      <c r="U172">
        <v>0</v>
      </c>
    </row>
    <row r="173" spans="1:21" x14ac:dyDescent="0.4">
      <c r="A173" s="1">
        <v>0.118055555555556</v>
      </c>
      <c r="B173">
        <v>-36.177681355899999</v>
      </c>
      <c r="C173">
        <v>0</v>
      </c>
      <c r="D173">
        <v>-106.49491525400001</v>
      </c>
      <c r="E173">
        <v>-337.14695593200003</v>
      </c>
      <c r="F173">
        <v>0</v>
      </c>
      <c r="G173">
        <v>0</v>
      </c>
      <c r="H173">
        <v>0</v>
      </c>
      <c r="I173">
        <v>-479.819552542</v>
      </c>
      <c r="J173">
        <v>23.023635306700001</v>
      </c>
      <c r="K173">
        <v>112.52277760699999</v>
      </c>
      <c r="L173">
        <v>0</v>
      </c>
      <c r="M173">
        <v>2.9157021560699999E-2</v>
      </c>
      <c r="N173">
        <v>23.023635306700001</v>
      </c>
      <c r="O173">
        <v>23.023635306700001</v>
      </c>
      <c r="P173">
        <v>23.023635306700001</v>
      </c>
      <c r="Q173">
        <v>23.023635306700001</v>
      </c>
      <c r="R173">
        <v>0</v>
      </c>
      <c r="S173">
        <v>0</v>
      </c>
      <c r="T173">
        <v>0</v>
      </c>
      <c r="U173">
        <v>0</v>
      </c>
    </row>
    <row r="174" spans="1:21" x14ac:dyDescent="0.4">
      <c r="A174" s="1">
        <v>0.11874999999999999</v>
      </c>
      <c r="B174">
        <v>-36.323796610199999</v>
      </c>
      <c r="C174">
        <v>0</v>
      </c>
      <c r="D174">
        <v>-103.728813559</v>
      </c>
      <c r="E174">
        <v>-338.27341016899999</v>
      </c>
      <c r="F174">
        <v>0</v>
      </c>
      <c r="G174">
        <v>0</v>
      </c>
      <c r="H174">
        <v>0</v>
      </c>
      <c r="I174">
        <v>-478.32602033900002</v>
      </c>
      <c r="J174">
        <v>23.053208263999998</v>
      </c>
      <c r="K174">
        <v>114.127956638</v>
      </c>
      <c r="L174">
        <v>0</v>
      </c>
      <c r="M174">
        <v>2.9572957255000001E-2</v>
      </c>
      <c r="N174">
        <v>23.053208263999998</v>
      </c>
      <c r="O174">
        <v>23.053208263999998</v>
      </c>
      <c r="P174">
        <v>23.053208263999998</v>
      </c>
      <c r="Q174">
        <v>23.053208263999998</v>
      </c>
      <c r="R174">
        <v>0</v>
      </c>
      <c r="S174">
        <v>0</v>
      </c>
      <c r="T174">
        <v>0</v>
      </c>
      <c r="U174">
        <v>0</v>
      </c>
    </row>
    <row r="175" spans="1:21" x14ac:dyDescent="0.4">
      <c r="A175" s="1">
        <v>0.11944444444444401</v>
      </c>
      <c r="B175">
        <v>-36.4684474576</v>
      </c>
      <c r="C175">
        <v>0</v>
      </c>
      <c r="D175">
        <v>-100.962711864</v>
      </c>
      <c r="E175">
        <v>-339.38505762699998</v>
      </c>
      <c r="F175">
        <v>0</v>
      </c>
      <c r="G175">
        <v>0</v>
      </c>
      <c r="H175">
        <v>0</v>
      </c>
      <c r="I175">
        <v>-476.81621694900002</v>
      </c>
      <c r="J175">
        <v>23.0831882367</v>
      </c>
      <c r="K175">
        <v>115.698710754</v>
      </c>
      <c r="L175">
        <v>0</v>
      </c>
      <c r="M175">
        <v>2.99799727286E-2</v>
      </c>
      <c r="N175">
        <v>23.0831882367</v>
      </c>
      <c r="O175">
        <v>23.0831882367</v>
      </c>
      <c r="P175">
        <v>23.0831882367</v>
      </c>
      <c r="Q175">
        <v>23.0831882367</v>
      </c>
      <c r="R175">
        <v>0</v>
      </c>
      <c r="S175">
        <v>0</v>
      </c>
      <c r="T175">
        <v>0</v>
      </c>
      <c r="U175">
        <v>0</v>
      </c>
    </row>
    <row r="176" spans="1:21" x14ac:dyDescent="0.4">
      <c r="A176" s="1">
        <v>0.120138888888889</v>
      </c>
      <c r="B176">
        <v>-36.611633898299999</v>
      </c>
      <c r="C176">
        <v>0</v>
      </c>
      <c r="D176">
        <v>-98.196610169500005</v>
      </c>
      <c r="E176">
        <v>-340.48189830500002</v>
      </c>
      <c r="F176">
        <v>0</v>
      </c>
      <c r="G176">
        <v>0</v>
      </c>
      <c r="H176">
        <v>0</v>
      </c>
      <c r="I176">
        <v>-475.29014237299998</v>
      </c>
      <c r="J176">
        <v>23.113566444</v>
      </c>
      <c r="K176">
        <v>117.23557765300001</v>
      </c>
      <c r="L176">
        <v>0</v>
      </c>
      <c r="M176">
        <v>3.0378207310600001E-2</v>
      </c>
      <c r="N176">
        <v>23.113566444</v>
      </c>
      <c r="O176">
        <v>23.113566444</v>
      </c>
      <c r="P176">
        <v>23.113566444</v>
      </c>
      <c r="Q176">
        <v>23.113566444</v>
      </c>
      <c r="R176">
        <v>0</v>
      </c>
      <c r="S176">
        <v>0</v>
      </c>
      <c r="T176">
        <v>0</v>
      </c>
      <c r="U176">
        <v>0</v>
      </c>
    </row>
    <row r="177" spans="1:21" x14ac:dyDescent="0.4">
      <c r="A177" s="1">
        <v>0.120833333333333</v>
      </c>
      <c r="B177">
        <v>-36.753355932200002</v>
      </c>
      <c r="C177">
        <v>0</v>
      </c>
      <c r="D177">
        <v>-95.430508474600003</v>
      </c>
      <c r="E177">
        <v>-341.56393220299998</v>
      </c>
      <c r="F177">
        <v>0</v>
      </c>
      <c r="G177">
        <v>0</v>
      </c>
      <c r="H177">
        <v>0</v>
      </c>
      <c r="I177">
        <v>-473.74779661000002</v>
      </c>
      <c r="J177">
        <v>23.144334242199999</v>
      </c>
      <c r="K177">
        <v>118.739086957</v>
      </c>
      <c r="L177">
        <v>0</v>
      </c>
      <c r="M177">
        <v>3.0767798237300002E-2</v>
      </c>
      <c r="N177">
        <v>23.144334242199999</v>
      </c>
      <c r="O177">
        <v>23.144334242199999</v>
      </c>
      <c r="P177">
        <v>23.144334242199999</v>
      </c>
      <c r="Q177">
        <v>23.144334242199999</v>
      </c>
      <c r="R177">
        <v>0</v>
      </c>
      <c r="S177">
        <v>0</v>
      </c>
      <c r="T177">
        <v>0</v>
      </c>
      <c r="U177">
        <v>0</v>
      </c>
    </row>
    <row r="178" spans="1:21" x14ac:dyDescent="0.4">
      <c r="A178" s="1">
        <v>0.121527777777778</v>
      </c>
      <c r="B178">
        <v>-36.8936135593</v>
      </c>
      <c r="C178">
        <v>0</v>
      </c>
      <c r="D178">
        <v>-92.664406779700002</v>
      </c>
      <c r="E178">
        <v>-342.63115932199997</v>
      </c>
      <c r="F178">
        <v>0</v>
      </c>
      <c r="G178">
        <v>0</v>
      </c>
      <c r="H178">
        <v>0</v>
      </c>
      <c r="I178">
        <v>-472.18917966100003</v>
      </c>
      <c r="J178">
        <v>23.175483122900001</v>
      </c>
      <c r="K178">
        <v>120.209760362</v>
      </c>
      <c r="L178">
        <v>0</v>
      </c>
      <c r="M178">
        <v>3.1148880690700001E-2</v>
      </c>
      <c r="N178">
        <v>23.175483122900001</v>
      </c>
      <c r="O178">
        <v>23.175483122900001</v>
      </c>
      <c r="P178">
        <v>23.175483122900001</v>
      </c>
      <c r="Q178">
        <v>23.175483122900001</v>
      </c>
      <c r="R178">
        <v>0</v>
      </c>
      <c r="S178">
        <v>0</v>
      </c>
      <c r="T178">
        <v>0</v>
      </c>
      <c r="U178">
        <v>0</v>
      </c>
    </row>
    <row r="179" spans="1:21" x14ac:dyDescent="0.4">
      <c r="A179" s="1">
        <v>0.122222222222222</v>
      </c>
      <c r="B179">
        <v>-37.032406779699997</v>
      </c>
      <c r="C179">
        <v>0</v>
      </c>
      <c r="D179">
        <v>-89.898305084699999</v>
      </c>
      <c r="E179">
        <v>-343.68357966100001</v>
      </c>
      <c r="F179">
        <v>0</v>
      </c>
      <c r="G179">
        <v>0</v>
      </c>
      <c r="H179">
        <v>0</v>
      </c>
      <c r="I179">
        <v>-470.614291525</v>
      </c>
      <c r="J179">
        <v>23.2070047108</v>
      </c>
      <c r="K179">
        <v>121.64811177599999</v>
      </c>
      <c r="L179">
        <v>0</v>
      </c>
      <c r="M179">
        <v>3.1521587835899999E-2</v>
      </c>
      <c r="N179">
        <v>23.2070047108</v>
      </c>
      <c r="O179">
        <v>23.2070047108</v>
      </c>
      <c r="P179">
        <v>23.2070047108</v>
      </c>
      <c r="Q179">
        <v>23.2070047108</v>
      </c>
      <c r="R179">
        <v>0</v>
      </c>
      <c r="S179">
        <v>0</v>
      </c>
      <c r="T179">
        <v>0</v>
      </c>
      <c r="U179">
        <v>0</v>
      </c>
    </row>
    <row r="180" spans="1:21" x14ac:dyDescent="0.4">
      <c r="A180" s="1">
        <v>0.12291666666666699</v>
      </c>
      <c r="B180">
        <v>-37.169735593200002</v>
      </c>
      <c r="C180">
        <v>0</v>
      </c>
      <c r="D180">
        <v>-87.132203389799997</v>
      </c>
      <c r="E180">
        <v>-344.72119321999998</v>
      </c>
      <c r="F180">
        <v>0</v>
      </c>
      <c r="G180">
        <v>0</v>
      </c>
      <c r="H180">
        <v>0</v>
      </c>
      <c r="I180">
        <v>-469.02313220299999</v>
      </c>
      <c r="J180">
        <v>23.2388907616</v>
      </c>
      <c r="K180">
        <v>123.054647469</v>
      </c>
      <c r="L180">
        <v>0</v>
      </c>
      <c r="M180">
        <v>3.1886050857500001E-2</v>
      </c>
      <c r="N180">
        <v>23.2388907616</v>
      </c>
      <c r="O180">
        <v>23.2388907616</v>
      </c>
      <c r="P180">
        <v>23.2388907616</v>
      </c>
      <c r="Q180">
        <v>23.2388907616</v>
      </c>
      <c r="R180">
        <v>0</v>
      </c>
      <c r="S180">
        <v>0</v>
      </c>
      <c r="T180">
        <v>0</v>
      </c>
      <c r="U180">
        <v>0</v>
      </c>
    </row>
    <row r="181" spans="1:21" x14ac:dyDescent="0.4">
      <c r="A181" s="1">
        <v>0.12361111111111101</v>
      </c>
      <c r="B181">
        <v>-37.305599999999998</v>
      </c>
      <c r="C181">
        <v>0</v>
      </c>
      <c r="D181">
        <v>-84.366101694899996</v>
      </c>
      <c r="E181">
        <v>-345.74400000000003</v>
      </c>
      <c r="F181">
        <v>0</v>
      </c>
      <c r="G181">
        <v>0</v>
      </c>
      <c r="H181">
        <v>0</v>
      </c>
      <c r="I181">
        <v>-467.415701695</v>
      </c>
      <c r="J181">
        <v>23.271133160600002</v>
      </c>
      <c r="K181">
        <v>124.429866203</v>
      </c>
      <c r="L181">
        <v>0</v>
      </c>
      <c r="M181">
        <v>3.2242398995399997E-2</v>
      </c>
      <c r="N181">
        <v>23.271133160600002</v>
      </c>
      <c r="O181">
        <v>23.271133160600002</v>
      </c>
      <c r="P181">
        <v>23.271133160600002</v>
      </c>
      <c r="Q181">
        <v>23.271133160600002</v>
      </c>
      <c r="R181">
        <v>0</v>
      </c>
      <c r="S181">
        <v>0</v>
      </c>
      <c r="T181">
        <v>0</v>
      </c>
      <c r="U181">
        <v>0</v>
      </c>
    </row>
    <row r="182" spans="1:21" x14ac:dyDescent="0.4">
      <c r="A182" s="1">
        <v>0.124305555555556</v>
      </c>
      <c r="B182">
        <v>-37.44</v>
      </c>
      <c r="C182">
        <v>0</v>
      </c>
      <c r="D182">
        <v>-81.599999999999994</v>
      </c>
      <c r="E182">
        <v>-346.75200000000001</v>
      </c>
      <c r="F182">
        <v>0</v>
      </c>
      <c r="G182">
        <v>0</v>
      </c>
      <c r="H182">
        <v>0</v>
      </c>
      <c r="I182">
        <v>-465.79199999999997</v>
      </c>
      <c r="J182">
        <v>23.303723920199999</v>
      </c>
      <c r="K182">
        <v>125.774259371</v>
      </c>
      <c r="L182">
        <v>0</v>
      </c>
      <c r="M182">
        <v>3.2590759580000003E-2</v>
      </c>
      <c r="N182">
        <v>23.303723920199999</v>
      </c>
      <c r="O182">
        <v>23.303723920199999</v>
      </c>
      <c r="P182">
        <v>23.303723920199999</v>
      </c>
      <c r="Q182">
        <v>23.303723920199999</v>
      </c>
      <c r="R182">
        <v>0</v>
      </c>
      <c r="S182">
        <v>0</v>
      </c>
      <c r="T182">
        <v>0</v>
      </c>
      <c r="U182">
        <v>0</v>
      </c>
    </row>
    <row r="183" spans="1:21" x14ac:dyDescent="0.4">
      <c r="A183" s="1">
        <v>0.125</v>
      </c>
      <c r="B183">
        <v>-37.516800000000003</v>
      </c>
      <c r="C183">
        <v>0</v>
      </c>
      <c r="D183">
        <v>-81.599999999999994</v>
      </c>
      <c r="E183">
        <v>-347.49119999999999</v>
      </c>
      <c r="F183">
        <v>0</v>
      </c>
      <c r="G183">
        <v>0</v>
      </c>
      <c r="H183">
        <v>0</v>
      </c>
      <c r="I183">
        <v>-466.608</v>
      </c>
      <c r="J183">
        <v>23.336018784</v>
      </c>
      <c r="K183">
        <v>124.632338246</v>
      </c>
      <c r="L183">
        <v>0</v>
      </c>
      <c r="M183">
        <v>3.2294863766199999E-2</v>
      </c>
      <c r="N183">
        <v>23.336018784</v>
      </c>
      <c r="O183">
        <v>23.336018784</v>
      </c>
      <c r="P183">
        <v>23.336018784</v>
      </c>
      <c r="Q183">
        <v>23.336018784</v>
      </c>
      <c r="R183">
        <v>0</v>
      </c>
      <c r="S183">
        <v>0</v>
      </c>
      <c r="T183">
        <v>0</v>
      </c>
      <c r="U183">
        <v>0</v>
      </c>
    </row>
    <row r="184" spans="1:21" x14ac:dyDescent="0.4">
      <c r="A184" s="1">
        <v>0.125694444444444</v>
      </c>
      <c r="B184">
        <v>-37.5917288136</v>
      </c>
      <c r="C184">
        <v>0</v>
      </c>
      <c r="D184">
        <v>-80.216949152500007</v>
      </c>
      <c r="E184">
        <v>-348.21274576299999</v>
      </c>
      <c r="F184">
        <v>0</v>
      </c>
      <c r="G184">
        <v>0</v>
      </c>
      <c r="H184">
        <v>0</v>
      </c>
      <c r="I184">
        <v>-466.02142372899999</v>
      </c>
      <c r="J184">
        <v>23.3683809413</v>
      </c>
      <c r="K184">
        <v>124.892037551</v>
      </c>
      <c r="L184">
        <v>0</v>
      </c>
      <c r="M184">
        <v>3.2362157325600001E-2</v>
      </c>
      <c r="N184">
        <v>23.3683809413</v>
      </c>
      <c r="O184">
        <v>23.3683809413</v>
      </c>
      <c r="P184">
        <v>23.3683809413</v>
      </c>
      <c r="Q184">
        <v>23.3683809413</v>
      </c>
      <c r="R184">
        <v>0</v>
      </c>
      <c r="S184">
        <v>0</v>
      </c>
      <c r="T184">
        <v>0</v>
      </c>
      <c r="U184">
        <v>0</v>
      </c>
    </row>
    <row r="185" spans="1:21" x14ac:dyDescent="0.4">
      <c r="A185" s="1">
        <v>0.12638888888888899</v>
      </c>
      <c r="B185">
        <v>-37.664786440699999</v>
      </c>
      <c r="C185">
        <v>0</v>
      </c>
      <c r="D185">
        <v>-78.833898305100007</v>
      </c>
      <c r="E185">
        <v>-348.916637288</v>
      </c>
      <c r="F185">
        <v>0</v>
      </c>
      <c r="G185">
        <v>0</v>
      </c>
      <c r="H185">
        <v>0</v>
      </c>
      <c r="I185">
        <v>-465.41532203399998</v>
      </c>
      <c r="J185">
        <v>23.400807452700001</v>
      </c>
      <c r="K185">
        <v>125.140392886</v>
      </c>
      <c r="L185">
        <v>0</v>
      </c>
      <c r="M185">
        <v>3.2426511423699997E-2</v>
      </c>
      <c r="N185">
        <v>23.400807452700001</v>
      </c>
      <c r="O185">
        <v>23.400807452700001</v>
      </c>
      <c r="P185">
        <v>23.400807452700001</v>
      </c>
      <c r="Q185">
        <v>23.400807452700001</v>
      </c>
      <c r="R185">
        <v>0</v>
      </c>
      <c r="S185">
        <v>0</v>
      </c>
      <c r="T185">
        <v>0</v>
      </c>
      <c r="U185">
        <v>0</v>
      </c>
    </row>
    <row r="186" spans="1:21" x14ac:dyDescent="0.4">
      <c r="A186" s="1">
        <v>0.12708333333333299</v>
      </c>
      <c r="B186">
        <v>-37.735972881400002</v>
      </c>
      <c r="C186">
        <v>0</v>
      </c>
      <c r="D186">
        <v>-77.450847457600005</v>
      </c>
      <c r="E186">
        <v>-349.60287457599998</v>
      </c>
      <c r="F186">
        <v>0</v>
      </c>
      <c r="G186">
        <v>0</v>
      </c>
      <c r="H186">
        <v>0</v>
      </c>
      <c r="I186">
        <v>-464.78969491499998</v>
      </c>
      <c r="J186">
        <v>23.4332953712</v>
      </c>
      <c r="K186">
        <v>125.37737513499999</v>
      </c>
      <c r="L186">
        <v>0</v>
      </c>
      <c r="M186">
        <v>3.2487918515599998E-2</v>
      </c>
      <c r="N186">
        <v>23.4332953712</v>
      </c>
      <c r="O186">
        <v>23.4332953712</v>
      </c>
      <c r="P186">
        <v>23.4332953712</v>
      </c>
      <c r="Q186">
        <v>23.4332953712</v>
      </c>
      <c r="R186">
        <v>0</v>
      </c>
      <c r="S186">
        <v>0</v>
      </c>
      <c r="T186">
        <v>0</v>
      </c>
      <c r="U186">
        <v>0</v>
      </c>
    </row>
    <row r="187" spans="1:21" x14ac:dyDescent="0.4">
      <c r="A187" s="1">
        <v>0.12777777777777799</v>
      </c>
      <c r="B187">
        <v>-37.805288135600001</v>
      </c>
      <c r="C187">
        <v>0</v>
      </c>
      <c r="D187">
        <v>-76.067796610200006</v>
      </c>
      <c r="E187">
        <v>-350.27145762700002</v>
      </c>
      <c r="F187">
        <v>0</v>
      </c>
      <c r="G187">
        <v>0</v>
      </c>
      <c r="H187">
        <v>0</v>
      </c>
      <c r="I187">
        <v>-464.14454237299998</v>
      </c>
      <c r="J187">
        <v>23.465841744599999</v>
      </c>
      <c r="K187">
        <v>125.60296397499999</v>
      </c>
      <c r="L187">
        <v>0</v>
      </c>
      <c r="M187">
        <v>3.2546373335000003E-2</v>
      </c>
      <c r="N187">
        <v>23.465841744599999</v>
      </c>
      <c r="O187">
        <v>23.465841744599999</v>
      </c>
      <c r="P187">
        <v>23.465841744599999</v>
      </c>
      <c r="Q187">
        <v>23.465841744599999</v>
      </c>
      <c r="R187">
        <v>0</v>
      </c>
      <c r="S187">
        <v>0</v>
      </c>
      <c r="T187">
        <v>0</v>
      </c>
      <c r="U187">
        <v>0</v>
      </c>
    </row>
    <row r="188" spans="1:21" x14ac:dyDescent="0.4">
      <c r="A188" s="1">
        <v>0.12847222222222199</v>
      </c>
      <c r="B188">
        <v>-37.872732203399998</v>
      </c>
      <c r="C188">
        <v>0</v>
      </c>
      <c r="D188">
        <v>-74.684745762700004</v>
      </c>
      <c r="E188">
        <v>-350.92238644100001</v>
      </c>
      <c r="F188">
        <v>0</v>
      </c>
      <c r="G188">
        <v>0</v>
      </c>
      <c r="H188">
        <v>0</v>
      </c>
      <c r="I188">
        <v>-463.47986440699998</v>
      </c>
      <c r="J188">
        <v>23.4984436174</v>
      </c>
      <c r="K188">
        <v>125.817147547</v>
      </c>
      <c r="L188">
        <v>0</v>
      </c>
      <c r="M188">
        <v>3.2601872809699999E-2</v>
      </c>
      <c r="N188">
        <v>23.4984436174</v>
      </c>
      <c r="O188">
        <v>23.4984436174</v>
      </c>
      <c r="P188">
        <v>23.4984436174</v>
      </c>
      <c r="Q188">
        <v>23.4984436174</v>
      </c>
      <c r="R188">
        <v>0</v>
      </c>
      <c r="S188">
        <v>0</v>
      </c>
      <c r="T188">
        <v>0</v>
      </c>
      <c r="U188">
        <v>0</v>
      </c>
    </row>
    <row r="189" spans="1:21" x14ac:dyDescent="0.4">
      <c r="A189" s="1">
        <v>0.12916666666666701</v>
      </c>
      <c r="B189">
        <v>-37.938305084699998</v>
      </c>
      <c r="C189">
        <v>0</v>
      </c>
      <c r="D189">
        <v>-73.301694915300004</v>
      </c>
      <c r="E189">
        <v>-351.55566101699998</v>
      </c>
      <c r="F189">
        <v>0</v>
      </c>
      <c r="G189">
        <v>0</v>
      </c>
      <c r="H189">
        <v>0</v>
      </c>
      <c r="I189">
        <v>-462.79566101699999</v>
      </c>
      <c r="J189">
        <v>23.531098033399999</v>
      </c>
      <c r="K189">
        <v>126.019922143</v>
      </c>
      <c r="L189">
        <v>0</v>
      </c>
      <c r="M189">
        <v>3.2654415978199999E-2</v>
      </c>
      <c r="N189">
        <v>23.531098033399999</v>
      </c>
      <c r="O189">
        <v>23.531098033399999</v>
      </c>
      <c r="P189">
        <v>23.531098033399999</v>
      </c>
      <c r="Q189">
        <v>23.531098033399999</v>
      </c>
      <c r="R189">
        <v>0</v>
      </c>
      <c r="S189">
        <v>0</v>
      </c>
      <c r="T189">
        <v>0</v>
      </c>
      <c r="U189">
        <v>0</v>
      </c>
    </row>
    <row r="190" spans="1:21" x14ac:dyDescent="0.4">
      <c r="A190" s="1">
        <v>0.12986111111111101</v>
      </c>
      <c r="B190">
        <v>-38.002006779699997</v>
      </c>
      <c r="C190">
        <v>0</v>
      </c>
      <c r="D190">
        <v>-71.918644067800003</v>
      </c>
      <c r="E190">
        <v>-352.17128135600001</v>
      </c>
      <c r="F190">
        <v>0</v>
      </c>
      <c r="G190">
        <v>0</v>
      </c>
      <c r="H190">
        <v>0</v>
      </c>
      <c r="I190">
        <v>-462.091932203</v>
      </c>
      <c r="J190">
        <v>23.5638020373</v>
      </c>
      <c r="K190">
        <v>126.211291891</v>
      </c>
      <c r="L190">
        <v>0</v>
      </c>
      <c r="M190">
        <v>3.2704003910299997E-2</v>
      </c>
      <c r="N190">
        <v>23.5638020373</v>
      </c>
      <c r="O190">
        <v>23.5638020373</v>
      </c>
      <c r="P190">
        <v>23.5638020373</v>
      </c>
      <c r="Q190">
        <v>23.5638020373</v>
      </c>
      <c r="R190">
        <v>0</v>
      </c>
      <c r="S190">
        <v>0</v>
      </c>
      <c r="T190">
        <v>0</v>
      </c>
      <c r="U190">
        <v>0</v>
      </c>
    </row>
    <row r="191" spans="1:21" x14ac:dyDescent="0.4">
      <c r="A191" s="1">
        <v>0.13055555555555601</v>
      </c>
      <c r="B191">
        <v>-38.063837288099997</v>
      </c>
      <c r="C191">
        <v>0</v>
      </c>
      <c r="D191">
        <v>-70.535593220300001</v>
      </c>
      <c r="E191">
        <v>-352.769247458</v>
      </c>
      <c r="F191">
        <v>0</v>
      </c>
      <c r="G191">
        <v>0</v>
      </c>
      <c r="H191">
        <v>0</v>
      </c>
      <c r="I191">
        <v>-461.36867796600001</v>
      </c>
      <c r="J191">
        <v>23.5965526769</v>
      </c>
      <c r="K191">
        <v>126.391268453</v>
      </c>
      <c r="L191">
        <v>0</v>
      </c>
      <c r="M191">
        <v>3.2750639628199997E-2</v>
      </c>
      <c r="N191">
        <v>23.5965526769</v>
      </c>
      <c r="O191">
        <v>23.5965526769</v>
      </c>
      <c r="P191">
        <v>23.5965526769</v>
      </c>
      <c r="Q191">
        <v>23.5965526769</v>
      </c>
      <c r="R191">
        <v>0</v>
      </c>
      <c r="S191">
        <v>0</v>
      </c>
      <c r="T191">
        <v>0</v>
      </c>
      <c r="U191">
        <v>0</v>
      </c>
    </row>
    <row r="192" spans="1:21" x14ac:dyDescent="0.4">
      <c r="A192" s="1">
        <v>0.13125000000000001</v>
      </c>
      <c r="B192">
        <v>-38.123796610200003</v>
      </c>
      <c r="C192">
        <v>0</v>
      </c>
      <c r="D192">
        <v>-69.152542372900001</v>
      </c>
      <c r="E192">
        <v>-353.349559322</v>
      </c>
      <c r="F192">
        <v>0</v>
      </c>
      <c r="G192">
        <v>0</v>
      </c>
      <c r="H192">
        <v>0</v>
      </c>
      <c r="I192">
        <v>-460.62589830500002</v>
      </c>
      <c r="J192">
        <v>23.629347004900001</v>
      </c>
      <c r="K192">
        <v>126.559870735</v>
      </c>
      <c r="L192">
        <v>0</v>
      </c>
      <c r="M192">
        <v>3.2794328030500003E-2</v>
      </c>
      <c r="N192">
        <v>23.629347004900001</v>
      </c>
      <c r="O192">
        <v>23.629347004900001</v>
      </c>
      <c r="P192">
        <v>23.629347004900001</v>
      </c>
      <c r="Q192">
        <v>23.629347004900001</v>
      </c>
      <c r="R192">
        <v>0</v>
      </c>
      <c r="S192">
        <v>0</v>
      </c>
      <c r="T192">
        <v>0</v>
      </c>
      <c r="U192">
        <v>0</v>
      </c>
    </row>
    <row r="193" spans="1:21" x14ac:dyDescent="0.4">
      <c r="A193" s="1">
        <v>0.131944444444444</v>
      </c>
      <c r="B193">
        <v>-38.181884745799998</v>
      </c>
      <c r="C193">
        <v>0</v>
      </c>
      <c r="D193">
        <v>-67.769491525399999</v>
      </c>
      <c r="E193">
        <v>-353.91221694900003</v>
      </c>
      <c r="F193">
        <v>0</v>
      </c>
      <c r="G193">
        <v>0</v>
      </c>
      <c r="H193">
        <v>0</v>
      </c>
      <c r="I193">
        <v>-459.86359321999998</v>
      </c>
      <c r="J193">
        <v>23.662182080699999</v>
      </c>
      <c r="K193">
        <v>126.71712459699999</v>
      </c>
      <c r="L193">
        <v>0</v>
      </c>
      <c r="M193">
        <v>3.2835075817999999E-2</v>
      </c>
      <c r="N193">
        <v>23.662182080699999</v>
      </c>
      <c r="O193">
        <v>23.662182080699999</v>
      </c>
      <c r="P193">
        <v>23.662182080699999</v>
      </c>
      <c r="Q193">
        <v>23.662182080699999</v>
      </c>
      <c r="R193">
        <v>0</v>
      </c>
      <c r="S193">
        <v>0</v>
      </c>
      <c r="T193">
        <v>0</v>
      </c>
      <c r="U193">
        <v>0</v>
      </c>
    </row>
    <row r="194" spans="1:21" x14ac:dyDescent="0.4">
      <c r="A194" s="1">
        <v>0.132638888888889</v>
      </c>
      <c r="B194">
        <v>-38.238101694900003</v>
      </c>
      <c r="C194">
        <v>0</v>
      </c>
      <c r="D194">
        <v>-66.386440678</v>
      </c>
      <c r="E194">
        <v>-354.457220339</v>
      </c>
      <c r="F194">
        <v>0</v>
      </c>
      <c r="G194">
        <v>0</v>
      </c>
      <c r="H194">
        <v>0</v>
      </c>
      <c r="I194">
        <v>-459.081762712</v>
      </c>
      <c r="J194">
        <v>23.695054972200001</v>
      </c>
      <c r="K194">
        <v>126.863062576</v>
      </c>
      <c r="L194">
        <v>0</v>
      </c>
      <c r="M194">
        <v>3.2872891421999999E-2</v>
      </c>
      <c r="N194">
        <v>23.695054972200001</v>
      </c>
      <c r="O194">
        <v>23.695054972200001</v>
      </c>
      <c r="P194">
        <v>23.695054972200001</v>
      </c>
      <c r="Q194">
        <v>23.695054972200001</v>
      </c>
      <c r="R194">
        <v>0</v>
      </c>
      <c r="S194">
        <v>0</v>
      </c>
      <c r="T194">
        <v>0</v>
      </c>
      <c r="U194">
        <v>0</v>
      </c>
    </row>
    <row r="195" spans="1:21" x14ac:dyDescent="0.4">
      <c r="A195" s="1">
        <v>0.133333333333333</v>
      </c>
      <c r="B195">
        <v>-38.292447457599998</v>
      </c>
      <c r="C195">
        <v>0</v>
      </c>
      <c r="D195">
        <v>-65.003389830499998</v>
      </c>
      <c r="E195">
        <v>-354.98456949199999</v>
      </c>
      <c r="F195">
        <v>0</v>
      </c>
      <c r="G195">
        <v>0</v>
      </c>
      <c r="H195">
        <v>0</v>
      </c>
      <c r="I195">
        <v>-458.28040678000002</v>
      </c>
      <c r="J195">
        <v>23.727962757099998</v>
      </c>
      <c r="K195">
        <v>126.997723615</v>
      </c>
      <c r="L195">
        <v>0</v>
      </c>
      <c r="M195">
        <v>3.2907784933399999E-2</v>
      </c>
      <c r="N195">
        <v>23.727962757099998</v>
      </c>
      <c r="O195">
        <v>23.727962757099998</v>
      </c>
      <c r="P195">
        <v>23.727962757099998</v>
      </c>
      <c r="Q195">
        <v>23.727962757099998</v>
      </c>
      <c r="R195">
        <v>0</v>
      </c>
      <c r="S195">
        <v>0</v>
      </c>
      <c r="T195">
        <v>0</v>
      </c>
      <c r="U195">
        <v>0</v>
      </c>
    </row>
    <row r="196" spans="1:21" x14ac:dyDescent="0.4">
      <c r="A196" s="1">
        <v>0.134027777777778</v>
      </c>
      <c r="B196">
        <v>-38.344922033899998</v>
      </c>
      <c r="C196">
        <v>0</v>
      </c>
      <c r="D196">
        <v>-63.620338983099998</v>
      </c>
      <c r="E196">
        <v>-355.494264407</v>
      </c>
      <c r="F196">
        <v>0</v>
      </c>
      <c r="G196">
        <v>0</v>
      </c>
      <c r="H196">
        <v>0</v>
      </c>
      <c r="I196">
        <v>-457.45952542399999</v>
      </c>
      <c r="J196">
        <v>23.760902525100001</v>
      </c>
      <c r="K196">
        <v>127.12115280099999</v>
      </c>
      <c r="L196">
        <v>0</v>
      </c>
      <c r="M196">
        <v>3.2939768035199997E-2</v>
      </c>
      <c r="N196">
        <v>23.760902525100001</v>
      </c>
      <c r="O196">
        <v>23.760902525100001</v>
      </c>
      <c r="P196">
        <v>23.760902525100001</v>
      </c>
      <c r="Q196">
        <v>23.760902525100001</v>
      </c>
      <c r="R196">
        <v>0</v>
      </c>
      <c r="S196">
        <v>0</v>
      </c>
      <c r="T196">
        <v>0</v>
      </c>
      <c r="U196">
        <v>0</v>
      </c>
    </row>
    <row r="197" spans="1:21" x14ac:dyDescent="0.4">
      <c r="A197" s="1">
        <v>0.13472222222222199</v>
      </c>
      <c r="B197">
        <v>-38.395525423700001</v>
      </c>
      <c r="C197">
        <v>0</v>
      </c>
      <c r="D197">
        <v>-62.237288135599997</v>
      </c>
      <c r="E197">
        <v>-355.98630508500003</v>
      </c>
      <c r="F197">
        <v>0</v>
      </c>
      <c r="G197">
        <v>0</v>
      </c>
      <c r="H197">
        <v>0</v>
      </c>
      <c r="I197">
        <v>-456.61911864400003</v>
      </c>
      <c r="J197">
        <v>23.7938713791</v>
      </c>
      <c r="K197">
        <v>127.233401108</v>
      </c>
      <c r="L197">
        <v>0</v>
      </c>
      <c r="M197">
        <v>3.2968853935500003E-2</v>
      </c>
      <c r="N197">
        <v>23.7938713791</v>
      </c>
      <c r="O197">
        <v>23.7938713791</v>
      </c>
      <c r="P197">
        <v>23.7938713791</v>
      </c>
      <c r="Q197">
        <v>23.7938713791</v>
      </c>
      <c r="R197">
        <v>0</v>
      </c>
      <c r="S197">
        <v>0</v>
      </c>
      <c r="T197">
        <v>0</v>
      </c>
      <c r="U197">
        <v>0</v>
      </c>
    </row>
    <row r="198" spans="1:21" x14ac:dyDescent="0.4">
      <c r="A198" s="1">
        <v>0.13541666666666699</v>
      </c>
      <c r="B198">
        <v>-38.444257627100001</v>
      </c>
      <c r="C198">
        <v>0</v>
      </c>
      <c r="D198">
        <v>-60.854237288100002</v>
      </c>
      <c r="E198">
        <v>-356.46069152500002</v>
      </c>
      <c r="F198">
        <v>0</v>
      </c>
      <c r="G198">
        <v>0</v>
      </c>
      <c r="H198">
        <v>0</v>
      </c>
      <c r="I198">
        <v>-455.759186441</v>
      </c>
      <c r="J198">
        <v>23.8268664364</v>
      </c>
      <c r="K198">
        <v>127.334525144</v>
      </c>
      <c r="L198">
        <v>0</v>
      </c>
      <c r="M198">
        <v>3.2995057303200001E-2</v>
      </c>
      <c r="N198">
        <v>23.8268664364</v>
      </c>
      <c r="O198">
        <v>23.8268664364</v>
      </c>
      <c r="P198">
        <v>23.8268664364</v>
      </c>
      <c r="Q198">
        <v>23.8268664364</v>
      </c>
      <c r="R198">
        <v>0</v>
      </c>
      <c r="S198">
        <v>0</v>
      </c>
      <c r="T198">
        <v>0</v>
      </c>
      <c r="U198">
        <v>0</v>
      </c>
    </row>
    <row r="199" spans="1:21" x14ac:dyDescent="0.4">
      <c r="A199" s="1">
        <v>0.13611111111111099</v>
      </c>
      <c r="B199">
        <v>-38.491118644099998</v>
      </c>
      <c r="C199">
        <v>0</v>
      </c>
      <c r="D199">
        <v>-59.471186440700002</v>
      </c>
      <c r="E199">
        <v>-356.91742372900001</v>
      </c>
      <c r="F199">
        <v>0</v>
      </c>
      <c r="G199">
        <v>0</v>
      </c>
      <c r="H199">
        <v>0</v>
      </c>
      <c r="I199">
        <v>-454.87972881399998</v>
      </c>
      <c r="J199">
        <v>23.859884830599999</v>
      </c>
      <c r="K199">
        <v>127.424586917</v>
      </c>
      <c r="L199">
        <v>0</v>
      </c>
      <c r="M199">
        <v>3.3018394205299999E-2</v>
      </c>
      <c r="N199">
        <v>23.859884830599999</v>
      </c>
      <c r="O199">
        <v>23.859884830599999</v>
      </c>
      <c r="P199">
        <v>23.859884830599999</v>
      </c>
      <c r="Q199">
        <v>23.859884830599999</v>
      </c>
      <c r="R199">
        <v>0</v>
      </c>
      <c r="S199">
        <v>0</v>
      </c>
      <c r="T199">
        <v>0</v>
      </c>
      <c r="U199">
        <v>0</v>
      </c>
    </row>
    <row r="200" spans="1:21" x14ac:dyDescent="0.4">
      <c r="A200" s="1">
        <v>0.13680555555555601</v>
      </c>
      <c r="B200">
        <v>-38.536108474599999</v>
      </c>
      <c r="C200">
        <v>0</v>
      </c>
      <c r="D200">
        <v>-58.088135593200001</v>
      </c>
      <c r="E200">
        <v>-357.35650169500002</v>
      </c>
      <c r="F200">
        <v>0</v>
      </c>
      <c r="G200">
        <v>0</v>
      </c>
      <c r="H200">
        <v>0</v>
      </c>
      <c r="I200">
        <v>-453.98074576300002</v>
      </c>
      <c r="J200">
        <v>23.892923712599998</v>
      </c>
      <c r="K200">
        <v>127.50365359</v>
      </c>
      <c r="L200">
        <v>0</v>
      </c>
      <c r="M200">
        <v>3.3038882045400002E-2</v>
      </c>
      <c r="N200">
        <v>23.892923712599998</v>
      </c>
      <c r="O200">
        <v>23.892923712599998</v>
      </c>
      <c r="P200">
        <v>23.892923712599998</v>
      </c>
      <c r="Q200">
        <v>23.892923712599998</v>
      </c>
      <c r="R200">
        <v>0</v>
      </c>
      <c r="S200">
        <v>0</v>
      </c>
      <c r="T200">
        <v>0</v>
      </c>
      <c r="U200">
        <v>0</v>
      </c>
    </row>
    <row r="201" spans="1:21" x14ac:dyDescent="0.4">
      <c r="A201" s="1">
        <v>0.13750000000000001</v>
      </c>
      <c r="B201">
        <v>-38.579227118600002</v>
      </c>
      <c r="C201">
        <v>0</v>
      </c>
      <c r="D201">
        <v>-56.705084745800001</v>
      </c>
      <c r="E201">
        <v>-357.77792542399999</v>
      </c>
      <c r="F201">
        <v>0</v>
      </c>
      <c r="G201">
        <v>0</v>
      </c>
      <c r="H201">
        <v>0</v>
      </c>
      <c r="I201">
        <v>-453.06223728800001</v>
      </c>
      <c r="J201">
        <v>23.9259802521</v>
      </c>
      <c r="K201">
        <v>127.571797258</v>
      </c>
      <c r="L201">
        <v>0</v>
      </c>
      <c r="M201">
        <v>3.3056539505099999E-2</v>
      </c>
      <c r="N201">
        <v>23.9259802521</v>
      </c>
      <c r="O201">
        <v>23.9259802521</v>
      </c>
      <c r="P201">
        <v>23.9259802521</v>
      </c>
      <c r="Q201">
        <v>23.9259802521</v>
      </c>
      <c r="R201">
        <v>0</v>
      </c>
      <c r="S201">
        <v>0</v>
      </c>
      <c r="T201">
        <v>0</v>
      </c>
      <c r="U201">
        <v>0</v>
      </c>
    </row>
    <row r="202" spans="1:21" x14ac:dyDescent="0.4">
      <c r="A202" s="1">
        <v>0.13819444444444401</v>
      </c>
      <c r="B202">
        <v>-38.620474576299998</v>
      </c>
      <c r="C202">
        <v>0</v>
      </c>
      <c r="D202">
        <v>-55.322033898299999</v>
      </c>
      <c r="E202">
        <v>-358.18169491499998</v>
      </c>
      <c r="F202">
        <v>0</v>
      </c>
      <c r="G202">
        <v>0</v>
      </c>
      <c r="H202">
        <v>0</v>
      </c>
      <c r="I202">
        <v>-452.12420338999999</v>
      </c>
      <c r="J202">
        <v>23.959051638599998</v>
      </c>
      <c r="K202">
        <v>127.629094724</v>
      </c>
      <c r="L202">
        <v>0</v>
      </c>
      <c r="M202">
        <v>3.3071386485199999E-2</v>
      </c>
      <c r="N202">
        <v>23.959051638599998</v>
      </c>
      <c r="O202">
        <v>23.959051638599998</v>
      </c>
      <c r="P202">
        <v>23.959051638599998</v>
      </c>
      <c r="Q202">
        <v>23.959051638599998</v>
      </c>
      <c r="R202">
        <v>0</v>
      </c>
      <c r="S202">
        <v>0</v>
      </c>
      <c r="T202">
        <v>0</v>
      </c>
      <c r="U202">
        <v>0</v>
      </c>
    </row>
    <row r="203" spans="1:21" x14ac:dyDescent="0.4">
      <c r="A203" s="1">
        <v>0.13888888888888901</v>
      </c>
      <c r="B203">
        <v>-38.659850847500003</v>
      </c>
      <c r="C203">
        <v>0</v>
      </c>
      <c r="D203">
        <v>-53.938983050799997</v>
      </c>
      <c r="E203">
        <v>-358.56781016899998</v>
      </c>
      <c r="F203">
        <v>0</v>
      </c>
      <c r="G203">
        <v>0</v>
      </c>
      <c r="H203">
        <v>0</v>
      </c>
      <c r="I203">
        <v>-451.16664406799998</v>
      </c>
      <c r="J203">
        <v>23.992135082699999</v>
      </c>
      <c r="K203">
        <v>127.675627281</v>
      </c>
      <c r="L203">
        <v>0</v>
      </c>
      <c r="M203">
        <v>3.30834440508E-2</v>
      </c>
      <c r="N203">
        <v>23.992135082699999</v>
      </c>
      <c r="O203">
        <v>23.992135082699999</v>
      </c>
      <c r="P203">
        <v>23.992135082699999</v>
      </c>
      <c r="Q203">
        <v>23.992135082699999</v>
      </c>
      <c r="R203">
        <v>0</v>
      </c>
      <c r="S203">
        <v>0</v>
      </c>
      <c r="T203">
        <v>0</v>
      </c>
      <c r="U203">
        <v>0</v>
      </c>
    </row>
    <row r="204" spans="1:21" x14ac:dyDescent="0.4">
      <c r="A204" s="1">
        <v>0.139583333333333</v>
      </c>
      <c r="B204">
        <v>-38.697355932199997</v>
      </c>
      <c r="C204">
        <v>0</v>
      </c>
      <c r="D204">
        <v>-52.555932203399998</v>
      </c>
      <c r="E204">
        <v>-358.936271186</v>
      </c>
      <c r="F204">
        <v>0</v>
      </c>
      <c r="G204">
        <v>0</v>
      </c>
      <c r="H204">
        <v>0</v>
      </c>
      <c r="I204">
        <v>-450.18955932199998</v>
      </c>
      <c r="J204">
        <v>24.025227817000001</v>
      </c>
      <c r="K204">
        <v>127.711480503</v>
      </c>
      <c r="L204">
        <v>0</v>
      </c>
      <c r="M204">
        <v>3.3092734375800001E-2</v>
      </c>
      <c r="N204">
        <v>24.025227817000001</v>
      </c>
      <c r="O204">
        <v>24.025227817000001</v>
      </c>
      <c r="P204">
        <v>24.025227817000001</v>
      </c>
      <c r="Q204">
        <v>24.025227817000001</v>
      </c>
      <c r="R204">
        <v>0</v>
      </c>
      <c r="S204">
        <v>0</v>
      </c>
      <c r="T204">
        <v>0</v>
      </c>
      <c r="U204">
        <v>0</v>
      </c>
    </row>
    <row r="205" spans="1:21" x14ac:dyDescent="0.4">
      <c r="A205" s="1">
        <v>0.140277777777778</v>
      </c>
      <c r="B205">
        <v>-38.732989830500003</v>
      </c>
      <c r="C205">
        <v>0</v>
      </c>
      <c r="D205">
        <v>-51.172881355900003</v>
      </c>
      <c r="E205">
        <v>-359.28707796600003</v>
      </c>
      <c r="F205">
        <v>0</v>
      </c>
      <c r="G205">
        <v>0</v>
      </c>
      <c r="H205">
        <v>0</v>
      </c>
      <c r="I205">
        <v>-449.19294915299997</v>
      </c>
      <c r="J205">
        <v>24.058327097700001</v>
      </c>
      <c r="K205">
        <v>127.73674404099999</v>
      </c>
      <c r="L205">
        <v>0</v>
      </c>
      <c r="M205">
        <v>3.3099280690699999E-2</v>
      </c>
      <c r="N205">
        <v>24.058327097700001</v>
      </c>
      <c r="O205">
        <v>24.058327097700001</v>
      </c>
      <c r="P205">
        <v>24.058327097700001</v>
      </c>
      <c r="Q205">
        <v>24.058327097700001</v>
      </c>
      <c r="R205">
        <v>0</v>
      </c>
      <c r="S205">
        <v>0</v>
      </c>
      <c r="T205">
        <v>0</v>
      </c>
      <c r="U205">
        <v>0</v>
      </c>
    </row>
    <row r="206" spans="1:21" x14ac:dyDescent="0.4">
      <c r="A206" s="1">
        <v>0.140972222222222</v>
      </c>
      <c r="B206">
        <v>-38.766752542399999</v>
      </c>
      <c r="C206">
        <v>0</v>
      </c>
      <c r="D206">
        <v>-49.789830508500003</v>
      </c>
      <c r="E206">
        <v>-359.62023050800002</v>
      </c>
      <c r="F206">
        <v>0</v>
      </c>
      <c r="G206">
        <v>0</v>
      </c>
      <c r="H206">
        <v>0</v>
      </c>
      <c r="I206">
        <v>-448.17681355899998</v>
      </c>
      <c r="J206">
        <v>24.091430205000002</v>
      </c>
      <c r="K206">
        <v>127.751511424</v>
      </c>
      <c r="L206">
        <v>0</v>
      </c>
      <c r="M206">
        <v>3.3103107230399997E-2</v>
      </c>
      <c r="N206">
        <v>24.091430205000002</v>
      </c>
      <c r="O206">
        <v>24.091430205000002</v>
      </c>
      <c r="P206">
        <v>24.091430205000002</v>
      </c>
      <c r="Q206">
        <v>24.091430205000002</v>
      </c>
      <c r="R206">
        <v>0</v>
      </c>
      <c r="S206">
        <v>0</v>
      </c>
      <c r="T206">
        <v>0</v>
      </c>
      <c r="U206">
        <v>0</v>
      </c>
    </row>
    <row r="207" spans="1:21" x14ac:dyDescent="0.4">
      <c r="A207" s="1">
        <v>0.141666666666667</v>
      </c>
      <c r="B207">
        <v>-38.798644067799998</v>
      </c>
      <c r="C207">
        <v>0</v>
      </c>
      <c r="D207">
        <v>-48.406779661000002</v>
      </c>
      <c r="E207">
        <v>-359.93572881400002</v>
      </c>
      <c r="F207">
        <v>0</v>
      </c>
      <c r="G207">
        <v>0</v>
      </c>
      <c r="H207">
        <v>0</v>
      </c>
      <c r="I207">
        <v>-447.14115254199999</v>
      </c>
      <c r="J207">
        <v>24.1245344441</v>
      </c>
      <c r="K207">
        <v>127.755879863</v>
      </c>
      <c r="L207">
        <v>0</v>
      </c>
      <c r="M207">
        <v>3.3104239185099998E-2</v>
      </c>
      <c r="N207">
        <v>24.1245344441</v>
      </c>
      <c r="O207">
        <v>24.1245344441</v>
      </c>
      <c r="P207">
        <v>24.1245344441</v>
      </c>
      <c r="Q207">
        <v>24.1245344441</v>
      </c>
      <c r="R207">
        <v>0</v>
      </c>
      <c r="S207">
        <v>0</v>
      </c>
      <c r="T207">
        <v>0</v>
      </c>
      <c r="U207">
        <v>0</v>
      </c>
    </row>
    <row r="208" spans="1:21" x14ac:dyDescent="0.4">
      <c r="A208" s="1">
        <v>0.14236111111111099</v>
      </c>
      <c r="B208">
        <v>-38.828664406800002</v>
      </c>
      <c r="C208">
        <v>0</v>
      </c>
      <c r="D208">
        <v>-47.023728813600002</v>
      </c>
      <c r="E208">
        <v>-360.23357288099999</v>
      </c>
      <c r="F208">
        <v>0</v>
      </c>
      <c r="G208">
        <v>0</v>
      </c>
      <c r="H208">
        <v>0</v>
      </c>
      <c r="I208">
        <v>-446.08596610199999</v>
      </c>
      <c r="J208">
        <v>24.157637146799999</v>
      </c>
      <c r="K208">
        <v>127.749950071</v>
      </c>
      <c r="L208">
        <v>0</v>
      </c>
      <c r="M208">
        <v>3.3102702651000002E-2</v>
      </c>
      <c r="N208">
        <v>24.157637146799999</v>
      </c>
      <c r="O208">
        <v>24.157637146799999</v>
      </c>
      <c r="P208">
        <v>24.157637146799999</v>
      </c>
      <c r="Q208">
        <v>24.157637146799999</v>
      </c>
      <c r="R208">
        <v>0</v>
      </c>
      <c r="S208">
        <v>0</v>
      </c>
      <c r="T208">
        <v>0</v>
      </c>
      <c r="U208">
        <v>0</v>
      </c>
    </row>
    <row r="209" spans="1:21" x14ac:dyDescent="0.4">
      <c r="A209" s="1">
        <v>0.14305555555555599</v>
      </c>
      <c r="B209">
        <v>-38.856813559300001</v>
      </c>
      <c r="C209">
        <v>0</v>
      </c>
      <c r="D209">
        <v>-45.6406779661</v>
      </c>
      <c r="E209">
        <v>-360.51376271200002</v>
      </c>
      <c r="F209">
        <v>0</v>
      </c>
      <c r="G209">
        <v>0</v>
      </c>
      <c r="H209">
        <v>0</v>
      </c>
      <c r="I209">
        <v>-445.011254237</v>
      </c>
      <c r="J209">
        <v>24.190735671399999</v>
      </c>
      <c r="K209">
        <v>127.733826073</v>
      </c>
      <c r="L209">
        <v>0</v>
      </c>
      <c r="M209">
        <v>3.3098524583500002E-2</v>
      </c>
      <c r="N209">
        <v>24.190735671399999</v>
      </c>
      <c r="O209">
        <v>24.190735671399999</v>
      </c>
      <c r="P209">
        <v>24.190735671399999</v>
      </c>
      <c r="Q209">
        <v>24.190735671399999</v>
      </c>
      <c r="R209">
        <v>0</v>
      </c>
      <c r="S209">
        <v>0</v>
      </c>
      <c r="T209">
        <v>0</v>
      </c>
      <c r="U209">
        <v>0</v>
      </c>
    </row>
    <row r="210" spans="1:21" x14ac:dyDescent="0.4">
      <c r="A210" s="1">
        <v>0.14374999999999999</v>
      </c>
      <c r="B210">
        <v>-38.883091525399998</v>
      </c>
      <c r="C210">
        <v>0</v>
      </c>
      <c r="D210">
        <v>-44.257627118599999</v>
      </c>
      <c r="E210">
        <v>-360.77629830500001</v>
      </c>
      <c r="F210">
        <v>0</v>
      </c>
      <c r="G210">
        <v>0</v>
      </c>
      <c r="H210">
        <v>0</v>
      </c>
      <c r="I210">
        <v>-443.91701694900001</v>
      </c>
      <c r="J210">
        <v>24.2238274041</v>
      </c>
      <c r="K210">
        <v>127.707615034</v>
      </c>
      <c r="L210">
        <v>0</v>
      </c>
      <c r="M210">
        <v>3.30917327515E-2</v>
      </c>
      <c r="N210">
        <v>24.2238274041</v>
      </c>
      <c r="O210">
        <v>24.2238274041</v>
      </c>
      <c r="P210">
        <v>24.2238274041</v>
      </c>
      <c r="Q210">
        <v>24.2238274041</v>
      </c>
      <c r="R210">
        <v>0</v>
      </c>
      <c r="S210">
        <v>0</v>
      </c>
      <c r="T210">
        <v>0</v>
      </c>
      <c r="U210">
        <v>0</v>
      </c>
    </row>
    <row r="211" spans="1:21" x14ac:dyDescent="0.4">
      <c r="A211" s="1">
        <v>0.14444444444444399</v>
      </c>
      <c r="B211">
        <v>-38.907498305099999</v>
      </c>
      <c r="C211">
        <v>0</v>
      </c>
      <c r="D211">
        <v>-42.874576271199999</v>
      </c>
      <c r="E211">
        <v>-361.02117966100002</v>
      </c>
      <c r="F211">
        <v>0</v>
      </c>
      <c r="G211">
        <v>0</v>
      </c>
      <c r="H211">
        <v>0</v>
      </c>
      <c r="I211">
        <v>-442.80325423699998</v>
      </c>
      <c r="J211">
        <v>24.256909759799999</v>
      </c>
      <c r="K211">
        <v>127.67142708900001</v>
      </c>
      <c r="L211">
        <v>0</v>
      </c>
      <c r="M211">
        <v>3.3082355692700002E-2</v>
      </c>
      <c r="N211">
        <v>24.256909759799999</v>
      </c>
      <c r="O211">
        <v>24.256909759799999</v>
      </c>
      <c r="P211">
        <v>24.256909759799999</v>
      </c>
      <c r="Q211">
        <v>24.256909759799999</v>
      </c>
      <c r="R211">
        <v>0</v>
      </c>
      <c r="S211">
        <v>0</v>
      </c>
      <c r="T211">
        <v>0</v>
      </c>
      <c r="U211">
        <v>0</v>
      </c>
    </row>
    <row r="212" spans="1:21" x14ac:dyDescent="0.4">
      <c r="A212" s="1">
        <v>0.14513888888888901</v>
      </c>
      <c r="B212">
        <v>-38.930033898300003</v>
      </c>
      <c r="C212">
        <v>0</v>
      </c>
      <c r="D212">
        <v>-41.491525423699997</v>
      </c>
      <c r="E212">
        <v>-361.24840677999998</v>
      </c>
      <c r="F212">
        <v>0</v>
      </c>
      <c r="G212">
        <v>0</v>
      </c>
      <c r="H212">
        <v>0</v>
      </c>
      <c r="I212">
        <v>-441.66996610199999</v>
      </c>
      <c r="J212">
        <v>24.289980182499999</v>
      </c>
      <c r="K212">
        <v>127.62537517200001</v>
      </c>
      <c r="L212">
        <v>0</v>
      </c>
      <c r="M212">
        <v>3.3070422671099997E-2</v>
      </c>
      <c r="N212">
        <v>24.289980182499999</v>
      </c>
      <c r="O212">
        <v>24.289980182499999</v>
      </c>
      <c r="P212">
        <v>24.289980182499999</v>
      </c>
      <c r="Q212">
        <v>24.289980182499999</v>
      </c>
      <c r="R212">
        <v>0</v>
      </c>
      <c r="S212">
        <v>0</v>
      </c>
      <c r="T212">
        <v>0</v>
      </c>
      <c r="U212">
        <v>0</v>
      </c>
    </row>
    <row r="213" spans="1:21" x14ac:dyDescent="0.4">
      <c r="A213" s="1">
        <v>0.14583333333333301</v>
      </c>
      <c r="B213">
        <v>-38.950698305099998</v>
      </c>
      <c r="C213">
        <v>0</v>
      </c>
      <c r="D213">
        <v>-40.108474576299997</v>
      </c>
      <c r="E213">
        <v>-361.45797966100002</v>
      </c>
      <c r="F213">
        <v>0</v>
      </c>
      <c r="G213">
        <v>0</v>
      </c>
      <c r="H213">
        <v>0</v>
      </c>
      <c r="I213">
        <v>-440.51715254200002</v>
      </c>
      <c r="J213">
        <v>24.323036146100002</v>
      </c>
      <c r="K213">
        <v>127.56957485700001</v>
      </c>
      <c r="L213">
        <v>0</v>
      </c>
      <c r="M213">
        <v>3.3055963634199999E-2</v>
      </c>
      <c r="N213">
        <v>24.323036146100002</v>
      </c>
      <c r="O213">
        <v>24.323036146100002</v>
      </c>
      <c r="P213">
        <v>24.323036146100002</v>
      </c>
      <c r="Q213">
        <v>24.323036146100002</v>
      </c>
      <c r="R213">
        <v>0</v>
      </c>
      <c r="S213">
        <v>0</v>
      </c>
      <c r="T213">
        <v>0</v>
      </c>
      <c r="U213">
        <v>0</v>
      </c>
    </row>
    <row r="214" spans="1:21" x14ac:dyDescent="0.4">
      <c r="A214" s="1">
        <v>0.14652777777777801</v>
      </c>
      <c r="B214">
        <v>-38.969491525400002</v>
      </c>
      <c r="C214">
        <v>0</v>
      </c>
      <c r="D214">
        <v>-38.725423728800003</v>
      </c>
      <c r="E214">
        <v>-361.64989830500002</v>
      </c>
      <c r="F214">
        <v>0</v>
      </c>
      <c r="G214">
        <v>0</v>
      </c>
      <c r="H214">
        <v>0</v>
      </c>
      <c r="I214">
        <v>-439.34481355899999</v>
      </c>
      <c r="J214">
        <v>24.356075155300001</v>
      </c>
      <c r="K214">
        <v>127.50414420200001</v>
      </c>
      <c r="L214">
        <v>0</v>
      </c>
      <c r="M214">
        <v>3.30390091735E-2</v>
      </c>
      <c r="N214">
        <v>24.356075155300001</v>
      </c>
      <c r="O214">
        <v>24.356075155300001</v>
      </c>
      <c r="P214">
        <v>24.356075155300001</v>
      </c>
      <c r="Q214">
        <v>24.356075155300001</v>
      </c>
      <c r="R214">
        <v>0</v>
      </c>
      <c r="S214">
        <v>0</v>
      </c>
      <c r="T214">
        <v>0</v>
      </c>
      <c r="U214">
        <v>0</v>
      </c>
    </row>
    <row r="215" spans="1:21" x14ac:dyDescent="0.4">
      <c r="A215" s="1">
        <v>0.147222222222222</v>
      </c>
      <c r="B215">
        <v>-38.986413559299997</v>
      </c>
      <c r="C215">
        <v>0</v>
      </c>
      <c r="D215">
        <v>-37.342372881400003</v>
      </c>
      <c r="E215">
        <v>-361.82416271199997</v>
      </c>
      <c r="F215">
        <v>0</v>
      </c>
      <c r="G215">
        <v>0</v>
      </c>
      <c r="H215">
        <v>0</v>
      </c>
      <c r="I215">
        <v>-438.15294915300001</v>
      </c>
      <c r="J215">
        <v>24.389094745800001</v>
      </c>
      <c r="K215">
        <v>127.429203597</v>
      </c>
      <c r="L215">
        <v>0</v>
      </c>
      <c r="M215">
        <v>3.3019590484200001E-2</v>
      </c>
      <c r="N215">
        <v>24.389094745800001</v>
      </c>
      <c r="O215">
        <v>24.389094745800001</v>
      </c>
      <c r="P215">
        <v>24.389094745800001</v>
      </c>
      <c r="Q215">
        <v>24.389094745800001</v>
      </c>
      <c r="R215">
        <v>0</v>
      </c>
      <c r="S215">
        <v>0</v>
      </c>
      <c r="T215">
        <v>0</v>
      </c>
      <c r="U215">
        <v>0</v>
      </c>
    </row>
    <row r="216" spans="1:21" x14ac:dyDescent="0.4">
      <c r="A216" s="1">
        <v>0.147916666666667</v>
      </c>
      <c r="B216">
        <v>-39.001464406799997</v>
      </c>
      <c r="C216">
        <v>0</v>
      </c>
      <c r="D216">
        <v>-35.959322033900001</v>
      </c>
      <c r="E216">
        <v>-361.98077288100001</v>
      </c>
      <c r="F216">
        <v>0</v>
      </c>
      <c r="G216">
        <v>0</v>
      </c>
      <c r="H216">
        <v>0</v>
      </c>
      <c r="I216">
        <v>-436.94155932199999</v>
      </c>
      <c r="J216">
        <v>24.422092485099999</v>
      </c>
      <c r="K216">
        <v>127.344875614</v>
      </c>
      <c r="L216">
        <v>0</v>
      </c>
      <c r="M216">
        <v>3.2997739327699997E-2</v>
      </c>
      <c r="N216">
        <v>24.422092485099999</v>
      </c>
      <c r="O216">
        <v>24.422092485099999</v>
      </c>
      <c r="P216">
        <v>24.422092485099999</v>
      </c>
      <c r="Q216">
        <v>24.422092485099999</v>
      </c>
      <c r="R216">
        <v>0</v>
      </c>
      <c r="S216">
        <v>0</v>
      </c>
      <c r="T216">
        <v>0</v>
      </c>
      <c r="U216">
        <v>0</v>
      </c>
    </row>
    <row r="217" spans="1:21" x14ac:dyDescent="0.4">
      <c r="A217" s="1">
        <v>0.148611111111111</v>
      </c>
      <c r="B217">
        <v>-39.014644067799999</v>
      </c>
      <c r="C217">
        <v>0</v>
      </c>
      <c r="D217">
        <v>-34.5762711864</v>
      </c>
      <c r="E217">
        <v>-362.11972881399998</v>
      </c>
      <c r="F217">
        <v>0</v>
      </c>
      <c r="G217">
        <v>0</v>
      </c>
      <c r="H217">
        <v>0</v>
      </c>
      <c r="I217">
        <v>-435.71064406800002</v>
      </c>
      <c r="J217">
        <v>24.455065973100002</v>
      </c>
      <c r="K217">
        <v>127.251284867</v>
      </c>
      <c r="L217">
        <v>0</v>
      </c>
      <c r="M217">
        <v>3.2973487994200003E-2</v>
      </c>
      <c r="N217">
        <v>24.455065973100002</v>
      </c>
      <c r="O217">
        <v>24.455065973100002</v>
      </c>
      <c r="P217">
        <v>24.455065973100002</v>
      </c>
      <c r="Q217">
        <v>24.455065973100002</v>
      </c>
      <c r="R217">
        <v>0</v>
      </c>
      <c r="S217">
        <v>0</v>
      </c>
      <c r="T217">
        <v>0</v>
      </c>
      <c r="U217">
        <v>0</v>
      </c>
    </row>
    <row r="218" spans="1:21" x14ac:dyDescent="0.4">
      <c r="A218" s="1">
        <v>0.149305555555556</v>
      </c>
      <c r="B218">
        <v>-39.025952542399999</v>
      </c>
      <c r="C218">
        <v>0</v>
      </c>
      <c r="D218">
        <v>-33.193220339</v>
      </c>
      <c r="E218">
        <v>-362.24103050799999</v>
      </c>
      <c r="F218">
        <v>0</v>
      </c>
      <c r="G218">
        <v>0</v>
      </c>
      <c r="H218">
        <v>0</v>
      </c>
      <c r="I218">
        <v>-434.46020339</v>
      </c>
      <c r="J218">
        <v>24.4880128424</v>
      </c>
      <c r="K218">
        <v>127.14855787499999</v>
      </c>
      <c r="L218">
        <v>0</v>
      </c>
      <c r="M218">
        <v>3.2946869266899999E-2</v>
      </c>
      <c r="N218">
        <v>24.4880128424</v>
      </c>
      <c r="O218">
        <v>24.4880128424</v>
      </c>
      <c r="P218">
        <v>24.4880128424</v>
      </c>
      <c r="Q218">
        <v>24.4880128424</v>
      </c>
      <c r="R218">
        <v>0</v>
      </c>
      <c r="S218">
        <v>0</v>
      </c>
      <c r="T218">
        <v>0</v>
      </c>
      <c r="U218">
        <v>0</v>
      </c>
    </row>
    <row r="219" spans="1:21" x14ac:dyDescent="0.4">
      <c r="A219" s="1">
        <v>0.15</v>
      </c>
      <c r="B219">
        <v>-39.035389830500002</v>
      </c>
      <c r="C219">
        <v>0</v>
      </c>
      <c r="D219">
        <v>-31.810169491500002</v>
      </c>
      <c r="E219">
        <v>-362.34467796600001</v>
      </c>
      <c r="F219">
        <v>0</v>
      </c>
      <c r="G219">
        <v>0</v>
      </c>
      <c r="H219">
        <v>0</v>
      </c>
      <c r="I219">
        <v>-433.19023728799999</v>
      </c>
      <c r="J219">
        <v>24.520930758799999</v>
      </c>
      <c r="K219">
        <v>127.036822922</v>
      </c>
      <c r="L219">
        <v>0</v>
      </c>
      <c r="M219">
        <v>3.2917916387399999E-2</v>
      </c>
      <c r="N219">
        <v>24.520930758799999</v>
      </c>
      <c r="O219">
        <v>24.520930758799999</v>
      </c>
      <c r="P219">
        <v>24.520930758799999</v>
      </c>
      <c r="Q219">
        <v>24.520930758799999</v>
      </c>
      <c r="R219">
        <v>0</v>
      </c>
      <c r="S219">
        <v>0</v>
      </c>
      <c r="T219">
        <v>0</v>
      </c>
      <c r="U219">
        <v>0</v>
      </c>
    </row>
    <row r="220" spans="1:21" x14ac:dyDescent="0.4">
      <c r="A220" s="1">
        <v>0.15069444444444399</v>
      </c>
      <c r="B220">
        <v>-39.042955932200002</v>
      </c>
      <c r="C220">
        <v>0</v>
      </c>
      <c r="D220">
        <v>-30.427118644099998</v>
      </c>
      <c r="E220">
        <v>-362.43067118599998</v>
      </c>
      <c r="F220">
        <v>0</v>
      </c>
      <c r="G220">
        <v>0</v>
      </c>
      <c r="H220">
        <v>0</v>
      </c>
      <c r="I220">
        <v>-431.90074576299997</v>
      </c>
      <c r="J220">
        <v>24.553817421800002</v>
      </c>
      <c r="K220">
        <v>126.916209933</v>
      </c>
      <c r="L220">
        <v>0</v>
      </c>
      <c r="M220">
        <v>3.2886663021600003E-2</v>
      </c>
      <c r="N220">
        <v>24.553817421800002</v>
      </c>
      <c r="O220">
        <v>24.553817421800002</v>
      </c>
      <c r="P220">
        <v>24.553817421800002</v>
      </c>
      <c r="Q220">
        <v>24.553817421800002</v>
      </c>
      <c r="R220">
        <v>0</v>
      </c>
      <c r="S220">
        <v>0</v>
      </c>
      <c r="T220">
        <v>0</v>
      </c>
      <c r="U220">
        <v>0</v>
      </c>
    </row>
    <row r="221" spans="1:21" x14ac:dyDescent="0.4">
      <c r="A221" s="1">
        <v>0.15138888888888899</v>
      </c>
      <c r="B221">
        <v>-39.048650847499999</v>
      </c>
      <c r="C221">
        <v>0</v>
      </c>
      <c r="D221">
        <v>-29.0440677966</v>
      </c>
      <c r="E221">
        <v>-362.49901016899997</v>
      </c>
      <c r="F221">
        <v>0</v>
      </c>
      <c r="G221">
        <v>0</v>
      </c>
      <c r="H221">
        <v>0</v>
      </c>
      <c r="I221">
        <v>-430.59172881400002</v>
      </c>
      <c r="J221">
        <v>24.586670564999999</v>
      </c>
      <c r="K221">
        <v>126.786850344</v>
      </c>
      <c r="L221">
        <v>0</v>
      </c>
      <c r="M221">
        <v>3.2853143227600003E-2</v>
      </c>
      <c r="N221">
        <v>24.586670564999999</v>
      </c>
      <c r="O221">
        <v>24.586670564999999</v>
      </c>
      <c r="P221">
        <v>24.586670564999999</v>
      </c>
      <c r="Q221">
        <v>24.586670564999999</v>
      </c>
      <c r="R221">
        <v>0</v>
      </c>
      <c r="S221">
        <v>0</v>
      </c>
      <c r="T221">
        <v>0</v>
      </c>
      <c r="U221">
        <v>0</v>
      </c>
    </row>
    <row r="222" spans="1:21" x14ac:dyDescent="0.4">
      <c r="A222" s="1">
        <v>0.15208333333333299</v>
      </c>
      <c r="B222">
        <v>-39.0524745763</v>
      </c>
      <c r="C222">
        <v>0</v>
      </c>
      <c r="D222">
        <v>-27.6610169492</v>
      </c>
      <c r="E222">
        <v>-362.54969491499998</v>
      </c>
      <c r="F222">
        <v>0</v>
      </c>
      <c r="G222">
        <v>0</v>
      </c>
      <c r="H222">
        <v>0</v>
      </c>
      <c r="I222">
        <v>-429.26318644100002</v>
      </c>
      <c r="J222">
        <v>24.6194879564</v>
      </c>
      <c r="K222">
        <v>126.648876982</v>
      </c>
      <c r="L222">
        <v>0</v>
      </c>
      <c r="M222">
        <v>3.2817391423599997E-2</v>
      </c>
      <c r="N222">
        <v>24.6194879564</v>
      </c>
      <c r="O222">
        <v>24.6194879564</v>
      </c>
      <c r="P222">
        <v>24.6194879564</v>
      </c>
      <c r="Q222">
        <v>24.6194879564</v>
      </c>
      <c r="R222">
        <v>0</v>
      </c>
      <c r="S222">
        <v>0</v>
      </c>
      <c r="T222">
        <v>0</v>
      </c>
      <c r="U222">
        <v>0</v>
      </c>
    </row>
    <row r="223" spans="1:21" x14ac:dyDescent="0.4">
      <c r="A223" s="1">
        <v>0.15277777777777801</v>
      </c>
      <c r="B223">
        <v>-39.054427118600003</v>
      </c>
      <c r="C223">
        <v>0</v>
      </c>
      <c r="D223">
        <v>-26.277966101699999</v>
      </c>
      <c r="E223">
        <v>-362.58272542399999</v>
      </c>
      <c r="F223">
        <v>0</v>
      </c>
      <c r="G223">
        <v>0</v>
      </c>
      <c r="H223">
        <v>0</v>
      </c>
      <c r="I223">
        <v>-427.91511864400002</v>
      </c>
      <c r="J223">
        <v>24.652267398799999</v>
      </c>
      <c r="K223">
        <v>126.50242394599999</v>
      </c>
      <c r="L223">
        <v>0</v>
      </c>
      <c r="M223">
        <v>3.2779442357500001E-2</v>
      </c>
      <c r="N223">
        <v>24.652267398799999</v>
      </c>
      <c r="O223">
        <v>24.652267398799999</v>
      </c>
      <c r="P223">
        <v>24.652267398799999</v>
      </c>
      <c r="Q223">
        <v>24.652267398799999</v>
      </c>
      <c r="R223">
        <v>0</v>
      </c>
      <c r="S223">
        <v>0</v>
      </c>
      <c r="T223">
        <v>0</v>
      </c>
      <c r="U223">
        <v>0</v>
      </c>
    </row>
    <row r="224" spans="1:21" x14ac:dyDescent="0.4">
      <c r="A224" s="1">
        <v>0.15347222222222201</v>
      </c>
      <c r="B224">
        <v>-39.054508474599999</v>
      </c>
      <c r="C224">
        <v>0</v>
      </c>
      <c r="D224">
        <v>-24.894915254200001</v>
      </c>
      <c r="E224">
        <v>-362.59810169500003</v>
      </c>
      <c r="F224">
        <v>0</v>
      </c>
      <c r="G224">
        <v>0</v>
      </c>
      <c r="H224">
        <v>0</v>
      </c>
      <c r="I224">
        <v>-426.54752542400001</v>
      </c>
      <c r="J224">
        <v>24.6850067299</v>
      </c>
      <c r="K224">
        <v>126.34762649300001</v>
      </c>
      <c r="L224">
        <v>0</v>
      </c>
      <c r="M224">
        <v>3.2739331077E-2</v>
      </c>
      <c r="N224">
        <v>24.6850067299</v>
      </c>
      <c r="O224">
        <v>24.6850067299</v>
      </c>
      <c r="P224">
        <v>24.6850067299</v>
      </c>
      <c r="Q224">
        <v>24.6850067299</v>
      </c>
      <c r="R224">
        <v>0</v>
      </c>
      <c r="S224">
        <v>0</v>
      </c>
      <c r="T224">
        <v>0</v>
      </c>
      <c r="U224">
        <v>0</v>
      </c>
    </row>
    <row r="225" spans="1:21" x14ac:dyDescent="0.4">
      <c r="A225" s="1">
        <v>0.15416666666666701</v>
      </c>
      <c r="B225">
        <v>-39.052718644099997</v>
      </c>
      <c r="C225">
        <v>0</v>
      </c>
      <c r="D225">
        <v>-23.511864406800001</v>
      </c>
      <c r="E225">
        <v>-362.59582372900002</v>
      </c>
      <c r="F225">
        <v>0</v>
      </c>
      <c r="G225">
        <v>0</v>
      </c>
      <c r="H225">
        <v>0</v>
      </c>
      <c r="I225">
        <v>-425.16040678000002</v>
      </c>
      <c r="J225">
        <v>24.717703822800001</v>
      </c>
      <c r="K225">
        <v>126.18462092599999</v>
      </c>
      <c r="L225">
        <v>0</v>
      </c>
      <c r="M225">
        <v>3.26970929016E-2</v>
      </c>
      <c r="N225">
        <v>24.717703822800001</v>
      </c>
      <c r="O225">
        <v>24.717703822800001</v>
      </c>
      <c r="P225">
        <v>24.717703822800001</v>
      </c>
      <c r="Q225">
        <v>24.717703822800001</v>
      </c>
      <c r="R225">
        <v>0</v>
      </c>
      <c r="S225">
        <v>0</v>
      </c>
      <c r="T225">
        <v>0</v>
      </c>
      <c r="U225">
        <v>0</v>
      </c>
    </row>
    <row r="226" spans="1:21" x14ac:dyDescent="0.4">
      <c r="A226" s="1">
        <v>0.15486111111111101</v>
      </c>
      <c r="B226">
        <v>-39.049057627099998</v>
      </c>
      <c r="C226">
        <v>0</v>
      </c>
      <c r="D226">
        <v>-22.128813559299999</v>
      </c>
      <c r="E226">
        <v>-362.57589152499997</v>
      </c>
      <c r="F226">
        <v>0</v>
      </c>
      <c r="G226">
        <v>0</v>
      </c>
      <c r="H226">
        <v>0</v>
      </c>
      <c r="I226">
        <v>-423.75376271200003</v>
      </c>
      <c r="J226">
        <v>24.750356586199999</v>
      </c>
      <c r="K226">
        <v>126.01354449</v>
      </c>
      <c r="L226">
        <v>0</v>
      </c>
      <c r="M226">
        <v>3.2652763393899997E-2</v>
      </c>
      <c r="N226">
        <v>24.750356586199999</v>
      </c>
      <c r="O226">
        <v>24.750356586199999</v>
      </c>
      <c r="P226">
        <v>24.750356586199999</v>
      </c>
      <c r="Q226">
        <v>24.750356586199999</v>
      </c>
      <c r="R226">
        <v>0</v>
      </c>
      <c r="S226">
        <v>0</v>
      </c>
      <c r="T226">
        <v>0</v>
      </c>
      <c r="U226">
        <v>0</v>
      </c>
    </row>
    <row r="227" spans="1:21" x14ac:dyDescent="0.4">
      <c r="A227" s="1">
        <v>0.155555555555556</v>
      </c>
      <c r="B227">
        <v>-39.043525423699997</v>
      </c>
      <c r="C227">
        <v>0</v>
      </c>
      <c r="D227">
        <v>-20.745762711899999</v>
      </c>
      <c r="E227">
        <v>-362.53830508499999</v>
      </c>
      <c r="F227">
        <v>0</v>
      </c>
      <c r="G227">
        <v>0</v>
      </c>
      <c r="H227">
        <v>0</v>
      </c>
      <c r="I227">
        <v>-422.32759321999998</v>
      </c>
      <c r="J227">
        <v>24.782962964500001</v>
      </c>
      <c r="K227">
        <v>125.834535265</v>
      </c>
      <c r="L227">
        <v>0</v>
      </c>
      <c r="M227">
        <v>3.2606378333499997E-2</v>
      </c>
      <c r="N227">
        <v>24.782962964500001</v>
      </c>
      <c r="O227">
        <v>24.782962964500001</v>
      </c>
      <c r="P227">
        <v>24.782962964500001</v>
      </c>
      <c r="Q227">
        <v>24.782962964500001</v>
      </c>
      <c r="R227">
        <v>0</v>
      </c>
      <c r="S227">
        <v>0</v>
      </c>
      <c r="T227">
        <v>0</v>
      </c>
      <c r="U227">
        <v>0</v>
      </c>
    </row>
    <row r="228" spans="1:21" x14ac:dyDescent="0.4">
      <c r="A228" s="1">
        <v>0.15625</v>
      </c>
      <c r="B228">
        <v>-39.0361220339</v>
      </c>
      <c r="C228">
        <v>0</v>
      </c>
      <c r="D228">
        <v>-19.362711864400001</v>
      </c>
      <c r="E228">
        <v>-362.48306440699997</v>
      </c>
      <c r="F228">
        <v>0</v>
      </c>
      <c r="G228">
        <v>0</v>
      </c>
      <c r="H228">
        <v>0</v>
      </c>
      <c r="I228">
        <v>-420.88189830499999</v>
      </c>
      <c r="J228">
        <v>24.815520938199999</v>
      </c>
      <c r="K228">
        <v>125.647732066</v>
      </c>
      <c r="L228">
        <v>0</v>
      </c>
      <c r="M228">
        <v>3.2557973690399998E-2</v>
      </c>
      <c r="N228">
        <v>24.815520938199999</v>
      </c>
      <c r="O228">
        <v>24.815520938199999</v>
      </c>
      <c r="P228">
        <v>24.815520938199999</v>
      </c>
      <c r="Q228">
        <v>24.815520938199999</v>
      </c>
      <c r="R228">
        <v>0</v>
      </c>
      <c r="S228">
        <v>0</v>
      </c>
      <c r="T228">
        <v>0</v>
      </c>
      <c r="U228">
        <v>0</v>
      </c>
    </row>
    <row r="229" spans="1:21" x14ac:dyDescent="0.4">
      <c r="A229" s="1">
        <v>0.156944444444444</v>
      </c>
      <c r="B229">
        <v>-39.026847457599999</v>
      </c>
      <c r="C229">
        <v>0</v>
      </c>
      <c r="D229">
        <v>-17.9796610169</v>
      </c>
      <c r="E229">
        <v>-362.41016949200002</v>
      </c>
      <c r="F229">
        <v>0</v>
      </c>
      <c r="G229">
        <v>0</v>
      </c>
      <c r="H229">
        <v>0</v>
      </c>
      <c r="I229">
        <v>-419.41667796600001</v>
      </c>
      <c r="J229">
        <v>24.8480285238</v>
      </c>
      <c r="K229">
        <v>125.45327435</v>
      </c>
      <c r="L229">
        <v>0</v>
      </c>
      <c r="M229">
        <v>3.2507585600599999E-2</v>
      </c>
      <c r="N229">
        <v>24.8480285238</v>
      </c>
      <c r="O229">
        <v>24.8480285238</v>
      </c>
      <c r="P229">
        <v>24.8480285238</v>
      </c>
      <c r="Q229">
        <v>24.8480285238</v>
      </c>
      <c r="R229">
        <v>0</v>
      </c>
      <c r="S229">
        <v>0</v>
      </c>
      <c r="T229">
        <v>0</v>
      </c>
      <c r="U229">
        <v>0</v>
      </c>
    </row>
    <row r="230" spans="1:21" x14ac:dyDescent="0.4">
      <c r="A230" s="1">
        <v>0.15763888888888899</v>
      </c>
      <c r="B230">
        <v>-39.015701694900002</v>
      </c>
      <c r="C230">
        <v>0</v>
      </c>
      <c r="D230">
        <v>-16.5966101695</v>
      </c>
      <c r="E230">
        <v>-362.31962033899998</v>
      </c>
      <c r="F230">
        <v>0</v>
      </c>
      <c r="G230">
        <v>0</v>
      </c>
      <c r="H230">
        <v>0</v>
      </c>
      <c r="I230">
        <v>-417.93193220299997</v>
      </c>
      <c r="J230">
        <v>24.8804837741</v>
      </c>
      <c r="K230">
        <v>125.25130211699999</v>
      </c>
      <c r="L230">
        <v>0</v>
      </c>
      <c r="M230">
        <v>3.2455250341199997E-2</v>
      </c>
      <c r="N230">
        <v>24.8804837741</v>
      </c>
      <c r="O230">
        <v>24.8804837741</v>
      </c>
      <c r="P230">
        <v>24.8804837741</v>
      </c>
      <c r="Q230">
        <v>24.8804837741</v>
      </c>
      <c r="R230">
        <v>0</v>
      </c>
      <c r="S230">
        <v>0</v>
      </c>
      <c r="T230">
        <v>0</v>
      </c>
      <c r="U230">
        <v>0</v>
      </c>
    </row>
    <row r="231" spans="1:21" x14ac:dyDescent="0.4">
      <c r="A231" s="1">
        <v>0.15833333333333299</v>
      </c>
      <c r="B231">
        <v>-39.002684745800003</v>
      </c>
      <c r="C231">
        <v>0</v>
      </c>
      <c r="D231">
        <v>-15.213559322</v>
      </c>
      <c r="E231">
        <v>-362.21141694900001</v>
      </c>
      <c r="F231">
        <v>0</v>
      </c>
      <c r="G231">
        <v>0</v>
      </c>
      <c r="H231">
        <v>0</v>
      </c>
      <c r="I231">
        <v>-416.42766101699999</v>
      </c>
      <c r="J231">
        <v>24.912884778399999</v>
      </c>
      <c r="K231">
        <v>125.04195582200001</v>
      </c>
      <c r="L231">
        <v>0</v>
      </c>
      <c r="M231">
        <v>3.2401004307199999E-2</v>
      </c>
      <c r="N231">
        <v>24.912884778399999</v>
      </c>
      <c r="O231">
        <v>24.912884778399999</v>
      </c>
      <c r="P231">
        <v>24.912884778399999</v>
      </c>
      <c r="Q231">
        <v>24.912884778399999</v>
      </c>
      <c r="R231">
        <v>0</v>
      </c>
      <c r="S231">
        <v>0</v>
      </c>
      <c r="T231">
        <v>0</v>
      </c>
      <c r="U231">
        <v>0</v>
      </c>
    </row>
    <row r="232" spans="1:21" x14ac:dyDescent="0.4">
      <c r="A232" s="1">
        <v>0.15902777777777799</v>
      </c>
      <c r="B232">
        <v>-38.9877966102</v>
      </c>
      <c r="C232">
        <v>0</v>
      </c>
      <c r="D232">
        <v>-13.8305084746</v>
      </c>
      <c r="E232">
        <v>-362.08555932199999</v>
      </c>
      <c r="F232">
        <v>0</v>
      </c>
      <c r="G232">
        <v>0</v>
      </c>
      <c r="H232">
        <v>0</v>
      </c>
      <c r="I232">
        <v>-414.90386440700001</v>
      </c>
      <c r="J232">
        <v>24.945229662399999</v>
      </c>
      <c r="K232">
        <v>124.82537628999999</v>
      </c>
      <c r="L232">
        <v>0</v>
      </c>
      <c r="M232">
        <v>3.2344883988999998E-2</v>
      </c>
      <c r="N232">
        <v>24.945229662399999</v>
      </c>
      <c r="O232">
        <v>24.945229662399999</v>
      </c>
      <c r="P232">
        <v>24.945229662399999</v>
      </c>
      <c r="Q232">
        <v>24.945229662399999</v>
      </c>
      <c r="R232">
        <v>0</v>
      </c>
      <c r="S232">
        <v>0</v>
      </c>
      <c r="T232">
        <v>0</v>
      </c>
      <c r="U232">
        <v>0</v>
      </c>
    </row>
    <row r="233" spans="1:21" x14ac:dyDescent="0.4">
      <c r="A233" s="1">
        <v>0.15972222222222199</v>
      </c>
      <c r="B233">
        <v>-38.9710372881</v>
      </c>
      <c r="C233">
        <v>0</v>
      </c>
      <c r="D233">
        <v>-12.4474576271</v>
      </c>
      <c r="E233">
        <v>-361.94204745799999</v>
      </c>
      <c r="F233">
        <v>0</v>
      </c>
      <c r="G233">
        <v>0</v>
      </c>
      <c r="H233">
        <v>0</v>
      </c>
      <c r="I233">
        <v>-413.36054237299999</v>
      </c>
      <c r="J233">
        <v>24.9775165884</v>
      </c>
      <c r="K233">
        <v>124.601704627</v>
      </c>
      <c r="L233">
        <v>0</v>
      </c>
      <c r="M233">
        <v>3.2286925950200003E-2</v>
      </c>
      <c r="N233">
        <v>24.9775165884</v>
      </c>
      <c r="O233">
        <v>24.9775165884</v>
      </c>
      <c r="P233">
        <v>24.9775165884</v>
      </c>
      <c r="Q233">
        <v>24.9775165884</v>
      </c>
      <c r="R233">
        <v>0</v>
      </c>
      <c r="S233">
        <v>0</v>
      </c>
      <c r="T233">
        <v>0</v>
      </c>
      <c r="U233">
        <v>0</v>
      </c>
    </row>
    <row r="234" spans="1:21" x14ac:dyDescent="0.4">
      <c r="A234" s="1">
        <v>0.16041666666666701</v>
      </c>
      <c r="B234">
        <v>-38.952406779699999</v>
      </c>
      <c r="C234">
        <v>0</v>
      </c>
      <c r="D234">
        <v>-11.064406779700001</v>
      </c>
      <c r="E234">
        <v>-361.78088135600001</v>
      </c>
      <c r="F234">
        <v>0</v>
      </c>
      <c r="G234">
        <v>0</v>
      </c>
      <c r="H234">
        <v>0</v>
      </c>
      <c r="I234">
        <v>-411.79769491500002</v>
      </c>
      <c r="J234">
        <v>25.009743755199999</v>
      </c>
      <c r="K234">
        <v>124.371082141</v>
      </c>
      <c r="L234">
        <v>0</v>
      </c>
      <c r="M234">
        <v>3.22271668067E-2</v>
      </c>
      <c r="N234">
        <v>25.009743755199999</v>
      </c>
      <c r="O234">
        <v>25.009743755199999</v>
      </c>
      <c r="P234">
        <v>25.009743755199999</v>
      </c>
      <c r="Q234">
        <v>25.009743755199999</v>
      </c>
      <c r="R234">
        <v>0</v>
      </c>
      <c r="S234">
        <v>0</v>
      </c>
      <c r="T234">
        <v>0</v>
      </c>
      <c r="U234">
        <v>0</v>
      </c>
    </row>
    <row r="235" spans="1:21" x14ac:dyDescent="0.4">
      <c r="A235" s="1">
        <v>0.16111111111111101</v>
      </c>
      <c r="B235">
        <v>-38.931905084699999</v>
      </c>
      <c r="C235">
        <v>0</v>
      </c>
      <c r="D235">
        <v>-9.6813559322000007</v>
      </c>
      <c r="E235">
        <v>-361.60206101699998</v>
      </c>
      <c r="F235">
        <v>0</v>
      </c>
      <c r="G235">
        <v>0</v>
      </c>
      <c r="H235">
        <v>0</v>
      </c>
      <c r="I235">
        <v>-410.215322034</v>
      </c>
      <c r="J235">
        <v>25.041909398400001</v>
      </c>
      <c r="K235">
        <v>124.133650262</v>
      </c>
      <c r="L235">
        <v>0</v>
      </c>
      <c r="M235">
        <v>3.2165643206499998E-2</v>
      </c>
      <c r="N235">
        <v>25.041909398400001</v>
      </c>
      <c r="O235">
        <v>25.041909398400001</v>
      </c>
      <c r="P235">
        <v>25.041909398400001</v>
      </c>
      <c r="Q235">
        <v>25.041909398400001</v>
      </c>
      <c r="R235">
        <v>0</v>
      </c>
      <c r="S235">
        <v>0</v>
      </c>
      <c r="T235">
        <v>0</v>
      </c>
      <c r="U235">
        <v>0</v>
      </c>
    </row>
    <row r="236" spans="1:21" x14ac:dyDescent="0.4">
      <c r="A236" s="1">
        <v>0.16180555555555601</v>
      </c>
      <c r="B236">
        <v>-38.909532203399998</v>
      </c>
      <c r="C236">
        <v>0</v>
      </c>
      <c r="D236">
        <v>-8.2983050847499999</v>
      </c>
      <c r="E236">
        <v>-361.40558644100003</v>
      </c>
      <c r="F236">
        <v>0</v>
      </c>
      <c r="G236">
        <v>0</v>
      </c>
      <c r="H236">
        <v>0</v>
      </c>
      <c r="I236">
        <v>-408.61342372899998</v>
      </c>
      <c r="J236">
        <v>25.0740117902</v>
      </c>
      <c r="K236">
        <v>123.88955047100001</v>
      </c>
      <c r="L236">
        <v>0</v>
      </c>
      <c r="M236">
        <v>3.2102391809500003E-2</v>
      </c>
      <c r="N236">
        <v>25.0740117902</v>
      </c>
      <c r="O236">
        <v>25.0740117902</v>
      </c>
      <c r="P236">
        <v>25.0740117902</v>
      </c>
      <c r="Q236">
        <v>25.0740117902</v>
      </c>
      <c r="R236">
        <v>0</v>
      </c>
      <c r="S236">
        <v>0</v>
      </c>
      <c r="T236">
        <v>0</v>
      </c>
      <c r="U236">
        <v>0</v>
      </c>
    </row>
    <row r="237" spans="1:21" x14ac:dyDescent="0.4">
      <c r="A237" s="1">
        <v>0.16250000000000001</v>
      </c>
      <c r="B237">
        <v>-38.8852881356</v>
      </c>
      <c r="C237">
        <v>0</v>
      </c>
      <c r="D237">
        <v>-6.9152542372900001</v>
      </c>
      <c r="E237">
        <v>-361.19145762699998</v>
      </c>
      <c r="F237">
        <v>0</v>
      </c>
      <c r="G237">
        <v>0</v>
      </c>
      <c r="H237">
        <v>0</v>
      </c>
      <c r="I237">
        <v>-406.99200000000002</v>
      </c>
      <c r="J237">
        <v>25.106049239499999</v>
      </c>
      <c r="K237">
        <v>123.638924219</v>
      </c>
      <c r="L237">
        <v>0</v>
      </c>
      <c r="M237">
        <v>3.2037449269100002E-2</v>
      </c>
      <c r="N237">
        <v>25.106049239499999</v>
      </c>
      <c r="O237">
        <v>25.106049239499999</v>
      </c>
      <c r="P237">
        <v>25.106049239499999</v>
      </c>
      <c r="Q237">
        <v>25.106049239499999</v>
      </c>
      <c r="R237">
        <v>0</v>
      </c>
      <c r="S237">
        <v>0</v>
      </c>
      <c r="T237">
        <v>0</v>
      </c>
      <c r="U237">
        <v>0</v>
      </c>
    </row>
    <row r="238" spans="1:21" x14ac:dyDescent="0.4">
      <c r="A238" s="1">
        <v>0.163194444444444</v>
      </c>
      <c r="B238">
        <v>-38.859172881399999</v>
      </c>
      <c r="C238">
        <v>0</v>
      </c>
      <c r="D238">
        <v>-5.5322033898300003</v>
      </c>
      <c r="E238">
        <v>-360.959674576</v>
      </c>
      <c r="F238">
        <v>0</v>
      </c>
      <c r="G238">
        <v>0</v>
      </c>
      <c r="H238">
        <v>0</v>
      </c>
      <c r="I238">
        <v>-405.35105084700001</v>
      </c>
      <c r="J238">
        <v>25.1380200917</v>
      </c>
      <c r="K238">
        <v>123.381912863</v>
      </c>
      <c r="L238">
        <v>0</v>
      </c>
      <c r="M238">
        <v>3.19708522136E-2</v>
      </c>
      <c r="N238">
        <v>25.1380200917</v>
      </c>
      <c r="O238">
        <v>25.1380200917</v>
      </c>
      <c r="P238">
        <v>25.1380200917</v>
      </c>
      <c r="Q238">
        <v>25.1380200917</v>
      </c>
      <c r="R238">
        <v>0</v>
      </c>
      <c r="S238">
        <v>0</v>
      </c>
      <c r="T238">
        <v>0</v>
      </c>
      <c r="U238">
        <v>0</v>
      </c>
    </row>
    <row r="239" spans="1:21" x14ac:dyDescent="0.4">
      <c r="A239" s="1">
        <v>0.163888888888889</v>
      </c>
      <c r="B239">
        <v>-38.831186440700002</v>
      </c>
      <c r="C239">
        <v>0</v>
      </c>
      <c r="D239">
        <v>-4.1491525423700004</v>
      </c>
      <c r="E239">
        <v>-360.71023728799997</v>
      </c>
      <c r="F239">
        <v>0</v>
      </c>
      <c r="G239">
        <v>0</v>
      </c>
      <c r="H239">
        <v>0</v>
      </c>
      <c r="I239">
        <v>-403.690576271</v>
      </c>
      <c r="J239">
        <v>25.169922728900001</v>
      </c>
      <c r="K239">
        <v>123.118657594</v>
      </c>
      <c r="L239">
        <v>0</v>
      </c>
      <c r="M239">
        <v>3.1902637228799997E-2</v>
      </c>
      <c r="N239">
        <v>25.169922728900001</v>
      </c>
      <c r="O239">
        <v>25.169922728900001</v>
      </c>
      <c r="P239">
        <v>25.169922728900001</v>
      </c>
      <c r="Q239">
        <v>25.169922728900001</v>
      </c>
      <c r="R239">
        <v>0</v>
      </c>
      <c r="S239">
        <v>0</v>
      </c>
      <c r="T239">
        <v>0</v>
      </c>
      <c r="U239">
        <v>0</v>
      </c>
    </row>
    <row r="240" spans="1:21" x14ac:dyDescent="0.4">
      <c r="A240" s="1">
        <v>0.164583333333333</v>
      </c>
      <c r="B240">
        <v>-38.801328813600001</v>
      </c>
      <c r="C240">
        <v>0</v>
      </c>
      <c r="D240">
        <v>-2.7661016949200001</v>
      </c>
      <c r="E240">
        <v>-360.44314576300002</v>
      </c>
      <c r="F240">
        <v>0</v>
      </c>
      <c r="G240">
        <v>0</v>
      </c>
      <c r="H240">
        <v>0</v>
      </c>
      <c r="I240">
        <v>-402.01057627099999</v>
      </c>
      <c r="J240">
        <v>25.2017555698</v>
      </c>
      <c r="K240">
        <v>122.849299374</v>
      </c>
      <c r="L240">
        <v>0</v>
      </c>
      <c r="M240">
        <v>3.1832840841100003E-2</v>
      </c>
      <c r="N240">
        <v>25.2017555698</v>
      </c>
      <c r="O240">
        <v>25.2017555698</v>
      </c>
      <c r="P240">
        <v>25.2017555698</v>
      </c>
      <c r="Q240">
        <v>25.2017555698</v>
      </c>
      <c r="R240">
        <v>0</v>
      </c>
      <c r="S240">
        <v>0</v>
      </c>
      <c r="T240">
        <v>0</v>
      </c>
      <c r="U240">
        <v>0</v>
      </c>
    </row>
    <row r="241" spans="1:21" x14ac:dyDescent="0.4">
      <c r="A241" s="1">
        <v>0.165277777777778</v>
      </c>
      <c r="B241">
        <v>-38.769599999999997</v>
      </c>
      <c r="C241">
        <v>0</v>
      </c>
      <c r="D241">
        <v>-1.3830508474600001</v>
      </c>
      <c r="E241">
        <v>-360.15839999999997</v>
      </c>
      <c r="F241">
        <v>0</v>
      </c>
      <c r="G241">
        <v>0</v>
      </c>
      <c r="H241">
        <v>0</v>
      </c>
      <c r="I241">
        <v>-400.31105084699999</v>
      </c>
      <c r="J241">
        <v>25.233517069299999</v>
      </c>
      <c r="K241">
        <v>122.57397887400001</v>
      </c>
      <c r="L241">
        <v>0</v>
      </c>
      <c r="M241">
        <v>3.1761499500799997E-2</v>
      </c>
      <c r="N241">
        <v>25.233517069299999</v>
      </c>
      <c r="O241">
        <v>25.233517069299999</v>
      </c>
      <c r="P241">
        <v>25.233517069299999</v>
      </c>
      <c r="Q241">
        <v>25.233517069299999</v>
      </c>
      <c r="R241">
        <v>0</v>
      </c>
      <c r="S241">
        <v>0</v>
      </c>
      <c r="T241">
        <v>0</v>
      </c>
      <c r="U241">
        <v>0</v>
      </c>
    </row>
    <row r="242" spans="1:21" x14ac:dyDescent="0.4">
      <c r="A242" s="1">
        <v>0.16597222222222199</v>
      </c>
      <c r="B242">
        <v>-38.735999999999997</v>
      </c>
      <c r="C242">
        <v>0</v>
      </c>
      <c r="D242">
        <v>0</v>
      </c>
      <c r="E242">
        <v>-359.85599999999999</v>
      </c>
      <c r="F242">
        <v>0</v>
      </c>
      <c r="G242">
        <v>0</v>
      </c>
      <c r="H242">
        <v>0</v>
      </c>
      <c r="I242">
        <v>-398.59199999999998</v>
      </c>
      <c r="J242">
        <v>25.265205718800001</v>
      </c>
      <c r="K242">
        <v>122.292836408</v>
      </c>
      <c r="L242">
        <v>0</v>
      </c>
      <c r="M242">
        <v>3.1688649566899998E-2</v>
      </c>
      <c r="N242">
        <v>25.265205718800001</v>
      </c>
      <c r="O242">
        <v>25.265205718800001</v>
      </c>
      <c r="P242">
        <v>25.265205718800001</v>
      </c>
      <c r="Q242">
        <v>25.265205718800001</v>
      </c>
      <c r="R242">
        <v>0</v>
      </c>
      <c r="S242">
        <v>0</v>
      </c>
      <c r="T242">
        <v>0</v>
      </c>
      <c r="U242">
        <v>0</v>
      </c>
    </row>
    <row r="243" spans="1:21" x14ac:dyDescent="0.4">
      <c r="A243" s="1">
        <v>0.16666666666666699</v>
      </c>
      <c r="B243">
        <v>-38.644799999999996</v>
      </c>
      <c r="C243">
        <v>0</v>
      </c>
      <c r="D243">
        <v>0</v>
      </c>
      <c r="E243">
        <v>-358.47840000000002</v>
      </c>
      <c r="F243">
        <v>0</v>
      </c>
      <c r="G243">
        <v>0</v>
      </c>
      <c r="H243">
        <v>0</v>
      </c>
      <c r="I243">
        <v>-397.1232</v>
      </c>
      <c r="J243">
        <v>25.2967501414</v>
      </c>
      <c r="K243">
        <v>121.736235612</v>
      </c>
      <c r="L243">
        <v>0</v>
      </c>
      <c r="M243">
        <v>3.1544422577799998E-2</v>
      </c>
      <c r="N243">
        <v>25.2967501414</v>
      </c>
      <c r="O243">
        <v>25.2967501414</v>
      </c>
      <c r="P243">
        <v>25.2967501414</v>
      </c>
      <c r="Q243">
        <v>25.2967501414</v>
      </c>
      <c r="R243">
        <v>0</v>
      </c>
      <c r="S243">
        <v>0</v>
      </c>
      <c r="T243">
        <v>0</v>
      </c>
      <c r="U243">
        <v>0</v>
      </c>
    </row>
    <row r="244" spans="1:21" x14ac:dyDescent="0.4">
      <c r="A244" s="1">
        <v>0.16736111111111099</v>
      </c>
      <c r="B244">
        <v>-38.551891525400002</v>
      </c>
      <c r="C244">
        <v>0</v>
      </c>
      <c r="D244">
        <v>2.7661016949200001</v>
      </c>
      <c r="E244">
        <v>-357.08770169500002</v>
      </c>
      <c r="F244">
        <v>0</v>
      </c>
      <c r="G244">
        <v>0</v>
      </c>
      <c r="H244">
        <v>0</v>
      </c>
      <c r="I244">
        <v>-392.87349152500002</v>
      </c>
      <c r="J244">
        <v>25.328859719499999</v>
      </c>
      <c r="K244">
        <v>123.917283682</v>
      </c>
      <c r="L244">
        <v>0</v>
      </c>
      <c r="M244">
        <v>3.21095780686E-2</v>
      </c>
      <c r="N244">
        <v>25.328859719499999</v>
      </c>
      <c r="O244">
        <v>25.328859719499999</v>
      </c>
      <c r="P244">
        <v>25.328859719499999</v>
      </c>
      <c r="Q244">
        <v>25.328859719499999</v>
      </c>
      <c r="R244">
        <v>0</v>
      </c>
      <c r="S244">
        <v>0</v>
      </c>
      <c r="T244">
        <v>0</v>
      </c>
      <c r="U244">
        <v>0</v>
      </c>
    </row>
    <row r="245" spans="1:21" x14ac:dyDescent="0.4">
      <c r="A245" s="1">
        <v>0.16805555555555601</v>
      </c>
      <c r="B245">
        <v>-38.457274576300001</v>
      </c>
      <c r="C245">
        <v>0</v>
      </c>
      <c r="D245">
        <v>5.5322033898300003</v>
      </c>
      <c r="E245">
        <v>-355.68390508499999</v>
      </c>
      <c r="F245">
        <v>0</v>
      </c>
      <c r="G245">
        <v>0</v>
      </c>
      <c r="H245">
        <v>0</v>
      </c>
      <c r="I245">
        <v>-388.60897627100002</v>
      </c>
      <c r="J245">
        <v>25.361512153300001</v>
      </c>
      <c r="K245">
        <v>126.01227269100001</v>
      </c>
      <c r="L245">
        <v>0</v>
      </c>
      <c r="M245">
        <v>3.2652433844200003E-2</v>
      </c>
      <c r="N245">
        <v>25.361512153300001</v>
      </c>
      <c r="O245">
        <v>25.361512153300001</v>
      </c>
      <c r="P245">
        <v>25.361512153300001</v>
      </c>
      <c r="Q245">
        <v>25.361512153300001</v>
      </c>
      <c r="R245">
        <v>0</v>
      </c>
      <c r="S245">
        <v>0</v>
      </c>
      <c r="T245">
        <v>0</v>
      </c>
      <c r="U245">
        <v>0</v>
      </c>
    </row>
    <row r="246" spans="1:21" x14ac:dyDescent="0.4">
      <c r="A246" s="1">
        <v>0.16875000000000001</v>
      </c>
      <c r="B246">
        <v>-38.360949152499998</v>
      </c>
      <c r="C246">
        <v>0</v>
      </c>
      <c r="D246">
        <v>8.2983050847499999</v>
      </c>
      <c r="E246">
        <v>-354.267010169</v>
      </c>
      <c r="F246">
        <v>0</v>
      </c>
      <c r="G246">
        <v>0</v>
      </c>
      <c r="H246">
        <v>0</v>
      </c>
      <c r="I246">
        <v>-384.329654237</v>
      </c>
      <c r="J246">
        <v>25.394685688599999</v>
      </c>
      <c r="K246">
        <v>128.023307518</v>
      </c>
      <c r="L246">
        <v>0</v>
      </c>
      <c r="M246">
        <v>3.3173535322999999E-2</v>
      </c>
      <c r="N246">
        <v>25.394685688599999</v>
      </c>
      <c r="O246">
        <v>25.394685688599999</v>
      </c>
      <c r="P246">
        <v>25.394685688599999</v>
      </c>
      <c r="Q246">
        <v>25.394685688599999</v>
      </c>
      <c r="R246">
        <v>0</v>
      </c>
      <c r="S246">
        <v>0</v>
      </c>
      <c r="T246">
        <v>0</v>
      </c>
      <c r="U246">
        <v>0</v>
      </c>
    </row>
    <row r="247" spans="1:21" x14ac:dyDescent="0.4">
      <c r="A247" s="1">
        <v>0.16944444444444401</v>
      </c>
      <c r="B247">
        <v>-38.262915254200003</v>
      </c>
      <c r="C247">
        <v>0</v>
      </c>
      <c r="D247">
        <v>11.064406779700001</v>
      </c>
      <c r="E247">
        <v>-352.83701694899997</v>
      </c>
      <c r="F247">
        <v>0</v>
      </c>
      <c r="G247">
        <v>0</v>
      </c>
      <c r="H247">
        <v>0</v>
      </c>
      <c r="I247">
        <v>-380.03552542400001</v>
      </c>
      <c r="J247">
        <v>25.4283591065</v>
      </c>
      <c r="K247">
        <v>129.95245415100001</v>
      </c>
      <c r="L247">
        <v>0</v>
      </c>
      <c r="M247">
        <v>3.3673417845799997E-2</v>
      </c>
      <c r="N247">
        <v>25.4283591065</v>
      </c>
      <c r="O247">
        <v>25.4283591065</v>
      </c>
      <c r="P247">
        <v>25.4283591065</v>
      </c>
      <c r="Q247">
        <v>25.4283591065</v>
      </c>
      <c r="R247">
        <v>0</v>
      </c>
      <c r="S247">
        <v>0</v>
      </c>
      <c r="T247">
        <v>0</v>
      </c>
      <c r="U247">
        <v>0</v>
      </c>
    </row>
    <row r="248" spans="1:21" x14ac:dyDescent="0.4">
      <c r="A248" s="1">
        <v>0.17013888888888901</v>
      </c>
      <c r="B248">
        <v>-38.163172881400001</v>
      </c>
      <c r="C248">
        <v>0</v>
      </c>
      <c r="D248">
        <v>13.8305084746</v>
      </c>
      <c r="E248">
        <v>-351.39392542399997</v>
      </c>
      <c r="F248">
        <v>0</v>
      </c>
      <c r="G248">
        <v>0</v>
      </c>
      <c r="H248">
        <v>0</v>
      </c>
      <c r="I248">
        <v>-375.72658983100001</v>
      </c>
      <c r="J248">
        <v>25.4625117133</v>
      </c>
      <c r="K248">
        <v>131.801740279</v>
      </c>
      <c r="L248">
        <v>0</v>
      </c>
      <c r="M248">
        <v>3.4152606830000001E-2</v>
      </c>
      <c r="N248">
        <v>25.4625117133</v>
      </c>
      <c r="O248">
        <v>25.4625117133</v>
      </c>
      <c r="P248">
        <v>25.4625117133</v>
      </c>
      <c r="Q248">
        <v>25.4625117133</v>
      </c>
      <c r="R248">
        <v>0</v>
      </c>
      <c r="S248">
        <v>0</v>
      </c>
      <c r="T248">
        <v>0</v>
      </c>
      <c r="U248">
        <v>0</v>
      </c>
    </row>
    <row r="249" spans="1:21" x14ac:dyDescent="0.4">
      <c r="A249" s="1">
        <v>0.170833333333333</v>
      </c>
      <c r="B249">
        <v>-38.061722033899997</v>
      </c>
      <c r="C249">
        <v>0</v>
      </c>
      <c r="D249">
        <v>16.5966101695</v>
      </c>
      <c r="E249">
        <v>-349.93773559300001</v>
      </c>
      <c r="F249">
        <v>0</v>
      </c>
      <c r="G249">
        <v>0</v>
      </c>
      <c r="H249">
        <v>0</v>
      </c>
      <c r="I249">
        <v>-371.402847458</v>
      </c>
      <c r="J249">
        <v>25.497123331200001</v>
      </c>
      <c r="K249">
        <v>133.57315588399999</v>
      </c>
      <c r="L249">
        <v>0</v>
      </c>
      <c r="M249">
        <v>3.4611617921800002E-2</v>
      </c>
      <c r="N249">
        <v>25.497123331200001</v>
      </c>
      <c r="O249">
        <v>25.497123331200001</v>
      </c>
      <c r="P249">
        <v>25.497123331200001</v>
      </c>
      <c r="Q249">
        <v>25.497123331200001</v>
      </c>
      <c r="R249">
        <v>0</v>
      </c>
      <c r="S249">
        <v>0</v>
      </c>
      <c r="T249">
        <v>0</v>
      </c>
      <c r="U249">
        <v>0</v>
      </c>
    </row>
    <row r="250" spans="1:21" x14ac:dyDescent="0.4">
      <c r="A250" s="1">
        <v>0.171527777777778</v>
      </c>
      <c r="B250">
        <v>-37.958562711900001</v>
      </c>
      <c r="C250">
        <v>0</v>
      </c>
      <c r="D250">
        <v>19.362711864400001</v>
      </c>
      <c r="E250">
        <v>-348.46844745800001</v>
      </c>
      <c r="F250">
        <v>0</v>
      </c>
      <c r="G250">
        <v>0</v>
      </c>
      <c r="H250">
        <v>0</v>
      </c>
      <c r="I250">
        <v>-367.06429830500002</v>
      </c>
      <c r="J250">
        <v>25.5321742884</v>
      </c>
      <c r="K250">
        <v>135.26865381799999</v>
      </c>
      <c r="L250">
        <v>0</v>
      </c>
      <c r="M250">
        <v>3.5050957146100001E-2</v>
      </c>
      <c r="N250">
        <v>25.5321742884</v>
      </c>
      <c r="O250">
        <v>25.5321742884</v>
      </c>
      <c r="P250">
        <v>25.5321742884</v>
      </c>
      <c r="Q250">
        <v>25.5321742884</v>
      </c>
      <c r="R250">
        <v>0</v>
      </c>
      <c r="S250">
        <v>0</v>
      </c>
      <c r="T250">
        <v>0</v>
      </c>
      <c r="U250">
        <v>0</v>
      </c>
    </row>
    <row r="251" spans="1:21" x14ac:dyDescent="0.4">
      <c r="A251" s="1">
        <v>0.172222222222222</v>
      </c>
      <c r="B251">
        <v>-37.853694915299997</v>
      </c>
      <c r="C251">
        <v>0</v>
      </c>
      <c r="D251">
        <v>22.128813559299999</v>
      </c>
      <c r="E251">
        <v>-346.986061017</v>
      </c>
      <c r="F251">
        <v>0</v>
      </c>
      <c r="G251">
        <v>0</v>
      </c>
      <c r="H251">
        <v>0</v>
      </c>
      <c r="I251">
        <v>-362.71094237300002</v>
      </c>
      <c r="J251">
        <v>25.567645409400001</v>
      </c>
      <c r="K251">
        <v>136.89015037600001</v>
      </c>
      <c r="L251">
        <v>0</v>
      </c>
      <c r="M251">
        <v>3.5471121055100002E-2</v>
      </c>
      <c r="N251">
        <v>25.567645409400001</v>
      </c>
      <c r="O251">
        <v>25.567645409400001</v>
      </c>
      <c r="P251">
        <v>25.567645409400001</v>
      </c>
      <c r="Q251">
        <v>25.567645409400001</v>
      </c>
      <c r="R251">
        <v>0</v>
      </c>
      <c r="S251">
        <v>0</v>
      </c>
      <c r="T251">
        <v>0</v>
      </c>
      <c r="U251">
        <v>0</v>
      </c>
    </row>
    <row r="252" spans="1:21" x14ac:dyDescent="0.4">
      <c r="A252" s="1">
        <v>0.172916666666667</v>
      </c>
      <c r="B252">
        <v>-37.747118644099999</v>
      </c>
      <c r="C252">
        <v>0</v>
      </c>
      <c r="D252">
        <v>24.894915254200001</v>
      </c>
      <c r="E252">
        <v>-345.49057627100001</v>
      </c>
      <c r="F252">
        <v>0</v>
      </c>
      <c r="G252">
        <v>0</v>
      </c>
      <c r="H252">
        <v>0</v>
      </c>
      <c r="I252">
        <v>-358.34277966100001</v>
      </c>
      <c r="J252">
        <v>25.6035180063</v>
      </c>
      <c r="K252">
        <v>138.439525855</v>
      </c>
      <c r="L252">
        <v>0</v>
      </c>
      <c r="M252">
        <v>3.5872596873700001E-2</v>
      </c>
      <c r="N252">
        <v>25.6035180063</v>
      </c>
      <c r="O252">
        <v>25.6035180063</v>
      </c>
      <c r="P252">
        <v>25.6035180063</v>
      </c>
      <c r="Q252">
        <v>25.6035180063</v>
      </c>
      <c r="R252">
        <v>0</v>
      </c>
      <c r="S252">
        <v>0</v>
      </c>
      <c r="T252">
        <v>0</v>
      </c>
      <c r="U252">
        <v>0</v>
      </c>
    </row>
    <row r="253" spans="1:21" x14ac:dyDescent="0.4">
      <c r="A253" s="1">
        <v>0.17361111111111099</v>
      </c>
      <c r="B253">
        <v>-37.6388338983</v>
      </c>
      <c r="C253">
        <v>0</v>
      </c>
      <c r="D253">
        <v>27.6610169492</v>
      </c>
      <c r="E253">
        <v>-343.98199321999999</v>
      </c>
      <c r="F253">
        <v>0</v>
      </c>
      <c r="G253">
        <v>0</v>
      </c>
      <c r="H253">
        <v>0</v>
      </c>
      <c r="I253">
        <v>-353.95981016899998</v>
      </c>
      <c r="J253">
        <v>25.639773868900001</v>
      </c>
      <c r="K253">
        <v>139.91862511400001</v>
      </c>
      <c r="L253">
        <v>0</v>
      </c>
      <c r="M253">
        <v>3.6255862643599999E-2</v>
      </c>
      <c r="N253">
        <v>25.639773868900001</v>
      </c>
      <c r="O253">
        <v>25.639773868900001</v>
      </c>
      <c r="P253">
        <v>25.639773868900001</v>
      </c>
      <c r="Q253">
        <v>25.639773868900001</v>
      </c>
      <c r="R253">
        <v>0</v>
      </c>
      <c r="S253">
        <v>0</v>
      </c>
      <c r="T253">
        <v>0</v>
      </c>
      <c r="U253">
        <v>0</v>
      </c>
    </row>
    <row r="254" spans="1:21" x14ac:dyDescent="0.4">
      <c r="A254" s="1">
        <v>0.17430555555555599</v>
      </c>
      <c r="B254">
        <v>-37.528840678000002</v>
      </c>
      <c r="C254">
        <v>0</v>
      </c>
      <c r="D254">
        <v>30.427118644099998</v>
      </c>
      <c r="E254">
        <v>-342.460311864</v>
      </c>
      <c r="F254">
        <v>0</v>
      </c>
      <c r="G254">
        <v>0</v>
      </c>
      <c r="H254">
        <v>0</v>
      </c>
      <c r="I254">
        <v>-349.56203389799998</v>
      </c>
      <c r="J254">
        <v>25.676395256300001</v>
      </c>
      <c r="K254">
        <v>141.32925811999999</v>
      </c>
      <c r="L254">
        <v>0</v>
      </c>
      <c r="M254">
        <v>3.6621387365299997E-2</v>
      </c>
      <c r="N254">
        <v>25.676395256300001</v>
      </c>
      <c r="O254">
        <v>25.676395256300001</v>
      </c>
      <c r="P254">
        <v>25.676395256300001</v>
      </c>
      <c r="Q254">
        <v>25.676395256300001</v>
      </c>
      <c r="R254">
        <v>0</v>
      </c>
      <c r="S254">
        <v>0</v>
      </c>
      <c r="T254">
        <v>0</v>
      </c>
      <c r="U254">
        <v>0</v>
      </c>
    </row>
    <row r="255" spans="1:21" x14ac:dyDescent="0.4">
      <c r="A255" s="1">
        <v>0.17499999999999999</v>
      </c>
      <c r="B255">
        <v>-37.417138983100003</v>
      </c>
      <c r="C255">
        <v>0</v>
      </c>
      <c r="D255">
        <v>33.193220339</v>
      </c>
      <c r="E255">
        <v>-340.92553220299999</v>
      </c>
      <c r="F255">
        <v>0</v>
      </c>
      <c r="G255">
        <v>0</v>
      </c>
      <c r="H255">
        <v>0</v>
      </c>
      <c r="I255">
        <v>-345.14945084700003</v>
      </c>
      <c r="J255">
        <v>25.713364887499999</v>
      </c>
      <c r="K255">
        <v>142.673200487</v>
      </c>
      <c r="L255">
        <v>0</v>
      </c>
      <c r="M255">
        <v>3.6969631137800003E-2</v>
      </c>
      <c r="N255">
        <v>25.713364887499999</v>
      </c>
      <c r="O255">
        <v>25.713364887499999</v>
      </c>
      <c r="P255">
        <v>25.713364887499999</v>
      </c>
      <c r="Q255">
        <v>25.713364887499999</v>
      </c>
      <c r="R255">
        <v>0</v>
      </c>
      <c r="S255">
        <v>0</v>
      </c>
      <c r="T255">
        <v>0</v>
      </c>
      <c r="U255">
        <v>0</v>
      </c>
    </row>
    <row r="256" spans="1:21" x14ac:dyDescent="0.4">
      <c r="A256" s="1">
        <v>0.17569444444444399</v>
      </c>
      <c r="B256">
        <v>-37.303728813600003</v>
      </c>
      <c r="C256">
        <v>0</v>
      </c>
      <c r="D256">
        <v>35.959322033900001</v>
      </c>
      <c r="E256">
        <v>-339.377654237</v>
      </c>
      <c r="F256">
        <v>0</v>
      </c>
      <c r="G256">
        <v>0</v>
      </c>
      <c r="H256">
        <v>0</v>
      </c>
      <c r="I256">
        <v>-340.72206101699999</v>
      </c>
      <c r="J256">
        <v>25.750665932699999</v>
      </c>
      <c r="K256">
        <v>143.95219401</v>
      </c>
      <c r="L256">
        <v>0</v>
      </c>
      <c r="M256">
        <v>3.7301045296999999E-2</v>
      </c>
      <c r="N256">
        <v>25.750665932699999</v>
      </c>
      <c r="O256">
        <v>25.750665932699999</v>
      </c>
      <c r="P256">
        <v>25.750665932699999</v>
      </c>
      <c r="Q256">
        <v>25.750665932699999</v>
      </c>
      <c r="R256">
        <v>0</v>
      </c>
      <c r="S256">
        <v>0</v>
      </c>
      <c r="T256">
        <v>0</v>
      </c>
      <c r="U256">
        <v>0</v>
      </c>
    </row>
    <row r="257" spans="1:21" x14ac:dyDescent="0.4">
      <c r="A257" s="1">
        <v>0.17638888888888901</v>
      </c>
      <c r="B257">
        <v>-37.188610169500002</v>
      </c>
      <c r="C257">
        <v>0</v>
      </c>
      <c r="D257">
        <v>38.725423728800003</v>
      </c>
      <c r="E257">
        <v>-337.81667796599999</v>
      </c>
      <c r="F257">
        <v>0</v>
      </c>
      <c r="G257">
        <v>0</v>
      </c>
      <c r="H257">
        <v>0</v>
      </c>
      <c r="I257">
        <v>-336.27986440699999</v>
      </c>
      <c r="J257">
        <v>25.788282005300001</v>
      </c>
      <c r="K257">
        <v>145.16794719000001</v>
      </c>
      <c r="L257">
        <v>0</v>
      </c>
      <c r="M257">
        <v>3.7616072551299999E-2</v>
      </c>
      <c r="N257">
        <v>25.788282005300001</v>
      </c>
      <c r="O257">
        <v>25.788282005300001</v>
      </c>
      <c r="P257">
        <v>25.788282005300001</v>
      </c>
      <c r="Q257">
        <v>25.788282005300001</v>
      </c>
      <c r="R257">
        <v>0</v>
      </c>
      <c r="S257">
        <v>0</v>
      </c>
      <c r="T257">
        <v>0</v>
      </c>
      <c r="U257">
        <v>0</v>
      </c>
    </row>
    <row r="258" spans="1:21" x14ac:dyDescent="0.4">
      <c r="A258" s="1">
        <v>0.17708333333333301</v>
      </c>
      <c r="B258">
        <v>-37.071783050800001</v>
      </c>
      <c r="C258">
        <v>0</v>
      </c>
      <c r="D258">
        <v>41.491525423699997</v>
      </c>
      <c r="E258">
        <v>-336.24260339</v>
      </c>
      <c r="F258">
        <v>0</v>
      </c>
      <c r="G258">
        <v>0</v>
      </c>
      <c r="H258">
        <v>0</v>
      </c>
      <c r="I258">
        <v>-331.82286101699998</v>
      </c>
      <c r="J258">
        <v>25.826197152399999</v>
      </c>
      <c r="K258">
        <v>146.32213575</v>
      </c>
      <c r="L258">
        <v>0</v>
      </c>
      <c r="M258">
        <v>3.7915147115999998E-2</v>
      </c>
      <c r="N258">
        <v>25.826197152399999</v>
      </c>
      <c r="O258">
        <v>25.826197152399999</v>
      </c>
      <c r="P258">
        <v>25.826197152399999</v>
      </c>
      <c r="Q258">
        <v>25.826197152399999</v>
      </c>
      <c r="R258">
        <v>0</v>
      </c>
      <c r="S258">
        <v>0</v>
      </c>
      <c r="T258">
        <v>0</v>
      </c>
      <c r="U258">
        <v>0</v>
      </c>
    </row>
    <row r="259" spans="1:21" x14ac:dyDescent="0.4">
      <c r="A259" s="1">
        <v>0.17777777777777801</v>
      </c>
      <c r="B259">
        <v>-36.9532474576</v>
      </c>
      <c r="C259">
        <v>0</v>
      </c>
      <c r="D259">
        <v>44.257627118599999</v>
      </c>
      <c r="E259">
        <v>-334.65543050799999</v>
      </c>
      <c r="F259">
        <v>0</v>
      </c>
      <c r="G259">
        <v>0</v>
      </c>
      <c r="H259">
        <v>0</v>
      </c>
      <c r="I259">
        <v>-327.35105084700001</v>
      </c>
      <c r="J259">
        <v>25.864395847299999</v>
      </c>
      <c r="K259">
        <v>147.416403148</v>
      </c>
      <c r="L259">
        <v>0</v>
      </c>
      <c r="M259">
        <v>3.8198694845599998E-2</v>
      </c>
      <c r="N259">
        <v>25.864395847299999</v>
      </c>
      <c r="O259">
        <v>25.864395847299999</v>
      </c>
      <c r="P259">
        <v>25.864395847299999</v>
      </c>
      <c r="Q259">
        <v>25.864395847299999</v>
      </c>
      <c r="R259">
        <v>0</v>
      </c>
      <c r="S259">
        <v>0</v>
      </c>
      <c r="T259">
        <v>0</v>
      </c>
      <c r="U259">
        <v>0</v>
      </c>
    </row>
    <row r="260" spans="1:21" x14ac:dyDescent="0.4">
      <c r="A260" s="1">
        <v>0.178472222222222</v>
      </c>
      <c r="B260">
        <v>-36.833003389799998</v>
      </c>
      <c r="C260">
        <v>0</v>
      </c>
      <c r="D260">
        <v>47.023728813600002</v>
      </c>
      <c r="E260">
        <v>-333.05515932200001</v>
      </c>
      <c r="F260">
        <v>0</v>
      </c>
      <c r="G260">
        <v>0</v>
      </c>
      <c r="H260">
        <v>0</v>
      </c>
      <c r="I260">
        <v>-322.86443389800002</v>
      </c>
      <c r="J260">
        <v>25.902862980599998</v>
      </c>
      <c r="K260">
        <v>148.45236108</v>
      </c>
      <c r="L260">
        <v>0</v>
      </c>
      <c r="M260">
        <v>3.84671333645E-2</v>
      </c>
      <c r="N260">
        <v>25.902862980599998</v>
      </c>
      <c r="O260">
        <v>25.902862980599998</v>
      </c>
      <c r="P260">
        <v>25.902862980599998</v>
      </c>
      <c r="Q260">
        <v>25.902862980599998</v>
      </c>
      <c r="R260">
        <v>0</v>
      </c>
      <c r="S260">
        <v>0</v>
      </c>
      <c r="T260">
        <v>0</v>
      </c>
      <c r="U260">
        <v>0</v>
      </c>
    </row>
    <row r="261" spans="1:21" x14ac:dyDescent="0.4">
      <c r="A261" s="1">
        <v>0.179166666666667</v>
      </c>
      <c r="B261">
        <v>-36.711050847499997</v>
      </c>
      <c r="C261">
        <v>0</v>
      </c>
      <c r="D261">
        <v>49.789830508500003</v>
      </c>
      <c r="E261">
        <v>-331.44178983099999</v>
      </c>
      <c r="F261">
        <v>0</v>
      </c>
      <c r="G261">
        <v>0</v>
      </c>
      <c r="H261">
        <v>0</v>
      </c>
      <c r="I261">
        <v>-318.36301016900001</v>
      </c>
      <c r="J261">
        <v>25.941583852800001</v>
      </c>
      <c r="K261">
        <v>149.431589976</v>
      </c>
      <c r="L261">
        <v>0</v>
      </c>
      <c r="M261">
        <v>3.8720872195199998E-2</v>
      </c>
      <c r="N261">
        <v>25.941583852800001</v>
      </c>
      <c r="O261">
        <v>25.941583852800001</v>
      </c>
      <c r="P261">
        <v>25.941583852800001</v>
      </c>
      <c r="Q261">
        <v>25.941583852800001</v>
      </c>
      <c r="R261">
        <v>0</v>
      </c>
      <c r="S261">
        <v>0</v>
      </c>
      <c r="T261">
        <v>0</v>
      </c>
      <c r="U261">
        <v>0</v>
      </c>
    </row>
    <row r="262" spans="1:21" x14ac:dyDescent="0.4">
      <c r="A262" s="1">
        <v>0.179861111111111</v>
      </c>
      <c r="B262">
        <v>-36.587389830500001</v>
      </c>
      <c r="C262">
        <v>0</v>
      </c>
      <c r="D262">
        <v>52.555932203399998</v>
      </c>
      <c r="E262">
        <v>-329.81532203400002</v>
      </c>
      <c r="F262">
        <v>0</v>
      </c>
      <c r="G262">
        <v>0</v>
      </c>
      <c r="H262">
        <v>0</v>
      </c>
      <c r="I262">
        <v>-313.84677966100003</v>
      </c>
      <c r="J262">
        <v>25.9805441657</v>
      </c>
      <c r="K262">
        <v>150.355639489</v>
      </c>
      <c r="L262">
        <v>0</v>
      </c>
      <c r="M262">
        <v>3.8960312885700003E-2</v>
      </c>
      <c r="N262">
        <v>25.9805441657</v>
      </c>
      <c r="O262">
        <v>25.9805441657</v>
      </c>
      <c r="P262">
        <v>25.9805441657</v>
      </c>
      <c r="Q262">
        <v>25.9805441657</v>
      </c>
      <c r="R262">
        <v>0</v>
      </c>
      <c r="S262">
        <v>0</v>
      </c>
      <c r="T262">
        <v>0</v>
      </c>
      <c r="U262">
        <v>0</v>
      </c>
    </row>
    <row r="263" spans="1:21" x14ac:dyDescent="0.4">
      <c r="A263" s="1">
        <v>0.180555555555556</v>
      </c>
      <c r="B263">
        <v>-36.462020338999999</v>
      </c>
      <c r="C263">
        <v>0</v>
      </c>
      <c r="D263">
        <v>55.322033898299999</v>
      </c>
      <c r="E263">
        <v>-328.17575593200002</v>
      </c>
      <c r="F263">
        <v>0</v>
      </c>
      <c r="G263">
        <v>0</v>
      </c>
      <c r="H263">
        <v>0</v>
      </c>
      <c r="I263">
        <v>-309.31574237299998</v>
      </c>
      <c r="J263">
        <v>26.0197300148</v>
      </c>
      <c r="K263">
        <v>151.22602897900001</v>
      </c>
      <c r="L263">
        <v>0</v>
      </c>
      <c r="M263">
        <v>3.9185849134300003E-2</v>
      </c>
      <c r="N263">
        <v>26.0197300148</v>
      </c>
      <c r="O263">
        <v>26.0197300148</v>
      </c>
      <c r="P263">
        <v>26.0197300148</v>
      </c>
      <c r="Q263">
        <v>26.0197300148</v>
      </c>
      <c r="R263">
        <v>0</v>
      </c>
      <c r="S263">
        <v>0</v>
      </c>
      <c r="T263">
        <v>0</v>
      </c>
      <c r="U263">
        <v>0</v>
      </c>
    </row>
    <row r="264" spans="1:21" x14ac:dyDescent="0.4">
      <c r="A264" s="1">
        <v>0.18124999999999999</v>
      </c>
      <c r="B264">
        <v>-36.334942372900002</v>
      </c>
      <c r="C264">
        <v>0</v>
      </c>
      <c r="D264">
        <v>58.088135593200001</v>
      </c>
      <c r="E264">
        <v>-326.52309152499998</v>
      </c>
      <c r="F264">
        <v>0</v>
      </c>
      <c r="G264">
        <v>0</v>
      </c>
      <c r="H264">
        <v>0</v>
      </c>
      <c r="I264">
        <v>-304.76989830500003</v>
      </c>
      <c r="J264">
        <v>26.059127881799999</v>
      </c>
      <c r="K264">
        <v>152.04424799099999</v>
      </c>
      <c r="L264">
        <v>0</v>
      </c>
      <c r="M264">
        <v>3.9397866912999999E-2</v>
      </c>
      <c r="N264">
        <v>26.059127881799999</v>
      </c>
      <c r="O264">
        <v>26.059127881799999</v>
      </c>
      <c r="P264">
        <v>26.059127881799999</v>
      </c>
      <c r="Q264">
        <v>26.059127881799999</v>
      </c>
      <c r="R264">
        <v>0</v>
      </c>
      <c r="S264">
        <v>0</v>
      </c>
      <c r="T264">
        <v>0</v>
      </c>
      <c r="U264">
        <v>0</v>
      </c>
    </row>
    <row r="265" spans="1:21" x14ac:dyDescent="0.4">
      <c r="A265" s="1">
        <v>0.18194444444444399</v>
      </c>
      <c r="B265">
        <v>-36.206155932199998</v>
      </c>
      <c r="C265">
        <v>0</v>
      </c>
      <c r="D265">
        <v>60.854237288100002</v>
      </c>
      <c r="E265">
        <v>-324.85732881400003</v>
      </c>
      <c r="F265">
        <v>0</v>
      </c>
      <c r="G265">
        <v>0</v>
      </c>
      <c r="H265">
        <v>0</v>
      </c>
      <c r="I265">
        <v>-300.20924745799999</v>
      </c>
      <c r="J265">
        <v>26.098724626300001</v>
      </c>
      <c r="K265">
        <v>152.81175672000001</v>
      </c>
      <c r="L265">
        <v>0</v>
      </c>
      <c r="M265">
        <v>3.9596744589599997E-2</v>
      </c>
      <c r="N265">
        <v>26.098724626300001</v>
      </c>
      <c r="O265">
        <v>26.098724626300001</v>
      </c>
      <c r="P265">
        <v>26.098724626300001</v>
      </c>
      <c r="Q265">
        <v>26.098724626300001</v>
      </c>
      <c r="R265">
        <v>0</v>
      </c>
      <c r="S265">
        <v>0</v>
      </c>
      <c r="T265">
        <v>0</v>
      </c>
      <c r="U265">
        <v>0</v>
      </c>
    </row>
    <row r="266" spans="1:21" x14ac:dyDescent="0.4">
      <c r="A266" s="1">
        <v>0.18263888888888899</v>
      </c>
      <c r="B266">
        <v>-36.0756610169</v>
      </c>
      <c r="C266">
        <v>0</v>
      </c>
      <c r="D266">
        <v>63.620338983099998</v>
      </c>
      <c r="E266">
        <v>-323.178467797</v>
      </c>
      <c r="F266">
        <v>0</v>
      </c>
      <c r="G266">
        <v>0</v>
      </c>
      <c r="H266">
        <v>0</v>
      </c>
      <c r="I266">
        <v>-295.633789831</v>
      </c>
      <c r="J266">
        <v>26.138507479400001</v>
      </c>
      <c r="K266">
        <v>153.52998647999999</v>
      </c>
      <c r="L266">
        <v>0</v>
      </c>
      <c r="M266">
        <v>3.9782853047299997E-2</v>
      </c>
      <c r="N266">
        <v>26.138507479400001</v>
      </c>
      <c r="O266">
        <v>26.138507479400001</v>
      </c>
      <c r="P266">
        <v>26.138507479400001</v>
      </c>
      <c r="Q266">
        <v>26.138507479400001</v>
      </c>
      <c r="R266">
        <v>0</v>
      </c>
      <c r="S266">
        <v>0</v>
      </c>
      <c r="T266">
        <v>0</v>
      </c>
      <c r="U266">
        <v>0</v>
      </c>
    </row>
    <row r="267" spans="1:21" x14ac:dyDescent="0.4">
      <c r="A267" s="1">
        <v>0.18333333333333299</v>
      </c>
      <c r="B267">
        <v>-35.943457627100003</v>
      </c>
      <c r="C267">
        <v>0</v>
      </c>
      <c r="D267">
        <v>66.386440678</v>
      </c>
      <c r="E267">
        <v>-321.48650847499999</v>
      </c>
      <c r="F267">
        <v>0</v>
      </c>
      <c r="G267">
        <v>0</v>
      </c>
      <c r="H267">
        <v>0</v>
      </c>
      <c r="I267">
        <v>-291.04352542399999</v>
      </c>
      <c r="J267">
        <v>26.178464035200001</v>
      </c>
      <c r="K267">
        <v>154.20034015499999</v>
      </c>
      <c r="L267">
        <v>0</v>
      </c>
      <c r="M267">
        <v>3.9956555802900001E-2</v>
      </c>
      <c r="N267">
        <v>26.178464035200001</v>
      </c>
      <c r="O267">
        <v>26.178464035200001</v>
      </c>
      <c r="P267">
        <v>26.178464035200001</v>
      </c>
      <c r="Q267">
        <v>26.178464035200001</v>
      </c>
      <c r="R267">
        <v>0</v>
      </c>
      <c r="S267">
        <v>0</v>
      </c>
      <c r="T267">
        <v>0</v>
      </c>
      <c r="U267">
        <v>0</v>
      </c>
    </row>
    <row r="268" spans="1:21" x14ac:dyDescent="0.4">
      <c r="A268" s="1">
        <v>0.18402777777777801</v>
      </c>
      <c r="B268">
        <v>-35.809545762699997</v>
      </c>
      <c r="C268">
        <v>0</v>
      </c>
      <c r="D268">
        <v>69.152542372900001</v>
      </c>
      <c r="E268">
        <v>-319.78145084699997</v>
      </c>
      <c r="F268">
        <v>0</v>
      </c>
      <c r="G268">
        <v>0</v>
      </c>
      <c r="H268">
        <v>0</v>
      </c>
      <c r="I268">
        <v>-286.43845423699997</v>
      </c>
      <c r="J268">
        <v>26.218582244299999</v>
      </c>
      <c r="K268">
        <v>154.82419265300001</v>
      </c>
      <c r="L268">
        <v>0</v>
      </c>
      <c r="M268">
        <v>4.0118209124300003E-2</v>
      </c>
      <c r="N268">
        <v>26.218582244299999</v>
      </c>
      <c r="O268">
        <v>26.218582244299999</v>
      </c>
      <c r="P268">
        <v>26.218582244299999</v>
      </c>
      <c r="Q268">
        <v>26.218582244299999</v>
      </c>
      <c r="R268">
        <v>0</v>
      </c>
      <c r="S268">
        <v>0</v>
      </c>
      <c r="T268">
        <v>0</v>
      </c>
      <c r="U268">
        <v>0</v>
      </c>
    </row>
    <row r="269" spans="1:21" x14ac:dyDescent="0.4">
      <c r="A269" s="1">
        <v>0.18472222222222201</v>
      </c>
      <c r="B269">
        <v>-35.673925423699998</v>
      </c>
      <c r="C269">
        <v>0</v>
      </c>
      <c r="D269">
        <v>71.918644067800003</v>
      </c>
      <c r="E269">
        <v>-318.06329491499997</v>
      </c>
      <c r="F269">
        <v>0</v>
      </c>
      <c r="G269">
        <v>0</v>
      </c>
      <c r="H269">
        <v>0</v>
      </c>
      <c r="I269">
        <v>-281.81857627099998</v>
      </c>
      <c r="J269">
        <v>26.258850406499999</v>
      </c>
      <c r="K269">
        <v>155.40289134899999</v>
      </c>
      <c r="L269">
        <v>0</v>
      </c>
      <c r="M269">
        <v>4.0268162144800002E-2</v>
      </c>
      <c r="N269">
        <v>26.258850406499999</v>
      </c>
      <c r="O269">
        <v>26.258850406499999</v>
      </c>
      <c r="P269">
        <v>26.258850406499999</v>
      </c>
      <c r="Q269">
        <v>26.258850406499999</v>
      </c>
      <c r="R269">
        <v>0</v>
      </c>
      <c r="S269">
        <v>0</v>
      </c>
      <c r="T269">
        <v>0</v>
      </c>
      <c r="U269">
        <v>0</v>
      </c>
    </row>
    <row r="270" spans="1:21" x14ac:dyDescent="0.4">
      <c r="A270" s="1">
        <v>0.18541666666666701</v>
      </c>
      <c r="B270">
        <v>-35.5365966102</v>
      </c>
      <c r="C270">
        <v>0</v>
      </c>
      <c r="D270">
        <v>74.684745762700004</v>
      </c>
      <c r="E270">
        <v>-316.332040678</v>
      </c>
      <c r="F270">
        <v>0</v>
      </c>
      <c r="G270">
        <v>0</v>
      </c>
      <c r="H270">
        <v>0</v>
      </c>
      <c r="I270">
        <v>-277.18389152499998</v>
      </c>
      <c r="J270">
        <v>26.2992571634</v>
      </c>
      <c r="K270">
        <v>155.937756525</v>
      </c>
      <c r="L270">
        <v>0</v>
      </c>
      <c r="M270">
        <v>4.04067569769E-2</v>
      </c>
      <c r="N270">
        <v>26.2992571634</v>
      </c>
      <c r="O270">
        <v>26.2992571634</v>
      </c>
      <c r="P270">
        <v>26.2992571634</v>
      </c>
      <c r="Q270">
        <v>26.2992571634</v>
      </c>
      <c r="R270">
        <v>0</v>
      </c>
      <c r="S270">
        <v>0</v>
      </c>
      <c r="T270">
        <v>0</v>
      </c>
      <c r="U270">
        <v>0</v>
      </c>
    </row>
    <row r="271" spans="1:21" x14ac:dyDescent="0.4">
      <c r="A271" s="1">
        <v>0.18611111111111101</v>
      </c>
      <c r="B271">
        <v>-35.397559321999999</v>
      </c>
      <c r="C271">
        <v>0</v>
      </c>
      <c r="D271">
        <v>77.450847457600005</v>
      </c>
      <c r="E271">
        <v>-314.587688136</v>
      </c>
      <c r="F271">
        <v>0</v>
      </c>
      <c r="G271">
        <v>0</v>
      </c>
      <c r="H271">
        <v>0</v>
      </c>
      <c r="I271">
        <v>-272.53440000000001</v>
      </c>
      <c r="J271">
        <v>26.339791492300002</v>
      </c>
      <c r="K271">
        <v>156.43008179899999</v>
      </c>
      <c r="L271">
        <v>0</v>
      </c>
      <c r="M271">
        <v>4.0534328824299998E-2</v>
      </c>
      <c r="N271">
        <v>26.339791492300002</v>
      </c>
      <c r="O271">
        <v>26.339791492300002</v>
      </c>
      <c r="P271">
        <v>26.339791492300002</v>
      </c>
      <c r="Q271">
        <v>26.339791492300002</v>
      </c>
      <c r="R271">
        <v>0</v>
      </c>
      <c r="S271">
        <v>0</v>
      </c>
      <c r="T271">
        <v>0</v>
      </c>
      <c r="U271">
        <v>0</v>
      </c>
    </row>
    <row r="272" spans="1:21" x14ac:dyDescent="0.4">
      <c r="A272" s="1">
        <v>0.186805555555556</v>
      </c>
      <c r="B272">
        <v>-35.256813559299999</v>
      </c>
      <c r="C272">
        <v>0</v>
      </c>
      <c r="D272">
        <v>80.216949152500007</v>
      </c>
      <c r="E272">
        <v>-312.83023728799998</v>
      </c>
      <c r="F272">
        <v>0</v>
      </c>
      <c r="G272">
        <v>0</v>
      </c>
      <c r="H272">
        <v>0</v>
      </c>
      <c r="I272">
        <v>-267.87010169500002</v>
      </c>
      <c r="J272">
        <v>26.3804426984</v>
      </c>
      <c r="K272">
        <v>156.88113455199999</v>
      </c>
      <c r="L272">
        <v>0</v>
      </c>
      <c r="M272">
        <v>4.0651206092500003E-2</v>
      </c>
      <c r="N272">
        <v>26.3804426984</v>
      </c>
      <c r="O272">
        <v>26.3804426984</v>
      </c>
      <c r="P272">
        <v>26.3804426984</v>
      </c>
      <c r="Q272">
        <v>26.3804426984</v>
      </c>
      <c r="R272">
        <v>0</v>
      </c>
      <c r="S272">
        <v>0</v>
      </c>
      <c r="T272">
        <v>0</v>
      </c>
      <c r="U272">
        <v>0</v>
      </c>
    </row>
    <row r="273" spans="1:21" x14ac:dyDescent="0.4">
      <c r="A273" s="1">
        <v>0.1875</v>
      </c>
      <c r="B273">
        <v>-35.114359321999999</v>
      </c>
      <c r="C273">
        <v>0</v>
      </c>
      <c r="D273">
        <v>82.983050847499996</v>
      </c>
      <c r="E273">
        <v>-311.05968813599998</v>
      </c>
      <c r="F273">
        <v>0</v>
      </c>
      <c r="G273">
        <v>0</v>
      </c>
      <c r="H273">
        <v>0</v>
      </c>
      <c r="I273">
        <v>-263.19099661000001</v>
      </c>
      <c r="J273">
        <v>26.421200408899999</v>
      </c>
      <c r="K273">
        <v>157.29215635</v>
      </c>
      <c r="L273">
        <v>0</v>
      </c>
      <c r="M273">
        <v>4.0757710496999999E-2</v>
      </c>
      <c r="N273">
        <v>26.421200408899999</v>
      </c>
      <c r="O273">
        <v>26.421200408899999</v>
      </c>
      <c r="P273">
        <v>26.421200408899999</v>
      </c>
      <c r="Q273">
        <v>26.421200408899999</v>
      </c>
      <c r="R273">
        <v>0</v>
      </c>
      <c r="S273">
        <v>0</v>
      </c>
      <c r="T273">
        <v>0</v>
      </c>
      <c r="U273">
        <v>0</v>
      </c>
    </row>
    <row r="274" spans="1:21" x14ac:dyDescent="0.4">
      <c r="A274" s="1">
        <v>0.188194444444444</v>
      </c>
      <c r="B274">
        <v>-34.970196610199999</v>
      </c>
      <c r="C274">
        <v>0</v>
      </c>
      <c r="D274">
        <v>85.749152542399997</v>
      </c>
      <c r="E274">
        <v>-309.27604067800002</v>
      </c>
      <c r="F274">
        <v>0</v>
      </c>
      <c r="G274">
        <v>0</v>
      </c>
      <c r="H274">
        <v>0</v>
      </c>
      <c r="I274">
        <v>-258.49708474599998</v>
      </c>
      <c r="J274">
        <v>26.462054565999999</v>
      </c>
      <c r="K274">
        <v>157.664363356</v>
      </c>
      <c r="L274">
        <v>0</v>
      </c>
      <c r="M274">
        <v>4.0854157171499997E-2</v>
      </c>
      <c r="N274">
        <v>26.462054565999999</v>
      </c>
      <c r="O274">
        <v>26.462054565999999</v>
      </c>
      <c r="P274">
        <v>26.462054565999999</v>
      </c>
      <c r="Q274">
        <v>26.462054565999999</v>
      </c>
      <c r="R274">
        <v>0</v>
      </c>
      <c r="S274">
        <v>0</v>
      </c>
      <c r="T274">
        <v>0</v>
      </c>
      <c r="U274">
        <v>0</v>
      </c>
    </row>
    <row r="275" spans="1:21" x14ac:dyDescent="0.4">
      <c r="A275" s="1">
        <v>0.18888888888888899</v>
      </c>
      <c r="B275">
        <v>-34.824325423700003</v>
      </c>
      <c r="C275">
        <v>0</v>
      </c>
      <c r="D275">
        <v>88.515254237299999</v>
      </c>
      <c r="E275">
        <v>-307.47929491500003</v>
      </c>
      <c r="F275">
        <v>0</v>
      </c>
      <c r="G275">
        <v>0</v>
      </c>
      <c r="H275">
        <v>0</v>
      </c>
      <c r="I275">
        <v>-253.788366102</v>
      </c>
      <c r="J275">
        <v>26.502995420800001</v>
      </c>
      <c r="K275">
        <v>157.99894674000001</v>
      </c>
      <c r="L275">
        <v>0</v>
      </c>
      <c r="M275">
        <v>4.0940854773000003E-2</v>
      </c>
      <c r="N275">
        <v>26.502995420800001</v>
      </c>
      <c r="O275">
        <v>26.502995420800001</v>
      </c>
      <c r="P275">
        <v>26.502995420800001</v>
      </c>
      <c r="Q275">
        <v>26.502995420800001</v>
      </c>
      <c r="R275">
        <v>0</v>
      </c>
      <c r="S275">
        <v>0</v>
      </c>
      <c r="T275">
        <v>0</v>
      </c>
      <c r="U275">
        <v>0</v>
      </c>
    </row>
    <row r="276" spans="1:21" x14ac:dyDescent="0.4">
      <c r="A276" s="1">
        <v>0.18958333333333299</v>
      </c>
      <c r="B276">
        <v>-34.676745762700001</v>
      </c>
      <c r="C276">
        <v>0</v>
      </c>
      <c r="D276">
        <v>91.2813559322</v>
      </c>
      <c r="E276">
        <v>-305.66945084700001</v>
      </c>
      <c r="F276">
        <v>0</v>
      </c>
      <c r="G276">
        <v>0</v>
      </c>
      <c r="H276">
        <v>0</v>
      </c>
      <c r="I276">
        <v>-249.064840678</v>
      </c>
      <c r="J276">
        <v>26.544013526400001</v>
      </c>
      <c r="K276">
        <v>158.29707308100001</v>
      </c>
      <c r="L276">
        <v>0</v>
      </c>
      <c r="M276">
        <v>4.1018105587000003E-2</v>
      </c>
      <c r="N276">
        <v>26.544013526400001</v>
      </c>
      <c r="O276">
        <v>26.544013526400001</v>
      </c>
      <c r="P276">
        <v>26.544013526400001</v>
      </c>
      <c r="Q276">
        <v>26.544013526400001</v>
      </c>
      <c r="R276">
        <v>0</v>
      </c>
      <c r="S276">
        <v>0</v>
      </c>
      <c r="T276">
        <v>0</v>
      </c>
      <c r="U276">
        <v>0</v>
      </c>
    </row>
    <row r="277" spans="1:21" x14ac:dyDescent="0.4">
      <c r="A277" s="1">
        <v>0.19027777777777799</v>
      </c>
      <c r="B277">
        <v>-34.527457627099999</v>
      </c>
      <c r="C277">
        <v>0</v>
      </c>
      <c r="D277">
        <v>94.047457627100002</v>
      </c>
      <c r="E277">
        <v>-303.84650847500001</v>
      </c>
      <c r="F277">
        <v>0</v>
      </c>
      <c r="G277">
        <v>0</v>
      </c>
      <c r="H277">
        <v>0</v>
      </c>
      <c r="I277">
        <v>-244.326508475</v>
      </c>
      <c r="J277">
        <v>26.585099732</v>
      </c>
      <c r="K277">
        <v>158.559884767</v>
      </c>
      <c r="L277">
        <v>0</v>
      </c>
      <c r="M277">
        <v>4.1086205629799998E-2</v>
      </c>
      <c r="N277">
        <v>26.585099732</v>
      </c>
      <c r="O277">
        <v>26.585099732</v>
      </c>
      <c r="P277">
        <v>26.585099732</v>
      </c>
      <c r="Q277">
        <v>26.585099732</v>
      </c>
      <c r="R277">
        <v>0</v>
      </c>
      <c r="S277">
        <v>0</v>
      </c>
      <c r="T277">
        <v>0</v>
      </c>
      <c r="U277">
        <v>0</v>
      </c>
    </row>
    <row r="278" spans="1:21" x14ac:dyDescent="0.4">
      <c r="A278" s="1">
        <v>0.19097222222222199</v>
      </c>
      <c r="B278">
        <v>-34.376461016900002</v>
      </c>
      <c r="C278">
        <v>0</v>
      </c>
      <c r="D278">
        <v>96.813559322000003</v>
      </c>
      <c r="E278">
        <v>-302.01046779699999</v>
      </c>
      <c r="F278">
        <v>0</v>
      </c>
      <c r="G278">
        <v>0</v>
      </c>
      <c r="H278">
        <v>0</v>
      </c>
      <c r="I278">
        <v>-239.57336949200001</v>
      </c>
      <c r="J278">
        <v>26.626245176800001</v>
      </c>
      <c r="K278">
        <v>158.78850038100001</v>
      </c>
      <c r="L278">
        <v>0</v>
      </c>
      <c r="M278">
        <v>4.1145444750400002E-2</v>
      </c>
      <c r="N278">
        <v>26.626245176800001</v>
      </c>
      <c r="O278">
        <v>26.626245176800001</v>
      </c>
      <c r="P278">
        <v>26.626245176800001</v>
      </c>
      <c r="Q278">
        <v>26.626245176800001</v>
      </c>
      <c r="R278">
        <v>0</v>
      </c>
      <c r="S278">
        <v>0</v>
      </c>
      <c r="T278">
        <v>0</v>
      </c>
      <c r="U278">
        <v>0</v>
      </c>
    </row>
    <row r="279" spans="1:21" x14ac:dyDescent="0.4">
      <c r="A279" s="1">
        <v>0.19166666666666701</v>
      </c>
      <c r="B279">
        <v>-34.2237559322</v>
      </c>
      <c r="C279">
        <v>0</v>
      </c>
      <c r="D279">
        <v>99.579661016900005</v>
      </c>
      <c r="E279">
        <v>-300.161328814</v>
      </c>
      <c r="F279">
        <v>0</v>
      </c>
      <c r="G279">
        <v>0</v>
      </c>
      <c r="H279">
        <v>0</v>
      </c>
      <c r="I279">
        <v>-234.80542372900001</v>
      </c>
      <c r="J279">
        <v>26.667441283500001</v>
      </c>
      <c r="K279">
        <v>158.984015094</v>
      </c>
      <c r="L279">
        <v>0</v>
      </c>
      <c r="M279">
        <v>4.1196106730499997E-2</v>
      </c>
      <c r="N279">
        <v>26.667441283500001</v>
      </c>
      <c r="O279">
        <v>26.667441283500001</v>
      </c>
      <c r="P279">
        <v>26.667441283500001</v>
      </c>
      <c r="Q279">
        <v>26.667441283500001</v>
      </c>
      <c r="R279">
        <v>0</v>
      </c>
      <c r="S279">
        <v>0</v>
      </c>
      <c r="T279">
        <v>0</v>
      </c>
      <c r="U279">
        <v>0</v>
      </c>
    </row>
    <row r="280" spans="1:21" x14ac:dyDescent="0.4">
      <c r="A280" s="1">
        <v>0.19236111111111101</v>
      </c>
      <c r="B280">
        <v>-34.069342372900003</v>
      </c>
      <c r="C280">
        <v>0</v>
      </c>
      <c r="D280">
        <v>102.345762712</v>
      </c>
      <c r="E280">
        <v>-298.29909152499999</v>
      </c>
      <c r="F280">
        <v>0</v>
      </c>
      <c r="G280">
        <v>0</v>
      </c>
      <c r="H280">
        <v>0</v>
      </c>
      <c r="I280">
        <v>-230.022671186</v>
      </c>
      <c r="J280">
        <v>26.7086797529</v>
      </c>
      <c r="K280">
        <v>159.14750104500001</v>
      </c>
      <c r="L280">
        <v>0</v>
      </c>
      <c r="M280">
        <v>4.1238469383500002E-2</v>
      </c>
      <c r="N280">
        <v>26.7086797529</v>
      </c>
      <c r="O280">
        <v>26.7086797529</v>
      </c>
      <c r="P280">
        <v>26.7086797529</v>
      </c>
      <c r="Q280">
        <v>26.7086797529</v>
      </c>
      <c r="R280">
        <v>0</v>
      </c>
      <c r="S280">
        <v>0</v>
      </c>
      <c r="T280">
        <v>0</v>
      </c>
      <c r="U280">
        <v>0</v>
      </c>
    </row>
    <row r="281" spans="1:21" x14ac:dyDescent="0.4">
      <c r="A281" s="1">
        <v>0.19305555555555601</v>
      </c>
      <c r="B281">
        <v>-33.913220338999999</v>
      </c>
      <c r="C281">
        <v>0</v>
      </c>
      <c r="D281">
        <v>105.111864407</v>
      </c>
      <c r="E281">
        <v>-296.42375593200001</v>
      </c>
      <c r="F281">
        <v>0</v>
      </c>
      <c r="G281">
        <v>0</v>
      </c>
      <c r="H281">
        <v>0</v>
      </c>
      <c r="I281">
        <v>-225.22511186400001</v>
      </c>
      <c r="J281">
        <v>26.749952557499999</v>
      </c>
      <c r="K281">
        <v>159.280007711</v>
      </c>
      <c r="L281">
        <v>0</v>
      </c>
      <c r="M281">
        <v>4.12728046514E-2</v>
      </c>
      <c r="N281">
        <v>26.749952557499999</v>
      </c>
      <c r="O281">
        <v>26.749952557499999</v>
      </c>
      <c r="P281">
        <v>26.749952557499999</v>
      </c>
      <c r="Q281">
        <v>26.749952557499999</v>
      </c>
      <c r="R281">
        <v>0</v>
      </c>
      <c r="S281">
        <v>0</v>
      </c>
      <c r="T281">
        <v>0</v>
      </c>
      <c r="U281">
        <v>0</v>
      </c>
    </row>
    <row r="282" spans="1:21" x14ac:dyDescent="0.4">
      <c r="A282" s="1">
        <v>0.19375000000000001</v>
      </c>
      <c r="B282">
        <v>-33.7553898305</v>
      </c>
      <c r="C282">
        <v>0</v>
      </c>
      <c r="D282">
        <v>107.877966102</v>
      </c>
      <c r="E282">
        <v>-294.53532203399999</v>
      </c>
      <c r="F282">
        <v>0</v>
      </c>
      <c r="G282">
        <v>0</v>
      </c>
      <c r="H282">
        <v>0</v>
      </c>
      <c r="I282">
        <v>-220.412745763</v>
      </c>
      <c r="J282">
        <v>26.791251936199998</v>
      </c>
      <c r="K282">
        <v>159.38256228500001</v>
      </c>
      <c r="L282">
        <v>0</v>
      </c>
      <c r="M282">
        <v>4.1299378701599998E-2</v>
      </c>
      <c r="N282">
        <v>26.791251936199998</v>
      </c>
      <c r="O282">
        <v>26.791251936199998</v>
      </c>
      <c r="P282">
        <v>26.791251936199998</v>
      </c>
      <c r="Q282">
        <v>26.791251936199998</v>
      </c>
      <c r="R282">
        <v>0</v>
      </c>
      <c r="S282">
        <v>0</v>
      </c>
      <c r="T282">
        <v>0</v>
      </c>
      <c r="U282">
        <v>0</v>
      </c>
    </row>
    <row r="283" spans="1:21" x14ac:dyDescent="0.4">
      <c r="A283" s="1">
        <v>0.194444444444444</v>
      </c>
      <c r="B283">
        <v>-33.595850847500003</v>
      </c>
      <c r="C283">
        <v>0</v>
      </c>
      <c r="D283">
        <v>110.64406779700001</v>
      </c>
      <c r="E283">
        <v>-292.633789831</v>
      </c>
      <c r="F283">
        <v>0</v>
      </c>
      <c r="G283">
        <v>0</v>
      </c>
      <c r="H283">
        <v>0</v>
      </c>
      <c r="I283">
        <v>-215.58557288099999</v>
      </c>
      <c r="J283">
        <v>26.832570388299999</v>
      </c>
      <c r="K283">
        <v>159.456170039</v>
      </c>
      <c r="L283">
        <v>0</v>
      </c>
      <c r="M283">
        <v>4.1318452020799999E-2</v>
      </c>
      <c r="N283">
        <v>26.832570388299999</v>
      </c>
      <c r="O283">
        <v>26.832570388299999</v>
      </c>
      <c r="P283">
        <v>26.832570388299999</v>
      </c>
      <c r="Q283">
        <v>26.832570388299999</v>
      </c>
      <c r="R283">
        <v>0</v>
      </c>
      <c r="S283">
        <v>0</v>
      </c>
      <c r="T283">
        <v>0</v>
      </c>
      <c r="U283">
        <v>0</v>
      </c>
    </row>
    <row r="284" spans="1:21" x14ac:dyDescent="0.4">
      <c r="A284" s="1">
        <v>0.195138888888889</v>
      </c>
      <c r="B284">
        <v>-33.434603389800003</v>
      </c>
      <c r="C284">
        <v>0</v>
      </c>
      <c r="D284">
        <v>113.41016949199999</v>
      </c>
      <c r="E284">
        <v>-290.719159322</v>
      </c>
      <c r="F284">
        <v>0</v>
      </c>
      <c r="G284">
        <v>0</v>
      </c>
      <c r="H284">
        <v>0</v>
      </c>
      <c r="I284">
        <v>-210.74359322000001</v>
      </c>
      <c r="J284">
        <v>26.873900667800001</v>
      </c>
      <c r="K284">
        <v>159.50181468100001</v>
      </c>
      <c r="L284">
        <v>0</v>
      </c>
      <c r="M284">
        <v>4.1330279508900003E-2</v>
      </c>
      <c r="N284">
        <v>26.873900667800001</v>
      </c>
      <c r="O284">
        <v>26.873900667800001</v>
      </c>
      <c r="P284">
        <v>26.873900667800001</v>
      </c>
      <c r="Q284">
        <v>26.873900667800001</v>
      </c>
      <c r="R284">
        <v>0</v>
      </c>
      <c r="S284">
        <v>0</v>
      </c>
      <c r="T284">
        <v>0</v>
      </c>
      <c r="U284">
        <v>0</v>
      </c>
    </row>
    <row r="285" spans="1:21" x14ac:dyDescent="0.4">
      <c r="A285" s="1">
        <v>0.195833333333333</v>
      </c>
      <c r="B285">
        <v>-33.271647457599997</v>
      </c>
      <c r="C285">
        <v>0</v>
      </c>
      <c r="D285">
        <v>116.17627118599999</v>
      </c>
      <c r="E285">
        <v>-288.79143050800002</v>
      </c>
      <c r="F285">
        <v>0</v>
      </c>
      <c r="G285">
        <v>0</v>
      </c>
      <c r="H285">
        <v>0</v>
      </c>
      <c r="I285">
        <v>-205.88680678</v>
      </c>
      <c r="J285">
        <v>26.915235778300001</v>
      </c>
      <c r="K285">
        <v>159.52045871499999</v>
      </c>
      <c r="L285">
        <v>0</v>
      </c>
      <c r="M285">
        <v>4.1335110570999999E-2</v>
      </c>
      <c r="N285">
        <v>26.915235778300001</v>
      </c>
      <c r="O285">
        <v>26.915235778300001</v>
      </c>
      <c r="P285">
        <v>26.915235778300001</v>
      </c>
      <c r="Q285">
        <v>26.915235778300001</v>
      </c>
      <c r="R285">
        <v>0</v>
      </c>
      <c r="S285">
        <v>0</v>
      </c>
      <c r="T285">
        <v>0</v>
      </c>
      <c r="U285">
        <v>0</v>
      </c>
    </row>
    <row r="286" spans="1:21" x14ac:dyDescent="0.4">
      <c r="A286" s="1">
        <v>0.196527777777778</v>
      </c>
      <c r="B286">
        <v>-33.106983050799997</v>
      </c>
      <c r="C286">
        <v>0</v>
      </c>
      <c r="D286">
        <v>118.942372881</v>
      </c>
      <c r="E286">
        <v>-286.85060339</v>
      </c>
      <c r="F286">
        <v>0</v>
      </c>
      <c r="G286">
        <v>0</v>
      </c>
      <c r="H286">
        <v>0</v>
      </c>
      <c r="I286">
        <v>-201.01521355899999</v>
      </c>
      <c r="J286">
        <v>26.956568967500001</v>
      </c>
      <c r="K286">
        <v>159.51304379199999</v>
      </c>
      <c r="L286">
        <v>0</v>
      </c>
      <c r="M286">
        <v>4.1333189207999999E-2</v>
      </c>
      <c r="N286">
        <v>26.956568967500001</v>
      </c>
      <c r="O286">
        <v>26.956568967500001</v>
      </c>
      <c r="P286">
        <v>26.956568967500001</v>
      </c>
      <c r="Q286">
        <v>26.956568967500001</v>
      </c>
      <c r="R286">
        <v>0</v>
      </c>
      <c r="S286">
        <v>0</v>
      </c>
      <c r="T286">
        <v>0</v>
      </c>
      <c r="U286">
        <v>0</v>
      </c>
    </row>
    <row r="287" spans="1:21" x14ac:dyDescent="0.4">
      <c r="A287" s="1">
        <v>0.19722222222222199</v>
      </c>
      <c r="B287">
        <v>-32.940610169499998</v>
      </c>
      <c r="C287">
        <v>0</v>
      </c>
      <c r="D287">
        <v>121.708474576</v>
      </c>
      <c r="E287">
        <v>-284.89667796600003</v>
      </c>
      <c r="F287">
        <v>0</v>
      </c>
      <c r="G287">
        <v>0</v>
      </c>
      <c r="H287">
        <v>0</v>
      </c>
      <c r="I287">
        <v>-196.12881355900001</v>
      </c>
      <c r="J287">
        <v>26.997893721600001</v>
      </c>
      <c r="K287">
        <v>159.48049104899999</v>
      </c>
      <c r="L287">
        <v>0</v>
      </c>
      <c r="M287">
        <v>4.1324754106799998E-2</v>
      </c>
      <c r="N287">
        <v>26.997893721600001</v>
      </c>
      <c r="O287">
        <v>26.997893721600001</v>
      </c>
      <c r="P287">
        <v>26.997893721600001</v>
      </c>
      <c r="Q287">
        <v>26.997893721600001</v>
      </c>
      <c r="R287">
        <v>0</v>
      </c>
      <c r="S287">
        <v>0</v>
      </c>
      <c r="T287">
        <v>0</v>
      </c>
      <c r="U287">
        <v>0</v>
      </c>
    </row>
    <row r="288" spans="1:21" x14ac:dyDescent="0.4">
      <c r="A288" s="1">
        <v>0.19791666666666699</v>
      </c>
      <c r="B288">
        <v>-32.772528813599997</v>
      </c>
      <c r="C288">
        <v>0</v>
      </c>
      <c r="D288">
        <v>124.474576271</v>
      </c>
      <c r="E288">
        <v>-282.92965423700002</v>
      </c>
      <c r="F288">
        <v>0</v>
      </c>
      <c r="G288">
        <v>0</v>
      </c>
      <c r="H288">
        <v>0</v>
      </c>
      <c r="I288">
        <v>-191.22760678</v>
      </c>
      <c r="J288">
        <v>27.0392037604</v>
      </c>
      <c r="K288">
        <v>159.42370145800001</v>
      </c>
      <c r="L288">
        <v>0</v>
      </c>
      <c r="M288">
        <v>4.1310038727600001E-2</v>
      </c>
      <c r="N288">
        <v>27.0392037604</v>
      </c>
      <c r="O288">
        <v>27.0392037604</v>
      </c>
      <c r="P288">
        <v>27.0392037604</v>
      </c>
      <c r="Q288">
        <v>27.0392037604</v>
      </c>
      <c r="R288">
        <v>0</v>
      </c>
      <c r="S288">
        <v>0</v>
      </c>
      <c r="T288">
        <v>0</v>
      </c>
      <c r="U288">
        <v>0</v>
      </c>
    </row>
    <row r="289" spans="1:21" x14ac:dyDescent="0.4">
      <c r="A289" s="1">
        <v>0.19861111111111099</v>
      </c>
      <c r="B289">
        <v>-32.602738983099997</v>
      </c>
      <c r="C289">
        <v>0</v>
      </c>
      <c r="D289">
        <v>127.24067796600001</v>
      </c>
      <c r="E289">
        <v>-280.94953220299999</v>
      </c>
      <c r="F289">
        <v>0</v>
      </c>
      <c r="G289">
        <v>0</v>
      </c>
      <c r="H289">
        <v>0</v>
      </c>
      <c r="I289">
        <v>-186.31159321999999</v>
      </c>
      <c r="J289">
        <v>27.0804930318</v>
      </c>
      <c r="K289">
        <v>159.34355615600001</v>
      </c>
      <c r="L289">
        <v>0</v>
      </c>
      <c r="M289">
        <v>4.1289271391999997E-2</v>
      </c>
      <c r="N289">
        <v>27.0804930318</v>
      </c>
      <c r="O289">
        <v>27.0804930318</v>
      </c>
      <c r="P289">
        <v>27.0804930318</v>
      </c>
      <c r="Q289">
        <v>27.0804930318</v>
      </c>
      <c r="R289">
        <v>0</v>
      </c>
      <c r="S289">
        <v>0</v>
      </c>
      <c r="T289">
        <v>0</v>
      </c>
      <c r="U289">
        <v>0</v>
      </c>
    </row>
    <row r="290" spans="1:21" x14ac:dyDescent="0.4">
      <c r="A290" s="1">
        <v>0.19930555555555601</v>
      </c>
      <c r="B290">
        <v>-32.431240678000002</v>
      </c>
      <c r="C290">
        <v>0</v>
      </c>
      <c r="D290">
        <v>130.006779661</v>
      </c>
      <c r="E290">
        <v>-278.95631186399999</v>
      </c>
      <c r="F290">
        <v>0</v>
      </c>
      <c r="G290">
        <v>0</v>
      </c>
      <c r="H290">
        <v>0</v>
      </c>
      <c r="I290">
        <v>-181.38077288100001</v>
      </c>
      <c r="J290">
        <v>27.1217557071</v>
      </c>
      <c r="K290">
        <v>159.24091678100001</v>
      </c>
      <c r="L290">
        <v>0</v>
      </c>
      <c r="M290">
        <v>4.12626753683E-2</v>
      </c>
      <c r="N290">
        <v>27.1217557071</v>
      </c>
      <c r="O290">
        <v>27.1217557071</v>
      </c>
      <c r="P290">
        <v>27.1217557071</v>
      </c>
      <c r="Q290">
        <v>27.1217557071</v>
      </c>
      <c r="R290">
        <v>0</v>
      </c>
      <c r="S290">
        <v>0</v>
      </c>
      <c r="T290">
        <v>0</v>
      </c>
      <c r="U290">
        <v>0</v>
      </c>
    </row>
    <row r="291" spans="1:21" x14ac:dyDescent="0.4">
      <c r="A291" s="1">
        <v>0.2</v>
      </c>
      <c r="B291">
        <v>-32.258033898299999</v>
      </c>
      <c r="C291">
        <v>0</v>
      </c>
      <c r="D291">
        <v>132.772881356</v>
      </c>
      <c r="E291">
        <v>-276.94999322000001</v>
      </c>
      <c r="F291">
        <v>0</v>
      </c>
      <c r="G291">
        <v>0</v>
      </c>
      <c r="H291">
        <v>0</v>
      </c>
      <c r="I291">
        <v>-176.43514576300001</v>
      </c>
      <c r="J291">
        <v>27.162986176099999</v>
      </c>
      <c r="K291">
        <v>159.11662579599999</v>
      </c>
      <c r="L291">
        <v>0</v>
      </c>
      <c r="M291">
        <v>4.12304689562E-2</v>
      </c>
      <c r="N291">
        <v>27.162986176099999</v>
      </c>
      <c r="O291">
        <v>27.162986176099999</v>
      </c>
      <c r="P291">
        <v>27.162986176099999</v>
      </c>
      <c r="Q291">
        <v>27.162986176099999</v>
      </c>
      <c r="R291">
        <v>0</v>
      </c>
      <c r="S291">
        <v>0</v>
      </c>
      <c r="T291">
        <v>0</v>
      </c>
      <c r="U291">
        <v>0</v>
      </c>
    </row>
    <row r="292" spans="1:21" x14ac:dyDescent="0.4">
      <c r="A292" s="1">
        <v>0.20069444444444401</v>
      </c>
      <c r="B292">
        <v>-32.083118644099997</v>
      </c>
      <c r="C292">
        <v>0</v>
      </c>
      <c r="D292">
        <v>135.538983051</v>
      </c>
      <c r="E292">
        <v>-274.93057627100001</v>
      </c>
      <c r="F292">
        <v>0</v>
      </c>
      <c r="G292">
        <v>0</v>
      </c>
      <c r="H292">
        <v>0</v>
      </c>
      <c r="I292">
        <v>-171.474711864</v>
      </c>
      <c r="J292">
        <v>27.204179041700002</v>
      </c>
      <c r="K292">
        <v>158.97150680999999</v>
      </c>
      <c r="L292">
        <v>0</v>
      </c>
      <c r="M292">
        <v>4.1192865570499997E-2</v>
      </c>
      <c r="N292">
        <v>27.204179041700002</v>
      </c>
      <c r="O292">
        <v>27.204179041700002</v>
      </c>
      <c r="P292">
        <v>27.204179041700002</v>
      </c>
      <c r="Q292">
        <v>27.204179041700002</v>
      </c>
      <c r="R292">
        <v>0</v>
      </c>
      <c r="S292">
        <v>0</v>
      </c>
      <c r="T292">
        <v>0</v>
      </c>
      <c r="U292">
        <v>0</v>
      </c>
    </row>
    <row r="293" spans="1:21" x14ac:dyDescent="0.4">
      <c r="A293" s="1">
        <v>0.20138888888888901</v>
      </c>
      <c r="B293">
        <v>-31.906494915300001</v>
      </c>
      <c r="C293">
        <v>0</v>
      </c>
      <c r="D293">
        <v>138.30508474600001</v>
      </c>
      <c r="E293">
        <v>-272.89806101699997</v>
      </c>
      <c r="F293">
        <v>0</v>
      </c>
      <c r="G293">
        <v>0</v>
      </c>
      <c r="H293">
        <v>0</v>
      </c>
      <c r="I293">
        <v>-166.49947118599999</v>
      </c>
      <c r="J293">
        <v>27.245329115499999</v>
      </c>
      <c r="K293">
        <v>158.80636490000001</v>
      </c>
      <c r="L293">
        <v>0</v>
      </c>
      <c r="M293">
        <v>4.11500738235E-2</v>
      </c>
      <c r="N293">
        <v>27.245329115499999</v>
      </c>
      <c r="O293">
        <v>27.245329115499999</v>
      </c>
      <c r="P293">
        <v>27.245329115499999</v>
      </c>
      <c r="Q293">
        <v>27.245329115499999</v>
      </c>
      <c r="R293">
        <v>0</v>
      </c>
      <c r="S293">
        <v>0</v>
      </c>
      <c r="T293">
        <v>0</v>
      </c>
      <c r="U293">
        <v>0</v>
      </c>
    </row>
    <row r="294" spans="1:21" x14ac:dyDescent="0.4">
      <c r="A294" s="1">
        <v>0.202083333333333</v>
      </c>
      <c r="B294">
        <v>-31.728162711900001</v>
      </c>
      <c r="C294">
        <v>0</v>
      </c>
      <c r="D294">
        <v>141.07118644100001</v>
      </c>
      <c r="E294">
        <v>-270.85244745799997</v>
      </c>
      <c r="F294">
        <v>0</v>
      </c>
      <c r="G294">
        <v>0</v>
      </c>
      <c r="H294">
        <v>0</v>
      </c>
      <c r="I294">
        <v>-161.50942372899999</v>
      </c>
      <c r="J294">
        <v>27.286431413100001</v>
      </c>
      <c r="K294">
        <v>158.62198692000001</v>
      </c>
      <c r="L294">
        <v>0</v>
      </c>
      <c r="M294">
        <v>4.1102297605800003E-2</v>
      </c>
      <c r="N294">
        <v>27.286431413100001</v>
      </c>
      <c r="O294">
        <v>27.286431413100001</v>
      </c>
      <c r="P294">
        <v>27.286431413100001</v>
      </c>
      <c r="Q294">
        <v>27.286431413100001</v>
      </c>
      <c r="R294">
        <v>0</v>
      </c>
      <c r="S294">
        <v>0</v>
      </c>
      <c r="T294">
        <v>0</v>
      </c>
      <c r="U294">
        <v>0</v>
      </c>
    </row>
    <row r="295" spans="1:21" x14ac:dyDescent="0.4">
      <c r="A295" s="1">
        <v>0.202777777777778</v>
      </c>
      <c r="B295">
        <v>-31.5481220339</v>
      </c>
      <c r="C295">
        <v>0</v>
      </c>
      <c r="D295">
        <v>143.83728813600001</v>
      </c>
      <c r="E295">
        <v>-268.79373559300001</v>
      </c>
      <c r="F295">
        <v>0</v>
      </c>
      <c r="G295">
        <v>0</v>
      </c>
      <c r="H295">
        <v>0</v>
      </c>
      <c r="I295">
        <v>-156.504569492</v>
      </c>
      <c r="J295">
        <v>27.327481149299999</v>
      </c>
      <c r="K295">
        <v>158.41914181499999</v>
      </c>
      <c r="L295">
        <v>0</v>
      </c>
      <c r="M295">
        <v>4.1049736166800001E-2</v>
      </c>
      <c r="N295">
        <v>27.327481149299999</v>
      </c>
      <c r="O295">
        <v>27.327481149299999</v>
      </c>
      <c r="P295">
        <v>27.327481149299999</v>
      </c>
      <c r="Q295">
        <v>27.327481149299999</v>
      </c>
      <c r="R295">
        <v>0</v>
      </c>
      <c r="S295">
        <v>0</v>
      </c>
      <c r="T295">
        <v>0</v>
      </c>
      <c r="U295">
        <v>0</v>
      </c>
    </row>
    <row r="296" spans="1:21" x14ac:dyDescent="0.4">
      <c r="A296" s="1">
        <v>0.203472222222222</v>
      </c>
      <c r="B296">
        <v>-31.3663728814</v>
      </c>
      <c r="C296">
        <v>0</v>
      </c>
      <c r="D296">
        <v>146.60338983099999</v>
      </c>
      <c r="E296">
        <v>-266.72192542400001</v>
      </c>
      <c r="F296">
        <v>0</v>
      </c>
      <c r="G296">
        <v>0</v>
      </c>
      <c r="H296">
        <v>0</v>
      </c>
      <c r="I296">
        <v>-151.484908475</v>
      </c>
      <c r="J296">
        <v>27.3684737335</v>
      </c>
      <c r="K296">
        <v>158.198580918</v>
      </c>
      <c r="L296">
        <v>0</v>
      </c>
      <c r="M296">
        <v>4.09925841931E-2</v>
      </c>
      <c r="N296">
        <v>27.3684737335</v>
      </c>
      <c r="O296">
        <v>27.3684737335</v>
      </c>
      <c r="P296">
        <v>27.3684737335</v>
      </c>
      <c r="Q296">
        <v>27.3684737335</v>
      </c>
      <c r="R296">
        <v>0</v>
      </c>
      <c r="S296">
        <v>0</v>
      </c>
      <c r="T296">
        <v>0</v>
      </c>
      <c r="U296">
        <v>0</v>
      </c>
    </row>
    <row r="297" spans="1:21" x14ac:dyDescent="0.4">
      <c r="A297" s="1">
        <v>0.204166666666667</v>
      </c>
      <c r="B297">
        <v>-31.182915254200001</v>
      </c>
      <c r="C297">
        <v>0</v>
      </c>
      <c r="D297">
        <v>149.369491525</v>
      </c>
      <c r="E297">
        <v>-264.63701694899999</v>
      </c>
      <c r="F297">
        <v>0</v>
      </c>
      <c r="G297">
        <v>0</v>
      </c>
      <c r="H297">
        <v>0</v>
      </c>
      <c r="I297">
        <v>-146.45044067800001</v>
      </c>
      <c r="J297">
        <v>27.4094047653</v>
      </c>
      <c r="K297">
        <v>157.96103825899999</v>
      </c>
      <c r="L297">
        <v>0</v>
      </c>
      <c r="M297">
        <v>4.0931031887099997E-2</v>
      </c>
      <c r="N297">
        <v>27.4094047653</v>
      </c>
      <c r="O297">
        <v>27.4094047653</v>
      </c>
      <c r="P297">
        <v>27.4094047653</v>
      </c>
      <c r="Q297">
        <v>27.4094047653</v>
      </c>
      <c r="R297">
        <v>0</v>
      </c>
      <c r="S297">
        <v>0</v>
      </c>
      <c r="T297">
        <v>0</v>
      </c>
      <c r="U297">
        <v>0</v>
      </c>
    </row>
    <row r="298" spans="1:21" x14ac:dyDescent="0.4">
      <c r="A298" s="1">
        <v>0.20486111111111099</v>
      </c>
      <c r="B298">
        <v>-30.997749152499999</v>
      </c>
      <c r="C298">
        <v>0</v>
      </c>
      <c r="D298">
        <v>152.13559322</v>
      </c>
      <c r="E298">
        <v>-262.53901016899999</v>
      </c>
      <c r="F298">
        <v>0</v>
      </c>
      <c r="G298">
        <v>0</v>
      </c>
      <c r="H298">
        <v>0</v>
      </c>
      <c r="I298">
        <v>-141.40116610199999</v>
      </c>
      <c r="J298">
        <v>27.450270030399999</v>
      </c>
      <c r="K298">
        <v>157.707230853</v>
      </c>
      <c r="L298">
        <v>0</v>
      </c>
      <c r="M298">
        <v>4.0865265042900001E-2</v>
      </c>
      <c r="N298">
        <v>27.450270030399999</v>
      </c>
      <c r="O298">
        <v>27.450270030399999</v>
      </c>
      <c r="P298">
        <v>27.450270030399999</v>
      </c>
      <c r="Q298">
        <v>27.450270030399999</v>
      </c>
      <c r="R298">
        <v>0</v>
      </c>
      <c r="S298">
        <v>0</v>
      </c>
      <c r="T298">
        <v>0</v>
      </c>
      <c r="U298">
        <v>0</v>
      </c>
    </row>
    <row r="299" spans="1:21" x14ac:dyDescent="0.4">
      <c r="A299" s="1">
        <v>0.20555555555555599</v>
      </c>
      <c r="B299">
        <v>-30.810874576300002</v>
      </c>
      <c r="C299">
        <v>0</v>
      </c>
      <c r="D299">
        <v>154.90169491500001</v>
      </c>
      <c r="E299">
        <v>-260.42790508500002</v>
      </c>
      <c r="F299">
        <v>0</v>
      </c>
      <c r="G299">
        <v>0</v>
      </c>
      <c r="H299">
        <v>0</v>
      </c>
      <c r="I299">
        <v>-136.33708474599999</v>
      </c>
      <c r="J299">
        <v>27.491065495499999</v>
      </c>
      <c r="K299">
        <v>157.437859</v>
      </c>
      <c r="L299">
        <v>0</v>
      </c>
      <c r="M299">
        <v>4.0795465122299999E-2</v>
      </c>
      <c r="N299">
        <v>27.491065495499999</v>
      </c>
      <c r="O299">
        <v>27.491065495499999</v>
      </c>
      <c r="P299">
        <v>27.491065495499999</v>
      </c>
      <c r="Q299">
        <v>27.491065495499999</v>
      </c>
      <c r="R299">
        <v>0</v>
      </c>
      <c r="S299">
        <v>0</v>
      </c>
      <c r="T299">
        <v>0</v>
      </c>
      <c r="U299">
        <v>0</v>
      </c>
    </row>
    <row r="300" spans="1:21" x14ac:dyDescent="0.4">
      <c r="A300" s="1">
        <v>0.20624999999999999</v>
      </c>
      <c r="B300">
        <v>-30.622291525400001</v>
      </c>
      <c r="C300">
        <v>0</v>
      </c>
      <c r="D300">
        <v>157.66779661000001</v>
      </c>
      <c r="E300">
        <v>-258.30370169499997</v>
      </c>
      <c r="F300">
        <v>0</v>
      </c>
      <c r="G300">
        <v>0</v>
      </c>
      <c r="H300">
        <v>0</v>
      </c>
      <c r="I300">
        <v>-131.25819661</v>
      </c>
      <c r="J300">
        <v>27.531787304800002</v>
      </c>
      <c r="K300">
        <v>157.15360656499999</v>
      </c>
      <c r="L300">
        <v>0</v>
      </c>
      <c r="M300">
        <v>4.0721809329700001E-2</v>
      </c>
      <c r="N300">
        <v>27.531787304800002</v>
      </c>
      <c r="O300">
        <v>27.531787304800002</v>
      </c>
      <c r="P300">
        <v>27.531787304800002</v>
      </c>
      <c r="Q300">
        <v>27.531787304800002</v>
      </c>
      <c r="R300">
        <v>0</v>
      </c>
      <c r="S300">
        <v>0</v>
      </c>
      <c r="T300">
        <v>0</v>
      </c>
      <c r="U300">
        <v>0</v>
      </c>
    </row>
    <row r="301" spans="1:21" x14ac:dyDescent="0.4">
      <c r="A301" s="1">
        <v>0.20694444444444399</v>
      </c>
      <c r="B301">
        <v>-30.431999999999999</v>
      </c>
      <c r="C301">
        <v>0</v>
      </c>
      <c r="D301">
        <v>160.43389830500001</v>
      </c>
      <c r="E301">
        <v>-256.16640000000001</v>
      </c>
      <c r="F301">
        <v>0</v>
      </c>
      <c r="G301">
        <v>0</v>
      </c>
      <c r="H301">
        <v>0</v>
      </c>
      <c r="I301">
        <v>-126.164501695</v>
      </c>
      <c r="J301">
        <v>27.5724317755</v>
      </c>
      <c r="K301">
        <v>156.85514126800001</v>
      </c>
      <c r="L301">
        <v>0</v>
      </c>
      <c r="M301">
        <v>4.0644470685200003E-2</v>
      </c>
      <c r="N301">
        <v>27.5724317755</v>
      </c>
      <c r="O301">
        <v>27.5724317755</v>
      </c>
      <c r="P301">
        <v>27.5724317755</v>
      </c>
      <c r="Q301">
        <v>27.5724317755</v>
      </c>
      <c r="R301">
        <v>0</v>
      </c>
      <c r="S301">
        <v>0</v>
      </c>
      <c r="T301">
        <v>0</v>
      </c>
      <c r="U301">
        <v>0</v>
      </c>
    </row>
    <row r="302" spans="1:21" x14ac:dyDescent="0.4">
      <c r="A302" s="1">
        <v>0.20763888888888901</v>
      </c>
      <c r="B302">
        <v>-30.24</v>
      </c>
      <c r="C302">
        <v>0</v>
      </c>
      <c r="D302">
        <v>163.19999999999999</v>
      </c>
      <c r="E302">
        <v>-254.01599999999999</v>
      </c>
      <c r="F302">
        <v>0</v>
      </c>
      <c r="G302">
        <v>0</v>
      </c>
      <c r="H302">
        <v>0</v>
      </c>
      <c r="I302">
        <v>-121.056</v>
      </c>
      <c r="J302">
        <v>27.612995393599999</v>
      </c>
      <c r="K302">
        <v>156.54311496099999</v>
      </c>
      <c r="L302">
        <v>0</v>
      </c>
      <c r="M302">
        <v>4.0563618097200001E-2</v>
      </c>
      <c r="N302">
        <v>27.612995393599999</v>
      </c>
      <c r="O302">
        <v>27.612995393599999</v>
      </c>
      <c r="P302">
        <v>27.612995393599999</v>
      </c>
      <c r="Q302">
        <v>27.612995393599999</v>
      </c>
      <c r="R302">
        <v>0</v>
      </c>
      <c r="S302">
        <v>0</v>
      </c>
      <c r="T302">
        <v>0</v>
      </c>
      <c r="U302">
        <v>0</v>
      </c>
    </row>
    <row r="303" spans="1:21" x14ac:dyDescent="0.4">
      <c r="A303" s="1">
        <v>0.20833333333333301</v>
      </c>
      <c r="B303">
        <v>-30.009599999999999</v>
      </c>
      <c r="C303">
        <v>0</v>
      </c>
      <c r="D303">
        <v>163.19999999999999</v>
      </c>
      <c r="E303">
        <v>-251.4624</v>
      </c>
      <c r="F303">
        <v>0</v>
      </c>
      <c r="G303">
        <v>0</v>
      </c>
      <c r="H303">
        <v>0</v>
      </c>
      <c r="I303">
        <v>-118.27200000000001</v>
      </c>
      <c r="J303">
        <v>27.652868646000002</v>
      </c>
      <c r="K303">
        <v>153.87885542800001</v>
      </c>
      <c r="L303">
        <v>0</v>
      </c>
      <c r="M303">
        <v>3.9873252339199999E-2</v>
      </c>
      <c r="N303">
        <v>27.652868646000002</v>
      </c>
      <c r="O303">
        <v>27.652868646000002</v>
      </c>
      <c r="P303">
        <v>27.652868646000002</v>
      </c>
      <c r="Q303">
        <v>27.652868646000002</v>
      </c>
      <c r="R303">
        <v>0</v>
      </c>
      <c r="S303">
        <v>0</v>
      </c>
      <c r="T303">
        <v>0</v>
      </c>
      <c r="U303">
        <v>0</v>
      </c>
    </row>
    <row r="304" spans="1:21" x14ac:dyDescent="0.4">
      <c r="A304" s="1">
        <v>0.20902777777777801</v>
      </c>
      <c r="B304">
        <v>-29.760406779699998</v>
      </c>
      <c r="C304">
        <v>18.305084745799999</v>
      </c>
      <c r="D304">
        <v>163.19999999999999</v>
      </c>
      <c r="E304">
        <v>-248.90481355899999</v>
      </c>
      <c r="F304">
        <v>0</v>
      </c>
      <c r="G304">
        <v>0</v>
      </c>
      <c r="H304">
        <v>0</v>
      </c>
      <c r="I304">
        <v>-97.160135593199996</v>
      </c>
      <c r="J304">
        <v>27.6968040442</v>
      </c>
      <c r="K304">
        <v>169.55548884999999</v>
      </c>
      <c r="L304">
        <v>0</v>
      </c>
      <c r="M304">
        <v>4.3935398230199998E-2</v>
      </c>
      <c r="N304">
        <v>27.6968040442</v>
      </c>
      <c r="O304">
        <v>27.6968040442</v>
      </c>
      <c r="P304">
        <v>27.6968040442</v>
      </c>
      <c r="Q304">
        <v>27.6968040442</v>
      </c>
      <c r="R304">
        <v>0</v>
      </c>
      <c r="S304">
        <v>0</v>
      </c>
      <c r="T304">
        <v>0</v>
      </c>
      <c r="U304">
        <v>0</v>
      </c>
    </row>
    <row r="305" spans="1:21" x14ac:dyDescent="0.4">
      <c r="A305" s="1">
        <v>0.209722222222222</v>
      </c>
      <c r="B305">
        <v>-29.492420338999999</v>
      </c>
      <c r="C305">
        <v>36.610169491500002</v>
      </c>
      <c r="D305">
        <v>163.19999999999999</v>
      </c>
      <c r="E305">
        <v>-246.343240678</v>
      </c>
      <c r="F305">
        <v>0</v>
      </c>
      <c r="G305">
        <v>0</v>
      </c>
      <c r="H305">
        <v>0</v>
      </c>
      <c r="I305">
        <v>-76.0254915254</v>
      </c>
      <c r="J305">
        <v>27.744709821299999</v>
      </c>
      <c r="K305">
        <v>184.87797506199999</v>
      </c>
      <c r="L305">
        <v>0</v>
      </c>
      <c r="M305">
        <v>4.7905777120100003E-2</v>
      </c>
      <c r="N305">
        <v>27.744709821299999</v>
      </c>
      <c r="O305">
        <v>27.744709821299999</v>
      </c>
      <c r="P305">
        <v>27.744709821299999</v>
      </c>
      <c r="Q305">
        <v>27.744709821299999</v>
      </c>
      <c r="R305">
        <v>0</v>
      </c>
      <c r="S305">
        <v>0</v>
      </c>
      <c r="T305">
        <v>0</v>
      </c>
      <c r="U305">
        <v>0</v>
      </c>
    </row>
    <row r="306" spans="1:21" x14ac:dyDescent="0.4">
      <c r="A306" s="1">
        <v>0.210416666666667</v>
      </c>
      <c r="B306">
        <v>-29.205640678000002</v>
      </c>
      <c r="C306">
        <v>54.915254237299997</v>
      </c>
      <c r="D306">
        <v>163.19999999999999</v>
      </c>
      <c r="E306">
        <v>-243.77768135599999</v>
      </c>
      <c r="F306">
        <v>0</v>
      </c>
      <c r="G306">
        <v>0</v>
      </c>
      <c r="H306">
        <v>0</v>
      </c>
      <c r="I306">
        <v>-54.868067796600002</v>
      </c>
      <c r="J306">
        <v>27.796495608200001</v>
      </c>
      <c r="K306">
        <v>199.85170894000001</v>
      </c>
      <c r="L306">
        <v>0</v>
      </c>
      <c r="M306">
        <v>5.1785786935099998E-2</v>
      </c>
      <c r="N306">
        <v>27.796495608200001</v>
      </c>
      <c r="O306">
        <v>27.796495608200001</v>
      </c>
      <c r="P306">
        <v>27.796495608200001</v>
      </c>
      <c r="Q306">
        <v>27.796495608200001</v>
      </c>
      <c r="R306">
        <v>0</v>
      </c>
      <c r="S306">
        <v>0</v>
      </c>
      <c r="T306">
        <v>0</v>
      </c>
      <c r="U306">
        <v>0</v>
      </c>
    </row>
    <row r="307" spans="1:21" x14ac:dyDescent="0.4">
      <c r="A307" s="1">
        <v>0.211111111111111</v>
      </c>
      <c r="B307">
        <v>-28.900067796599998</v>
      </c>
      <c r="C307">
        <v>73.220338983100007</v>
      </c>
      <c r="D307">
        <v>163.19999999999999</v>
      </c>
      <c r="E307">
        <v>-241.20813559300001</v>
      </c>
      <c r="F307">
        <v>0</v>
      </c>
      <c r="G307">
        <v>0</v>
      </c>
      <c r="H307">
        <v>0</v>
      </c>
      <c r="I307">
        <v>-33.687864406800003</v>
      </c>
      <c r="J307">
        <v>27.852072418799999</v>
      </c>
      <c r="K307">
        <v>214.48202743300001</v>
      </c>
      <c r="L307">
        <v>0</v>
      </c>
      <c r="M307">
        <v>5.5576810591000003E-2</v>
      </c>
      <c r="N307">
        <v>27.852072418799999</v>
      </c>
      <c r="O307">
        <v>27.852072418799999</v>
      </c>
      <c r="P307">
        <v>27.852072418799999</v>
      </c>
      <c r="Q307">
        <v>27.852072418799999</v>
      </c>
      <c r="R307">
        <v>0</v>
      </c>
      <c r="S307">
        <v>0</v>
      </c>
      <c r="T307">
        <v>0</v>
      </c>
      <c r="U307">
        <v>0</v>
      </c>
    </row>
    <row r="308" spans="1:21" x14ac:dyDescent="0.4">
      <c r="A308" s="1">
        <v>0.211805555555556</v>
      </c>
      <c r="B308">
        <v>-28.575701694900001</v>
      </c>
      <c r="C308">
        <v>91.525423728800007</v>
      </c>
      <c r="D308">
        <v>163.19999999999999</v>
      </c>
      <c r="E308">
        <v>-238.63460339</v>
      </c>
      <c r="F308">
        <v>0</v>
      </c>
      <c r="G308">
        <v>0</v>
      </c>
      <c r="H308">
        <v>0</v>
      </c>
      <c r="I308">
        <v>-12.484881355900001</v>
      </c>
      <c r="J308">
        <v>27.911352634899998</v>
      </c>
      <c r="K308">
        <v>228.77420977899999</v>
      </c>
      <c r="L308">
        <v>0</v>
      </c>
      <c r="M308">
        <v>5.9280216049600001E-2</v>
      </c>
      <c r="N308">
        <v>27.911352634899998</v>
      </c>
      <c r="O308">
        <v>27.911352634899998</v>
      </c>
      <c r="P308">
        <v>27.911352634899998</v>
      </c>
      <c r="Q308">
        <v>27.911352634899998</v>
      </c>
      <c r="R308">
        <v>0</v>
      </c>
      <c r="S308">
        <v>0</v>
      </c>
      <c r="T308">
        <v>0</v>
      </c>
      <c r="U308">
        <v>0</v>
      </c>
    </row>
    <row r="309" spans="1:21" x14ac:dyDescent="0.4">
      <c r="A309" s="1">
        <v>0.21249999999999999</v>
      </c>
      <c r="B309">
        <v>-28.232542372899999</v>
      </c>
      <c r="C309">
        <v>109.830508475</v>
      </c>
      <c r="D309">
        <v>163.19999999999999</v>
      </c>
      <c r="E309">
        <v>-236.05708474599999</v>
      </c>
      <c r="F309">
        <v>0</v>
      </c>
      <c r="G309">
        <v>0</v>
      </c>
      <c r="H309">
        <v>0</v>
      </c>
      <c r="I309">
        <v>8.74088135593</v>
      </c>
      <c r="J309">
        <v>27.974249991299999</v>
      </c>
      <c r="K309">
        <v>242.73347773699999</v>
      </c>
      <c r="L309">
        <v>0</v>
      </c>
      <c r="M309">
        <v>6.2897356378700003E-2</v>
      </c>
      <c r="N309">
        <v>27.974249991299999</v>
      </c>
      <c r="O309">
        <v>27.974249991299999</v>
      </c>
      <c r="P309">
        <v>27.974249991299999</v>
      </c>
      <c r="Q309">
        <v>27.974249991299999</v>
      </c>
      <c r="R309">
        <v>0</v>
      </c>
      <c r="S309">
        <v>0</v>
      </c>
      <c r="T309">
        <v>0</v>
      </c>
      <c r="U309">
        <v>0</v>
      </c>
    </row>
    <row r="310" spans="1:21" x14ac:dyDescent="0.4">
      <c r="A310" s="1">
        <v>0.21319444444444399</v>
      </c>
      <c r="B310">
        <v>-27.870589830499998</v>
      </c>
      <c r="C310">
        <v>128.13559322</v>
      </c>
      <c r="D310">
        <v>163.19999999999999</v>
      </c>
      <c r="E310">
        <v>-233.47557966100001</v>
      </c>
      <c r="F310">
        <v>0</v>
      </c>
      <c r="G310">
        <v>0</v>
      </c>
      <c r="H310">
        <v>0</v>
      </c>
      <c r="I310">
        <v>29.989423728799999</v>
      </c>
      <c r="J310">
        <v>28.040679561099999</v>
      </c>
      <c r="K310">
        <v>256.36499582300002</v>
      </c>
      <c r="L310">
        <v>0</v>
      </c>
      <c r="M310">
        <v>6.6429569813099998E-2</v>
      </c>
      <c r="N310">
        <v>28.040679561099999</v>
      </c>
      <c r="O310">
        <v>28.040679561099999</v>
      </c>
      <c r="P310">
        <v>28.040679561099999</v>
      </c>
      <c r="Q310">
        <v>28.040679561099999</v>
      </c>
      <c r="R310">
        <v>0</v>
      </c>
      <c r="S310">
        <v>0</v>
      </c>
      <c r="T310">
        <v>0</v>
      </c>
      <c r="U310">
        <v>0</v>
      </c>
    </row>
    <row r="311" spans="1:21" x14ac:dyDescent="0.4">
      <c r="A311" s="1">
        <v>0.21388888888888899</v>
      </c>
      <c r="B311">
        <v>-27.4898440678</v>
      </c>
      <c r="C311">
        <v>146.44067796600001</v>
      </c>
      <c r="D311">
        <v>163.19999999999999</v>
      </c>
      <c r="E311">
        <v>-230.890088136</v>
      </c>
      <c r="F311">
        <v>0</v>
      </c>
      <c r="G311">
        <v>0</v>
      </c>
      <c r="H311">
        <v>0</v>
      </c>
      <c r="I311">
        <v>51.260745762699997</v>
      </c>
      <c r="J311">
        <v>28.110557740899999</v>
      </c>
      <c r="K311">
        <v>269.67387155699998</v>
      </c>
      <c r="L311">
        <v>0</v>
      </c>
      <c r="M311">
        <v>6.9878179818900002E-2</v>
      </c>
      <c r="N311">
        <v>28.110557740899999</v>
      </c>
      <c r="O311">
        <v>28.110557740899999</v>
      </c>
      <c r="P311">
        <v>28.110557740899999</v>
      </c>
      <c r="Q311">
        <v>28.110557740899999</v>
      </c>
      <c r="R311">
        <v>0</v>
      </c>
      <c r="S311">
        <v>0</v>
      </c>
      <c r="T311">
        <v>0</v>
      </c>
      <c r="U311">
        <v>0</v>
      </c>
    </row>
    <row r="312" spans="1:21" x14ac:dyDescent="0.4">
      <c r="A312" s="1">
        <v>0.21458333333333299</v>
      </c>
      <c r="B312">
        <v>-27.090305084699999</v>
      </c>
      <c r="C312">
        <v>164.74576271199999</v>
      </c>
      <c r="D312">
        <v>163.19999999999999</v>
      </c>
      <c r="E312">
        <v>-228.30061016900001</v>
      </c>
      <c r="F312">
        <v>0</v>
      </c>
      <c r="G312">
        <v>0</v>
      </c>
      <c r="H312">
        <v>0</v>
      </c>
      <c r="I312">
        <v>72.554847457600005</v>
      </c>
      <c r="J312">
        <v>28.1838022361</v>
      </c>
      <c r="K312">
        <v>282.665155717</v>
      </c>
      <c r="L312">
        <v>0</v>
      </c>
      <c r="M312">
        <v>7.3244495158700004E-2</v>
      </c>
      <c r="N312">
        <v>28.1838022361</v>
      </c>
      <c r="O312">
        <v>28.1838022361</v>
      </c>
      <c r="P312">
        <v>28.1838022361</v>
      </c>
      <c r="Q312">
        <v>28.1838022361</v>
      </c>
      <c r="R312">
        <v>0</v>
      </c>
      <c r="S312">
        <v>0</v>
      </c>
      <c r="T312">
        <v>0</v>
      </c>
      <c r="U312">
        <v>0</v>
      </c>
    </row>
    <row r="313" spans="1:21" x14ac:dyDescent="0.4">
      <c r="A313" s="1">
        <v>0.21527777777777801</v>
      </c>
      <c r="B313">
        <v>-26.671972881399999</v>
      </c>
      <c r="C313">
        <v>183.05084745799999</v>
      </c>
      <c r="D313">
        <v>163.19999999999999</v>
      </c>
      <c r="E313">
        <v>-225.707145763</v>
      </c>
      <c r="F313">
        <v>0</v>
      </c>
      <c r="G313">
        <v>0</v>
      </c>
      <c r="H313">
        <v>0</v>
      </c>
      <c r="I313">
        <v>93.871728813600001</v>
      </c>
      <c r="J313">
        <v>28.260332045999998</v>
      </c>
      <c r="K313">
        <v>295.34384259799998</v>
      </c>
      <c r="L313">
        <v>0</v>
      </c>
      <c r="M313">
        <v>7.6529809960100004E-2</v>
      </c>
      <c r="N313">
        <v>28.260332045999998</v>
      </c>
      <c r="O313">
        <v>28.260332045999998</v>
      </c>
      <c r="P313">
        <v>28.260332045999998</v>
      </c>
      <c r="Q313">
        <v>28.260332045999998</v>
      </c>
      <c r="R313">
        <v>0</v>
      </c>
      <c r="S313">
        <v>0</v>
      </c>
      <c r="T313">
        <v>0</v>
      </c>
      <c r="U313">
        <v>0</v>
      </c>
    </row>
    <row r="314" spans="1:21" x14ac:dyDescent="0.4">
      <c r="A314" s="1">
        <v>0.21597222222222201</v>
      </c>
      <c r="B314">
        <v>-26.234847457600001</v>
      </c>
      <c r="C314">
        <v>201.35593220300001</v>
      </c>
      <c r="D314">
        <v>163.19999999999999</v>
      </c>
      <c r="E314">
        <v>-223.10969491500001</v>
      </c>
      <c r="F314">
        <v>0</v>
      </c>
      <c r="G314">
        <v>0</v>
      </c>
      <c r="H314">
        <v>0</v>
      </c>
      <c r="I314">
        <v>115.21138983100001</v>
      </c>
      <c r="J314">
        <v>28.340067449799999</v>
      </c>
      <c r="K314">
        <v>307.714870287</v>
      </c>
      <c r="L314">
        <v>0</v>
      </c>
      <c r="M314">
        <v>7.9735403785000006E-2</v>
      </c>
      <c r="N314">
        <v>28.340067449799999</v>
      </c>
      <c r="O314">
        <v>28.340067449799999</v>
      </c>
      <c r="P314">
        <v>28.340067449799999</v>
      </c>
      <c r="Q314">
        <v>28.340067449799999</v>
      </c>
      <c r="R314">
        <v>0</v>
      </c>
      <c r="S314">
        <v>0</v>
      </c>
      <c r="T314">
        <v>0</v>
      </c>
      <c r="U314">
        <v>0</v>
      </c>
    </row>
    <row r="315" spans="1:21" x14ac:dyDescent="0.4">
      <c r="A315" s="1">
        <v>0.21666666666666701</v>
      </c>
      <c r="B315">
        <v>-25.7789288136</v>
      </c>
      <c r="C315">
        <v>219.66101694899999</v>
      </c>
      <c r="D315">
        <v>163.19999999999999</v>
      </c>
      <c r="E315">
        <v>-220.50825762700001</v>
      </c>
      <c r="F315">
        <v>0</v>
      </c>
      <c r="G315">
        <v>0</v>
      </c>
      <c r="H315">
        <v>0</v>
      </c>
      <c r="I315">
        <v>136.57383050799999</v>
      </c>
      <c r="J315">
        <v>28.422929991499998</v>
      </c>
      <c r="K315">
        <v>319.783120935</v>
      </c>
      <c r="L315">
        <v>0</v>
      </c>
      <c r="M315">
        <v>8.2862541701499995E-2</v>
      </c>
      <c r="N315">
        <v>28.422929991499998</v>
      </c>
      <c r="O315">
        <v>28.422929991499998</v>
      </c>
      <c r="P315">
        <v>28.422929991499998</v>
      </c>
      <c r="Q315">
        <v>28.422929991499998</v>
      </c>
      <c r="R315">
        <v>0</v>
      </c>
      <c r="S315">
        <v>0</v>
      </c>
      <c r="T315">
        <v>0</v>
      </c>
      <c r="U315">
        <v>0</v>
      </c>
    </row>
    <row r="316" spans="1:21" x14ac:dyDescent="0.4">
      <c r="A316" s="1">
        <v>0.21736111111111101</v>
      </c>
      <c r="B316">
        <v>-25.304216949200001</v>
      </c>
      <c r="C316">
        <v>237.96610169499999</v>
      </c>
      <c r="D316">
        <v>163.19999999999999</v>
      </c>
      <c r="E316">
        <v>-217.90283389800001</v>
      </c>
      <c r="F316">
        <v>0</v>
      </c>
      <c r="G316">
        <v>0</v>
      </c>
      <c r="H316">
        <v>0</v>
      </c>
      <c r="I316">
        <v>157.95905084699999</v>
      </c>
      <c r="J316">
        <v>28.508842465899999</v>
      </c>
      <c r="K316">
        <v>331.55342103999999</v>
      </c>
      <c r="L316">
        <v>0</v>
      </c>
      <c r="M316">
        <v>8.5912474357400001E-2</v>
      </c>
      <c r="N316">
        <v>28.508842465899999</v>
      </c>
      <c r="O316">
        <v>28.508842465899999</v>
      </c>
      <c r="P316">
        <v>28.508842465899999</v>
      </c>
      <c r="Q316">
        <v>28.508842465899999</v>
      </c>
      <c r="R316">
        <v>0</v>
      </c>
      <c r="S316">
        <v>0</v>
      </c>
      <c r="T316">
        <v>0</v>
      </c>
      <c r="U316">
        <v>0</v>
      </c>
    </row>
    <row r="317" spans="1:21" x14ac:dyDescent="0.4">
      <c r="A317" s="1">
        <v>0.218055555555556</v>
      </c>
      <c r="B317">
        <v>-24.810711864400002</v>
      </c>
      <c r="C317">
        <v>256.271186441</v>
      </c>
      <c r="D317">
        <v>163.19999999999999</v>
      </c>
      <c r="E317">
        <v>-215.29342372900001</v>
      </c>
      <c r="F317">
        <v>0</v>
      </c>
      <c r="G317">
        <v>0</v>
      </c>
      <c r="H317">
        <v>0</v>
      </c>
      <c r="I317">
        <v>179.367050847</v>
      </c>
      <c r="J317">
        <v>28.597728903899998</v>
      </c>
      <c r="K317">
        <v>343.03054174300001</v>
      </c>
      <c r="L317">
        <v>0</v>
      </c>
      <c r="M317">
        <v>8.8886438055199996E-2</v>
      </c>
      <c r="N317">
        <v>28.597728903899998</v>
      </c>
      <c r="O317">
        <v>28.597728903899998</v>
      </c>
      <c r="P317">
        <v>28.597728903899998</v>
      </c>
      <c r="Q317">
        <v>28.597728903899998</v>
      </c>
      <c r="R317">
        <v>0</v>
      </c>
      <c r="S317">
        <v>0</v>
      </c>
      <c r="T317">
        <v>0</v>
      </c>
      <c r="U317">
        <v>0</v>
      </c>
    </row>
    <row r="318" spans="1:21" x14ac:dyDescent="0.4">
      <c r="A318" s="1">
        <v>0.21875</v>
      </c>
      <c r="B318">
        <v>-24.298413559299998</v>
      </c>
      <c r="C318">
        <v>274.57627118599999</v>
      </c>
      <c r="D318">
        <v>163.19999999999999</v>
      </c>
      <c r="E318">
        <v>-212.68002711899999</v>
      </c>
      <c r="F318">
        <v>0</v>
      </c>
      <c r="G318">
        <v>0</v>
      </c>
      <c r="H318">
        <v>0</v>
      </c>
      <c r="I318">
        <v>200.797830508</v>
      </c>
      <c r="J318">
        <v>28.689514558700001</v>
      </c>
      <c r="K318">
        <v>354.21919911600003</v>
      </c>
      <c r="L318">
        <v>0</v>
      </c>
      <c r="M318">
        <v>9.1785654829000002E-2</v>
      </c>
      <c r="N318">
        <v>28.689514558700001</v>
      </c>
      <c r="O318">
        <v>28.689514558700001</v>
      </c>
      <c r="P318">
        <v>28.689514558700001</v>
      </c>
      <c r="Q318">
        <v>28.689514558700001</v>
      </c>
      <c r="R318">
        <v>0</v>
      </c>
      <c r="S318">
        <v>0</v>
      </c>
      <c r="T318">
        <v>0</v>
      </c>
      <c r="U318">
        <v>0</v>
      </c>
    </row>
    <row r="319" spans="1:21" x14ac:dyDescent="0.4">
      <c r="A319" s="1">
        <v>0.219444444444444</v>
      </c>
      <c r="B319">
        <v>-23.767322033900001</v>
      </c>
      <c r="C319">
        <v>292.88135593200002</v>
      </c>
      <c r="D319">
        <v>163.19999999999999</v>
      </c>
      <c r="E319">
        <v>-210.062644068</v>
      </c>
      <c r="F319">
        <v>0</v>
      </c>
      <c r="G319">
        <v>0</v>
      </c>
      <c r="H319">
        <v>0</v>
      </c>
      <c r="I319">
        <v>222.25138983100001</v>
      </c>
      <c r="J319">
        <v>28.7841258913</v>
      </c>
      <c r="K319">
        <v>365.124054473</v>
      </c>
      <c r="L319">
        <v>0</v>
      </c>
      <c r="M319">
        <v>9.4611332522999997E-2</v>
      </c>
      <c r="N319">
        <v>28.7841258913</v>
      </c>
      <c r="O319">
        <v>28.7841258913</v>
      </c>
      <c r="P319">
        <v>28.7841258913</v>
      </c>
      <c r="Q319">
        <v>28.7841258913</v>
      </c>
      <c r="R319">
        <v>0</v>
      </c>
      <c r="S319">
        <v>0</v>
      </c>
      <c r="T319">
        <v>0</v>
      </c>
      <c r="U319">
        <v>0</v>
      </c>
    </row>
    <row r="320" spans="1:21" x14ac:dyDescent="0.4">
      <c r="A320" s="1">
        <v>0.22013888888888899</v>
      </c>
      <c r="B320">
        <v>-23.217437288100001</v>
      </c>
      <c r="C320">
        <v>311.186440678</v>
      </c>
      <c r="D320">
        <v>163.19999999999999</v>
      </c>
      <c r="E320">
        <v>-207.44127457600001</v>
      </c>
      <c r="F320">
        <v>0</v>
      </c>
      <c r="G320">
        <v>0</v>
      </c>
      <c r="H320">
        <v>0</v>
      </c>
      <c r="I320">
        <v>243.72772881399999</v>
      </c>
      <c r="J320">
        <v>28.881490556100001</v>
      </c>
      <c r="K320">
        <v>375.74971467099999</v>
      </c>
      <c r="L320">
        <v>0</v>
      </c>
      <c r="M320">
        <v>9.7364664871299994E-2</v>
      </c>
      <c r="N320">
        <v>28.881490556100001</v>
      </c>
      <c r="O320">
        <v>28.881490556100001</v>
      </c>
      <c r="P320">
        <v>28.881490556100001</v>
      </c>
      <c r="Q320">
        <v>28.881490556100001</v>
      </c>
      <c r="R320">
        <v>0</v>
      </c>
      <c r="S320">
        <v>0</v>
      </c>
      <c r="T320">
        <v>0</v>
      </c>
      <c r="U320">
        <v>0</v>
      </c>
    </row>
    <row r="321" spans="1:21" x14ac:dyDescent="0.4">
      <c r="A321" s="1">
        <v>0.22083333333333299</v>
      </c>
      <c r="B321">
        <v>-22.648759322</v>
      </c>
      <c r="C321">
        <v>329.49152542399997</v>
      </c>
      <c r="D321">
        <v>163.19999999999999</v>
      </c>
      <c r="E321">
        <v>-204.81591864399999</v>
      </c>
      <c r="F321">
        <v>0</v>
      </c>
      <c r="G321">
        <v>0</v>
      </c>
      <c r="H321">
        <v>0</v>
      </c>
      <c r="I321">
        <v>265.22684745800001</v>
      </c>
      <c r="J321">
        <v>28.981537387700001</v>
      </c>
      <c r="K321">
        <v>386.10073243099998</v>
      </c>
      <c r="L321">
        <v>0</v>
      </c>
      <c r="M321">
        <v>0.100046831579</v>
      </c>
      <c r="N321">
        <v>28.981537387700001</v>
      </c>
      <c r="O321">
        <v>28.981537387700001</v>
      </c>
      <c r="P321">
        <v>28.981537387700001</v>
      </c>
      <c r="Q321">
        <v>28.981537387700001</v>
      </c>
      <c r="R321">
        <v>0</v>
      </c>
      <c r="S321">
        <v>0</v>
      </c>
      <c r="T321">
        <v>0</v>
      </c>
      <c r="U321">
        <v>0</v>
      </c>
    </row>
    <row r="322" spans="1:21" x14ac:dyDescent="0.4">
      <c r="A322" s="1">
        <v>0.22152777777777799</v>
      </c>
      <c r="B322">
        <v>-22.061288135600002</v>
      </c>
      <c r="C322">
        <v>347.79661016900002</v>
      </c>
      <c r="D322">
        <v>163.19999999999999</v>
      </c>
      <c r="E322">
        <v>-202.18657627100001</v>
      </c>
      <c r="F322">
        <v>0</v>
      </c>
      <c r="G322">
        <v>0</v>
      </c>
      <c r="H322">
        <v>0</v>
      </c>
      <c r="I322">
        <v>286.74874576299999</v>
      </c>
      <c r="J322">
        <v>29.0841963861</v>
      </c>
      <c r="K322">
        <v>396.18160665099998</v>
      </c>
      <c r="L322">
        <v>0</v>
      </c>
      <c r="M322">
        <v>0.102658998407</v>
      </c>
      <c r="N322">
        <v>29.0841963861</v>
      </c>
      <c r="O322">
        <v>29.0841963861</v>
      </c>
      <c r="P322">
        <v>29.0841963861</v>
      </c>
      <c r="Q322">
        <v>29.0841963861</v>
      </c>
      <c r="R322">
        <v>0</v>
      </c>
      <c r="S322">
        <v>0</v>
      </c>
      <c r="T322">
        <v>0</v>
      </c>
      <c r="U322">
        <v>0</v>
      </c>
    </row>
    <row r="323" spans="1:21" x14ac:dyDescent="0.4">
      <c r="A323" s="1">
        <v>0.22222222222222199</v>
      </c>
      <c r="B323">
        <v>-21.455023728800001</v>
      </c>
      <c r="C323">
        <v>366.101694915</v>
      </c>
      <c r="D323">
        <v>163.19999999999999</v>
      </c>
      <c r="E323">
        <v>-199.55324745799999</v>
      </c>
      <c r="F323">
        <v>0</v>
      </c>
      <c r="G323">
        <v>0</v>
      </c>
      <c r="H323">
        <v>0</v>
      </c>
      <c r="I323">
        <v>308.29342372899998</v>
      </c>
      <c r="J323">
        <v>29.189398703399998</v>
      </c>
      <c r="K323">
        <v>405.99678273699999</v>
      </c>
      <c r="L323">
        <v>0</v>
      </c>
      <c r="M323">
        <v>0.105202317251</v>
      </c>
      <c r="N323">
        <v>29.189398703399998</v>
      </c>
      <c r="O323">
        <v>29.189398703399998</v>
      </c>
      <c r="P323">
        <v>29.189398703399998</v>
      </c>
      <c r="Q323">
        <v>29.189398703399998</v>
      </c>
      <c r="R323">
        <v>0</v>
      </c>
      <c r="S323">
        <v>0</v>
      </c>
      <c r="T323">
        <v>0</v>
      </c>
      <c r="U323">
        <v>0</v>
      </c>
    </row>
    <row r="324" spans="1:21" x14ac:dyDescent="0.4">
      <c r="A324" s="1">
        <v>0.22291666666666701</v>
      </c>
      <c r="B324">
        <v>-20.829966101699998</v>
      </c>
      <c r="C324">
        <v>384.40677966099997</v>
      </c>
      <c r="D324">
        <v>163.19999999999999</v>
      </c>
      <c r="E324">
        <v>-196.91593220300001</v>
      </c>
      <c r="F324">
        <v>0</v>
      </c>
      <c r="G324">
        <v>0</v>
      </c>
      <c r="H324">
        <v>0</v>
      </c>
      <c r="I324">
        <v>329.86088135599999</v>
      </c>
      <c r="J324">
        <v>29.297076629599999</v>
      </c>
      <c r="K324">
        <v>415.55065292699999</v>
      </c>
      <c r="L324">
        <v>0</v>
      </c>
      <c r="M324">
        <v>0.107677926235</v>
      </c>
      <c r="N324">
        <v>29.297076629599999</v>
      </c>
      <c r="O324">
        <v>29.297076629599999</v>
      </c>
      <c r="P324">
        <v>29.297076629599999</v>
      </c>
      <c r="Q324">
        <v>29.297076629599999</v>
      </c>
      <c r="R324">
        <v>0</v>
      </c>
      <c r="S324">
        <v>0</v>
      </c>
      <c r="T324">
        <v>0</v>
      </c>
      <c r="U324">
        <v>0</v>
      </c>
    </row>
    <row r="325" spans="1:21" x14ac:dyDescent="0.4">
      <c r="A325" s="1">
        <v>0.22361111111111101</v>
      </c>
      <c r="B325">
        <v>-20.186115254200001</v>
      </c>
      <c r="C325">
        <v>402.71186440700001</v>
      </c>
      <c r="D325">
        <v>163.19999999999999</v>
      </c>
      <c r="E325">
        <v>-194.274630508</v>
      </c>
      <c r="F325">
        <v>0</v>
      </c>
      <c r="G325">
        <v>0</v>
      </c>
      <c r="H325">
        <v>0</v>
      </c>
      <c r="I325">
        <v>351.45111864400002</v>
      </c>
      <c r="J325">
        <v>29.407163579399999</v>
      </c>
      <c r="K325">
        <v>424.84755662999999</v>
      </c>
      <c r="L325">
        <v>0</v>
      </c>
      <c r="M325">
        <v>0.11008694979</v>
      </c>
      <c r="N325">
        <v>29.407163579399999</v>
      </c>
      <c r="O325">
        <v>29.407163579399999</v>
      </c>
      <c r="P325">
        <v>29.407163579399999</v>
      </c>
      <c r="Q325">
        <v>29.407163579399999</v>
      </c>
      <c r="R325">
        <v>0</v>
      </c>
      <c r="S325">
        <v>0</v>
      </c>
      <c r="T325">
        <v>0</v>
      </c>
      <c r="U325">
        <v>0</v>
      </c>
    </row>
    <row r="326" spans="1:21" x14ac:dyDescent="0.4">
      <c r="A326" s="1">
        <v>0.22430555555555601</v>
      </c>
      <c r="B326">
        <v>-19.523471186399998</v>
      </c>
      <c r="C326">
        <v>421.01694915299998</v>
      </c>
      <c r="D326">
        <v>163.19999999999999</v>
      </c>
      <c r="E326">
        <v>-191.62934237299999</v>
      </c>
      <c r="F326">
        <v>0</v>
      </c>
      <c r="G326">
        <v>0</v>
      </c>
      <c r="H326">
        <v>0</v>
      </c>
      <c r="I326">
        <v>373.064135593</v>
      </c>
      <c r="J326">
        <v>29.519594078099999</v>
      </c>
      <c r="K326">
        <v>433.89178076000002</v>
      </c>
      <c r="L326">
        <v>0</v>
      </c>
      <c r="M326">
        <v>0.112430498746</v>
      </c>
      <c r="N326">
        <v>29.519594078099999</v>
      </c>
      <c r="O326">
        <v>29.519594078099999</v>
      </c>
      <c r="P326">
        <v>29.519594078099999</v>
      </c>
      <c r="Q326">
        <v>29.519594078099999</v>
      </c>
      <c r="R326">
        <v>0</v>
      </c>
      <c r="S326">
        <v>0</v>
      </c>
      <c r="T326">
        <v>0</v>
      </c>
      <c r="U326">
        <v>0</v>
      </c>
    </row>
    <row r="327" spans="1:21" x14ac:dyDescent="0.4">
      <c r="A327" s="1">
        <v>0.22500000000000001</v>
      </c>
      <c r="B327">
        <v>-18.842033898299999</v>
      </c>
      <c r="C327">
        <v>439.32203389799997</v>
      </c>
      <c r="D327">
        <v>163.19999999999999</v>
      </c>
      <c r="E327">
        <v>-188.980067797</v>
      </c>
      <c r="F327">
        <v>0</v>
      </c>
      <c r="G327">
        <v>0</v>
      </c>
      <c r="H327">
        <v>0</v>
      </c>
      <c r="I327">
        <v>394.699932203</v>
      </c>
      <c r="J327">
        <v>29.634303748600001</v>
      </c>
      <c r="K327">
        <v>442.68756008399998</v>
      </c>
      <c r="L327">
        <v>0</v>
      </c>
      <c r="M327">
        <v>0.11470967042000001</v>
      </c>
      <c r="N327">
        <v>29.634303748600001</v>
      </c>
      <c r="O327">
        <v>29.634303748600001</v>
      </c>
      <c r="P327">
        <v>29.634303748600001</v>
      </c>
      <c r="Q327">
        <v>29.634303748600001</v>
      </c>
      <c r="R327">
        <v>0</v>
      </c>
      <c r="S327">
        <v>0</v>
      </c>
      <c r="T327">
        <v>0</v>
      </c>
      <c r="U327">
        <v>0</v>
      </c>
    </row>
    <row r="328" spans="1:21" x14ac:dyDescent="0.4">
      <c r="A328" s="1">
        <v>0.225694444444444</v>
      </c>
      <c r="B328">
        <v>-18.1418033898</v>
      </c>
      <c r="C328">
        <v>457.62711864400001</v>
      </c>
      <c r="D328">
        <v>163.19999999999999</v>
      </c>
      <c r="E328">
        <v>-186.32680678</v>
      </c>
      <c r="F328">
        <v>0</v>
      </c>
      <c r="G328">
        <v>0</v>
      </c>
      <c r="H328">
        <v>0</v>
      </c>
      <c r="I328">
        <v>416.35850847500001</v>
      </c>
      <c r="J328">
        <v>29.7512292973</v>
      </c>
      <c r="K328">
        <v>451.23907756400001</v>
      </c>
      <c r="L328">
        <v>0</v>
      </c>
      <c r="M328">
        <v>0.116925548706</v>
      </c>
      <c r="N328">
        <v>29.7512292973</v>
      </c>
      <c r="O328">
        <v>29.7512292973</v>
      </c>
      <c r="P328">
        <v>29.7512292973</v>
      </c>
      <c r="Q328">
        <v>29.7512292973</v>
      </c>
      <c r="R328">
        <v>0</v>
      </c>
      <c r="S328">
        <v>0</v>
      </c>
      <c r="T328">
        <v>0</v>
      </c>
      <c r="U328">
        <v>0</v>
      </c>
    </row>
    <row r="329" spans="1:21" x14ac:dyDescent="0.4">
      <c r="A329" s="1">
        <v>0.226388888888889</v>
      </c>
      <c r="B329">
        <v>-17.422779661</v>
      </c>
      <c r="C329">
        <v>475.93220338999998</v>
      </c>
      <c r="D329">
        <v>163.19999999999999</v>
      </c>
      <c r="E329">
        <v>-183.669559322</v>
      </c>
      <c r="F329">
        <v>0</v>
      </c>
      <c r="G329">
        <v>0</v>
      </c>
      <c r="H329">
        <v>0</v>
      </c>
      <c r="I329">
        <v>438.03986440699998</v>
      </c>
      <c r="J329">
        <v>29.8703085014</v>
      </c>
      <c r="K329">
        <v>459.55046471499998</v>
      </c>
      <c r="L329">
        <v>0</v>
      </c>
      <c r="M329">
        <v>0.11907920416499999</v>
      </c>
      <c r="N329">
        <v>29.8703085014</v>
      </c>
      <c r="O329">
        <v>29.8703085014</v>
      </c>
      <c r="P329">
        <v>29.8703085014</v>
      </c>
      <c r="Q329">
        <v>29.8703085014</v>
      </c>
      <c r="R329">
        <v>0</v>
      </c>
      <c r="S329">
        <v>0</v>
      </c>
      <c r="T329">
        <v>0</v>
      </c>
      <c r="U329">
        <v>0</v>
      </c>
    </row>
    <row r="330" spans="1:21" x14ac:dyDescent="0.4">
      <c r="A330" s="1">
        <v>0.227083333333333</v>
      </c>
      <c r="B330">
        <v>-16.684962711899999</v>
      </c>
      <c r="C330">
        <v>494.23728813600002</v>
      </c>
      <c r="D330">
        <v>163.19999999999999</v>
      </c>
      <c r="E330">
        <v>-181.00832542399999</v>
      </c>
      <c r="F330">
        <v>0</v>
      </c>
      <c r="G330">
        <v>0</v>
      </c>
      <c r="H330">
        <v>0</v>
      </c>
      <c r="I330">
        <v>459.74400000000003</v>
      </c>
      <c r="J330">
        <v>29.991480195600001</v>
      </c>
      <c r="K330">
        <v>467.62580194899999</v>
      </c>
      <c r="L330">
        <v>0</v>
      </c>
      <c r="M330">
        <v>0.12117169412000001</v>
      </c>
      <c r="N330">
        <v>29.991480195600001</v>
      </c>
      <c r="O330">
        <v>29.991480195600001</v>
      </c>
      <c r="P330">
        <v>29.991480195600001</v>
      </c>
      <c r="Q330">
        <v>29.991480195600001</v>
      </c>
      <c r="R330">
        <v>0</v>
      </c>
      <c r="S330">
        <v>0</v>
      </c>
      <c r="T330">
        <v>0</v>
      </c>
      <c r="U330">
        <v>0</v>
      </c>
    </row>
    <row r="331" spans="1:21" x14ac:dyDescent="0.4">
      <c r="A331" s="1">
        <v>0.227777777777778</v>
      </c>
      <c r="B331">
        <v>-15.928352542400001</v>
      </c>
      <c r="C331">
        <v>512.54237288100001</v>
      </c>
      <c r="D331">
        <v>163.19999999999999</v>
      </c>
      <c r="E331">
        <v>-178.34310508499999</v>
      </c>
      <c r="F331">
        <v>0</v>
      </c>
      <c r="G331">
        <v>0</v>
      </c>
      <c r="H331">
        <v>0</v>
      </c>
      <c r="I331">
        <v>481.47091525399998</v>
      </c>
      <c r="J331">
        <v>30.114684258299999</v>
      </c>
      <c r="K331">
        <v>475.46911894499999</v>
      </c>
      <c r="L331">
        <v>0</v>
      </c>
      <c r="M331">
        <v>0.123204062745</v>
      </c>
      <c r="N331">
        <v>30.114684258299999</v>
      </c>
      <c r="O331">
        <v>30.114684258299999</v>
      </c>
      <c r="P331">
        <v>30.114684258299999</v>
      </c>
      <c r="Q331">
        <v>30.114684258299999</v>
      </c>
      <c r="R331">
        <v>0</v>
      </c>
      <c r="S331">
        <v>0</v>
      </c>
      <c r="T331">
        <v>0</v>
      </c>
      <c r="U331">
        <v>0</v>
      </c>
    </row>
    <row r="332" spans="1:21" x14ac:dyDescent="0.4">
      <c r="A332" s="1">
        <v>0.22847222222222199</v>
      </c>
      <c r="B332">
        <v>-15.1529491525</v>
      </c>
      <c r="C332">
        <v>530.84745762700004</v>
      </c>
      <c r="D332">
        <v>163.19999999999999</v>
      </c>
      <c r="E332">
        <v>-175.67389830499999</v>
      </c>
      <c r="F332">
        <v>0</v>
      </c>
      <c r="G332">
        <v>0</v>
      </c>
      <c r="H332">
        <v>0</v>
      </c>
      <c r="I332">
        <v>503.220610169</v>
      </c>
      <c r="J332">
        <v>30.239861599499999</v>
      </c>
      <c r="K332">
        <v>483.08439500100002</v>
      </c>
      <c r="L332">
        <v>0</v>
      </c>
      <c r="M332">
        <v>0.12517734115900001</v>
      </c>
      <c r="N332">
        <v>30.239861599499999</v>
      </c>
      <c r="O332">
        <v>30.239861599499999</v>
      </c>
      <c r="P332">
        <v>30.239861599499999</v>
      </c>
      <c r="Q332">
        <v>30.239861599499999</v>
      </c>
      <c r="R332">
        <v>0</v>
      </c>
      <c r="S332">
        <v>0</v>
      </c>
      <c r="T332">
        <v>0</v>
      </c>
      <c r="U332">
        <v>0</v>
      </c>
    </row>
    <row r="333" spans="1:21" x14ac:dyDescent="0.4">
      <c r="A333" s="1">
        <v>0.22916666666666699</v>
      </c>
      <c r="B333">
        <v>-14.3587525424</v>
      </c>
      <c r="C333">
        <v>549.15254237299996</v>
      </c>
      <c r="D333">
        <v>163.19999999999999</v>
      </c>
      <c r="E333">
        <v>-173.00070508499999</v>
      </c>
      <c r="F333">
        <v>0</v>
      </c>
      <c r="G333">
        <v>0</v>
      </c>
      <c r="H333">
        <v>0</v>
      </c>
      <c r="I333">
        <v>524.99308474600002</v>
      </c>
      <c r="J333">
        <v>30.366954147000001</v>
      </c>
      <c r="K333">
        <v>490.47555940199999</v>
      </c>
      <c r="L333">
        <v>0</v>
      </c>
      <c r="M333">
        <v>0.127092547523</v>
      </c>
      <c r="N333">
        <v>30.366954147000001</v>
      </c>
      <c r="O333">
        <v>30.366954147000001</v>
      </c>
      <c r="P333">
        <v>30.366954147000001</v>
      </c>
      <c r="Q333">
        <v>30.366954147000001</v>
      </c>
      <c r="R333">
        <v>0</v>
      </c>
      <c r="S333">
        <v>0</v>
      </c>
      <c r="T333">
        <v>0</v>
      </c>
      <c r="U333">
        <v>0</v>
      </c>
    </row>
    <row r="334" spans="1:21" x14ac:dyDescent="0.4">
      <c r="A334" s="1">
        <v>0.22986111111111099</v>
      </c>
      <c r="B334">
        <v>-13.5457627119</v>
      </c>
      <c r="C334">
        <v>567.45762711899999</v>
      </c>
      <c r="D334">
        <v>163.19999999999999</v>
      </c>
      <c r="E334">
        <v>-170.323525424</v>
      </c>
      <c r="F334">
        <v>0</v>
      </c>
      <c r="G334">
        <v>0</v>
      </c>
      <c r="H334">
        <v>0</v>
      </c>
      <c r="I334">
        <v>546.78833898300002</v>
      </c>
      <c r="J334">
        <v>30.495904834099999</v>
      </c>
      <c r="K334">
        <v>497.64649178799999</v>
      </c>
      <c r="L334">
        <v>0</v>
      </c>
      <c r="M334">
        <v>0.12895068713400001</v>
      </c>
      <c r="N334">
        <v>30.495904834099999</v>
      </c>
      <c r="O334">
        <v>30.495904834099999</v>
      </c>
      <c r="P334">
        <v>30.495904834099999</v>
      </c>
      <c r="Q334">
        <v>30.495904834099999</v>
      </c>
      <c r="R334">
        <v>0</v>
      </c>
      <c r="S334">
        <v>0</v>
      </c>
      <c r="T334">
        <v>0</v>
      </c>
      <c r="U334">
        <v>0</v>
      </c>
    </row>
    <row r="335" spans="1:21" x14ac:dyDescent="0.4">
      <c r="A335" s="1">
        <v>0.23055555555555601</v>
      </c>
      <c r="B335">
        <v>-12.713979661</v>
      </c>
      <c r="C335">
        <v>585.76271186400004</v>
      </c>
      <c r="D335">
        <v>163.19999999999999</v>
      </c>
      <c r="E335">
        <v>-167.642359322</v>
      </c>
      <c r="F335">
        <v>0</v>
      </c>
      <c r="G335">
        <v>0</v>
      </c>
      <c r="H335">
        <v>0</v>
      </c>
      <c r="I335">
        <v>568.60637288099997</v>
      </c>
      <c r="J335">
        <v>30.6266575866</v>
      </c>
      <c r="K335">
        <v>504.60102252299998</v>
      </c>
      <c r="L335">
        <v>0</v>
      </c>
      <c r="M335">
        <v>0.13075275251900001</v>
      </c>
      <c r="N335">
        <v>30.6266575866</v>
      </c>
      <c r="O335">
        <v>30.6266575866</v>
      </c>
      <c r="P335">
        <v>30.6266575866</v>
      </c>
      <c r="Q335">
        <v>30.6266575866</v>
      </c>
      <c r="R335">
        <v>0</v>
      </c>
      <c r="S335">
        <v>0</v>
      </c>
      <c r="T335">
        <v>0</v>
      </c>
      <c r="U335">
        <v>0</v>
      </c>
    </row>
    <row r="336" spans="1:21" x14ac:dyDescent="0.4">
      <c r="A336" s="1">
        <v>0.23125000000000001</v>
      </c>
      <c r="B336">
        <v>-11.8634033898</v>
      </c>
      <c r="C336">
        <v>604.06779660999996</v>
      </c>
      <c r="D336">
        <v>163.19999999999999</v>
      </c>
      <c r="E336">
        <v>-164.95720678000001</v>
      </c>
      <c r="F336">
        <v>0</v>
      </c>
      <c r="G336">
        <v>0</v>
      </c>
      <c r="H336">
        <v>0</v>
      </c>
      <c r="I336">
        <v>590.44718644099999</v>
      </c>
      <c r="J336">
        <v>30.759157310199999</v>
      </c>
      <c r="K336">
        <v>511.342933066</v>
      </c>
      <c r="L336">
        <v>0</v>
      </c>
      <c r="M336">
        <v>0.132499723535</v>
      </c>
      <c r="N336">
        <v>30.759157310199999</v>
      </c>
      <c r="O336">
        <v>30.759157310199999</v>
      </c>
      <c r="P336">
        <v>30.759157310199999</v>
      </c>
      <c r="Q336">
        <v>30.759157310199999</v>
      </c>
      <c r="R336">
        <v>0</v>
      </c>
      <c r="S336">
        <v>0</v>
      </c>
      <c r="T336">
        <v>0</v>
      </c>
      <c r="U336">
        <v>0</v>
      </c>
    </row>
    <row r="337" spans="1:21" x14ac:dyDescent="0.4">
      <c r="A337" s="1">
        <v>0.23194444444444401</v>
      </c>
      <c r="B337">
        <v>-10.9940338983</v>
      </c>
      <c r="C337">
        <v>622.37288135599999</v>
      </c>
      <c r="D337">
        <v>163.19999999999999</v>
      </c>
      <c r="E337">
        <v>-162.26806779699999</v>
      </c>
      <c r="F337">
        <v>0</v>
      </c>
      <c r="G337">
        <v>0</v>
      </c>
      <c r="H337">
        <v>0</v>
      </c>
      <c r="I337">
        <v>612.31077966099997</v>
      </c>
      <c r="J337">
        <v>30.893349877599999</v>
      </c>
      <c r="K337">
        <v>517.87595634900003</v>
      </c>
      <c r="L337">
        <v>0</v>
      </c>
      <c r="M337">
        <v>0.13419256746200001</v>
      </c>
      <c r="N337">
        <v>30.893349877599999</v>
      </c>
      <c r="O337">
        <v>30.893349877599999</v>
      </c>
      <c r="P337">
        <v>30.893349877599999</v>
      </c>
      <c r="Q337">
        <v>30.893349877599999</v>
      </c>
      <c r="R337">
        <v>0</v>
      </c>
      <c r="S337">
        <v>0</v>
      </c>
      <c r="T337">
        <v>0</v>
      </c>
      <c r="U337">
        <v>0</v>
      </c>
    </row>
    <row r="338" spans="1:21" x14ac:dyDescent="0.4">
      <c r="A338" s="1">
        <v>0.23263888888888901</v>
      </c>
      <c r="B338">
        <v>-10.1058711864</v>
      </c>
      <c r="C338">
        <v>640.67796610200003</v>
      </c>
      <c r="D338">
        <v>163.19999999999999</v>
      </c>
      <c r="E338">
        <v>-159.574942373</v>
      </c>
      <c r="F338">
        <v>0</v>
      </c>
      <c r="G338">
        <v>0</v>
      </c>
      <c r="H338">
        <v>0</v>
      </c>
      <c r="I338">
        <v>634.19715254200003</v>
      </c>
      <c r="J338">
        <v>31.029182116699999</v>
      </c>
      <c r="K338">
        <v>524.20377715200004</v>
      </c>
      <c r="L338">
        <v>0</v>
      </c>
      <c r="M338">
        <v>0.135832239105</v>
      </c>
      <c r="N338">
        <v>31.029182116699999</v>
      </c>
      <c r="O338">
        <v>31.029182116699999</v>
      </c>
      <c r="P338">
        <v>31.029182116699999</v>
      </c>
      <c r="Q338">
        <v>31.029182116699999</v>
      </c>
      <c r="R338">
        <v>0</v>
      </c>
      <c r="S338">
        <v>0</v>
      </c>
      <c r="T338">
        <v>0</v>
      </c>
      <c r="U338">
        <v>0</v>
      </c>
    </row>
    <row r="339" spans="1:21" x14ac:dyDescent="0.4">
      <c r="A339" s="1">
        <v>0.233333333333333</v>
      </c>
      <c r="B339">
        <v>-9.1989152542399992</v>
      </c>
      <c r="C339">
        <v>658.98305084699996</v>
      </c>
      <c r="D339">
        <v>163.19999999999999</v>
      </c>
      <c r="E339">
        <v>-156.87783050799999</v>
      </c>
      <c r="F339">
        <v>0</v>
      </c>
      <c r="G339">
        <v>0</v>
      </c>
      <c r="H339">
        <v>0</v>
      </c>
      <c r="I339">
        <v>656.10630508500003</v>
      </c>
      <c r="J339">
        <v>31.166601797599998</v>
      </c>
      <c r="K339">
        <v>530.33003248199998</v>
      </c>
      <c r="L339">
        <v>0</v>
      </c>
      <c r="M339">
        <v>0.137419680888</v>
      </c>
      <c r="N339">
        <v>31.166601797599998</v>
      </c>
      <c r="O339">
        <v>31.166601797599998</v>
      </c>
      <c r="P339">
        <v>31.166601797599998</v>
      </c>
      <c r="Q339">
        <v>31.166601797599998</v>
      </c>
      <c r="R339">
        <v>0</v>
      </c>
      <c r="S339">
        <v>0</v>
      </c>
      <c r="T339">
        <v>0</v>
      </c>
      <c r="U339">
        <v>0</v>
      </c>
    </row>
    <row r="340" spans="1:21" x14ac:dyDescent="0.4">
      <c r="A340" s="1">
        <v>0.234027777777778</v>
      </c>
      <c r="B340">
        <v>-8.2731661016900002</v>
      </c>
      <c r="C340">
        <v>677.28813559299999</v>
      </c>
      <c r="D340">
        <v>163.19999999999999</v>
      </c>
      <c r="E340">
        <v>-154.176732203</v>
      </c>
      <c r="F340">
        <v>0</v>
      </c>
      <c r="G340">
        <v>0</v>
      </c>
      <c r="H340">
        <v>0</v>
      </c>
      <c r="I340">
        <v>678.038237288</v>
      </c>
      <c r="J340">
        <v>31.305557620599998</v>
      </c>
      <c r="K340">
        <v>536.25831195399996</v>
      </c>
      <c r="L340">
        <v>0</v>
      </c>
      <c r="M340">
        <v>0.13895582295600001</v>
      </c>
      <c r="N340">
        <v>31.305557620599998</v>
      </c>
      <c r="O340">
        <v>31.305557620599998</v>
      </c>
      <c r="P340">
        <v>31.305557620599998</v>
      </c>
      <c r="Q340">
        <v>31.305557620599998</v>
      </c>
      <c r="R340">
        <v>0</v>
      </c>
      <c r="S340">
        <v>0</v>
      </c>
      <c r="T340">
        <v>0</v>
      </c>
      <c r="U340">
        <v>0</v>
      </c>
    </row>
    <row r="341" spans="1:21" x14ac:dyDescent="0.4">
      <c r="A341" s="1">
        <v>0.234722222222222</v>
      </c>
      <c r="B341">
        <v>-7.3286237288100002</v>
      </c>
      <c r="C341">
        <v>695.59322033900003</v>
      </c>
      <c r="D341">
        <v>163.19999999999999</v>
      </c>
      <c r="E341">
        <v>-151.47164745800001</v>
      </c>
      <c r="F341">
        <v>0</v>
      </c>
      <c r="G341">
        <v>0</v>
      </c>
      <c r="H341">
        <v>0</v>
      </c>
      <c r="I341">
        <v>699.99294915300004</v>
      </c>
      <c r="J341">
        <v>31.445999203900001</v>
      </c>
      <c r="K341">
        <v>541.99215817499999</v>
      </c>
      <c r="L341">
        <v>0</v>
      </c>
      <c r="M341">
        <v>0.140441583275</v>
      </c>
      <c r="N341">
        <v>31.445999203900001</v>
      </c>
      <c r="O341">
        <v>31.445999203900001</v>
      </c>
      <c r="P341">
        <v>31.445999203900001</v>
      </c>
      <c r="Q341">
        <v>31.445999203900001</v>
      </c>
      <c r="R341">
        <v>0</v>
      </c>
      <c r="S341">
        <v>0</v>
      </c>
      <c r="T341">
        <v>0</v>
      </c>
      <c r="U341">
        <v>0</v>
      </c>
    </row>
    <row r="342" spans="1:21" x14ac:dyDescent="0.4">
      <c r="A342" s="1">
        <v>0.235416666666667</v>
      </c>
      <c r="B342">
        <v>-6.3652881355900002</v>
      </c>
      <c r="C342">
        <v>713.89830508499995</v>
      </c>
      <c r="D342">
        <v>163.19999999999999</v>
      </c>
      <c r="E342">
        <v>-148.762576271</v>
      </c>
      <c r="F342">
        <v>0</v>
      </c>
      <c r="G342">
        <v>0</v>
      </c>
      <c r="H342">
        <v>0</v>
      </c>
      <c r="I342">
        <v>721.97044067800005</v>
      </c>
      <c r="J342">
        <v>31.587877071600001</v>
      </c>
      <c r="K342">
        <v>547.53506712800004</v>
      </c>
      <c r="L342">
        <v>0</v>
      </c>
      <c r="M342">
        <v>0.141877867726</v>
      </c>
      <c r="N342">
        <v>31.587877071600001</v>
      </c>
      <c r="O342">
        <v>31.587877071600001</v>
      </c>
      <c r="P342">
        <v>31.587877071600001</v>
      </c>
      <c r="Q342">
        <v>31.587877071600001</v>
      </c>
      <c r="R342">
        <v>0</v>
      </c>
      <c r="S342">
        <v>0</v>
      </c>
      <c r="T342">
        <v>0</v>
      </c>
      <c r="U342">
        <v>0</v>
      </c>
    </row>
    <row r="343" spans="1:21" x14ac:dyDescent="0.4">
      <c r="A343" s="1">
        <v>0.23611111111111099</v>
      </c>
      <c r="B343">
        <v>-5.38315932203</v>
      </c>
      <c r="C343">
        <v>732.20338983099998</v>
      </c>
      <c r="D343">
        <v>163.19999999999999</v>
      </c>
      <c r="E343">
        <v>-146.04951864399999</v>
      </c>
      <c r="F343">
        <v>0</v>
      </c>
      <c r="G343">
        <v>0</v>
      </c>
      <c r="H343">
        <v>0</v>
      </c>
      <c r="I343">
        <v>743.97071186400001</v>
      </c>
      <c r="J343">
        <v>31.731142641800002</v>
      </c>
      <c r="K343">
        <v>552.89048855800002</v>
      </c>
      <c r="L343">
        <v>0</v>
      </c>
      <c r="M343">
        <v>0.143265570211</v>
      </c>
      <c r="N343">
        <v>31.731142641800002</v>
      </c>
      <c r="O343">
        <v>31.731142641800002</v>
      </c>
      <c r="P343">
        <v>31.731142641800002</v>
      </c>
      <c r="Q343">
        <v>31.731142641800002</v>
      </c>
      <c r="R343">
        <v>0</v>
      </c>
      <c r="S343">
        <v>0</v>
      </c>
      <c r="T343">
        <v>0</v>
      </c>
      <c r="U343">
        <v>0</v>
      </c>
    </row>
    <row r="344" spans="1:21" x14ac:dyDescent="0.4">
      <c r="A344" s="1">
        <v>0.23680555555555599</v>
      </c>
      <c r="B344">
        <v>-4.3822372881399998</v>
      </c>
      <c r="C344">
        <v>750.50847457600003</v>
      </c>
      <c r="D344">
        <v>163.19999999999999</v>
      </c>
      <c r="E344">
        <v>-143.33247457600001</v>
      </c>
      <c r="F344">
        <v>0</v>
      </c>
      <c r="G344">
        <v>0</v>
      </c>
      <c r="H344">
        <v>0</v>
      </c>
      <c r="I344">
        <v>765.99376271200003</v>
      </c>
      <c r="J344">
        <v>31.8757482145</v>
      </c>
      <c r="K344">
        <v>558.06182635499999</v>
      </c>
      <c r="L344">
        <v>0</v>
      </c>
      <c r="M344">
        <v>0.14460557274999999</v>
      </c>
      <c r="N344">
        <v>31.8757482145</v>
      </c>
      <c r="O344">
        <v>31.8757482145</v>
      </c>
      <c r="P344">
        <v>31.8757482145</v>
      </c>
      <c r="Q344">
        <v>31.8757482145</v>
      </c>
      <c r="R344">
        <v>0</v>
      </c>
      <c r="S344">
        <v>0</v>
      </c>
      <c r="T344">
        <v>0</v>
      </c>
      <c r="U344">
        <v>0</v>
      </c>
    </row>
    <row r="345" spans="1:21" x14ac:dyDescent="0.4">
      <c r="A345" s="1">
        <v>0.23749999999999999</v>
      </c>
      <c r="B345">
        <v>-3.3625220338999999</v>
      </c>
      <c r="C345">
        <v>768.81355932199995</v>
      </c>
      <c r="D345">
        <v>163.19999999999999</v>
      </c>
      <c r="E345">
        <v>-140.611444068</v>
      </c>
      <c r="F345">
        <v>0</v>
      </c>
      <c r="G345">
        <v>0</v>
      </c>
      <c r="H345">
        <v>0</v>
      </c>
      <c r="I345">
        <v>788.03959322000003</v>
      </c>
      <c r="J345">
        <v>32.0216469601</v>
      </c>
      <c r="K345">
        <v>563.05243895000001</v>
      </c>
      <c r="L345">
        <v>0</v>
      </c>
      <c r="M345">
        <v>0.145898745582</v>
      </c>
      <c r="N345">
        <v>32.0216469601</v>
      </c>
      <c r="O345">
        <v>32.0216469601</v>
      </c>
      <c r="P345">
        <v>32.0216469601</v>
      </c>
      <c r="Q345">
        <v>32.0216469601</v>
      </c>
      <c r="R345">
        <v>0</v>
      </c>
      <c r="S345">
        <v>0</v>
      </c>
      <c r="T345">
        <v>0</v>
      </c>
      <c r="U345">
        <v>0</v>
      </c>
    </row>
    <row r="346" spans="1:21" x14ac:dyDescent="0.4">
      <c r="A346" s="1">
        <v>0.23819444444444399</v>
      </c>
      <c r="B346">
        <v>-2.32401355932</v>
      </c>
      <c r="C346">
        <v>787.11864406799998</v>
      </c>
      <c r="D346">
        <v>163.19999999999999</v>
      </c>
      <c r="E346">
        <v>-137.88642711899999</v>
      </c>
      <c r="F346">
        <v>0</v>
      </c>
      <c r="G346">
        <v>0</v>
      </c>
      <c r="H346">
        <v>0</v>
      </c>
      <c r="I346">
        <v>810.10820338999997</v>
      </c>
      <c r="J346">
        <v>32.168792907399997</v>
      </c>
      <c r="K346">
        <v>567.865639698</v>
      </c>
      <c r="L346">
        <v>0</v>
      </c>
      <c r="M346">
        <v>0.14714594726800001</v>
      </c>
      <c r="N346">
        <v>32.168792907399997</v>
      </c>
      <c r="O346">
        <v>32.168792907399997</v>
      </c>
      <c r="P346">
        <v>32.168792907399997</v>
      </c>
      <c r="Q346">
        <v>32.168792907399997</v>
      </c>
      <c r="R346">
        <v>0</v>
      </c>
      <c r="S346">
        <v>0</v>
      </c>
      <c r="T346">
        <v>0</v>
      </c>
      <c r="U346">
        <v>0</v>
      </c>
    </row>
    <row r="347" spans="1:21" x14ac:dyDescent="0.4">
      <c r="A347" s="1">
        <v>0.23888888888888901</v>
      </c>
      <c r="B347">
        <v>-1.2667118644099999</v>
      </c>
      <c r="C347">
        <v>805.42372881400001</v>
      </c>
      <c r="D347">
        <v>163.19999999999999</v>
      </c>
      <c r="E347">
        <v>-135.15742372899999</v>
      </c>
      <c r="F347">
        <v>0</v>
      </c>
      <c r="G347">
        <v>0</v>
      </c>
      <c r="H347">
        <v>0</v>
      </c>
      <c r="I347">
        <v>832.19959322</v>
      </c>
      <c r="J347">
        <v>32.317140932199997</v>
      </c>
      <c r="K347">
        <v>572.50469726999995</v>
      </c>
      <c r="L347">
        <v>0</v>
      </c>
      <c r="M347">
        <v>0.14834802479</v>
      </c>
      <c r="N347">
        <v>32.317140932199997</v>
      </c>
      <c r="O347">
        <v>32.317140932199997</v>
      </c>
      <c r="P347">
        <v>32.317140932199997</v>
      </c>
      <c r="Q347">
        <v>32.317140932199997</v>
      </c>
      <c r="R347">
        <v>0</v>
      </c>
      <c r="S347">
        <v>0</v>
      </c>
      <c r="T347">
        <v>0</v>
      </c>
      <c r="U347">
        <v>0</v>
      </c>
    </row>
    <row r="348" spans="1:21" x14ac:dyDescent="0.4">
      <c r="A348" s="1">
        <v>0.23958333333333301</v>
      </c>
      <c r="B348">
        <v>-0.19061694915300001</v>
      </c>
      <c r="C348">
        <v>823.72881355899995</v>
      </c>
      <c r="D348">
        <v>163.19999999999999</v>
      </c>
      <c r="E348">
        <v>-132.42443389799999</v>
      </c>
      <c r="F348">
        <v>0</v>
      </c>
      <c r="G348">
        <v>0</v>
      </c>
      <c r="H348">
        <v>0</v>
      </c>
      <c r="I348">
        <v>854.31376271199997</v>
      </c>
      <c r="J348">
        <v>32.466646745799999</v>
      </c>
      <c r="K348">
        <v>576.97283604500001</v>
      </c>
      <c r="L348">
        <v>0</v>
      </c>
      <c r="M348">
        <v>0.149505813652</v>
      </c>
      <c r="N348">
        <v>32.466646745799999</v>
      </c>
      <c r="O348">
        <v>32.466646745799999</v>
      </c>
      <c r="P348">
        <v>32.466646745799999</v>
      </c>
      <c r="Q348">
        <v>32.466646745799999</v>
      </c>
      <c r="R348">
        <v>0</v>
      </c>
      <c r="S348">
        <v>0</v>
      </c>
      <c r="T348">
        <v>0</v>
      </c>
      <c r="U348">
        <v>0</v>
      </c>
    </row>
    <row r="349" spans="1:21" x14ac:dyDescent="0.4">
      <c r="A349" s="1">
        <v>0.24027777777777801</v>
      </c>
      <c r="B349">
        <v>0.90427118644100002</v>
      </c>
      <c r="C349">
        <v>842.03389830499998</v>
      </c>
      <c r="D349">
        <v>163.19999999999999</v>
      </c>
      <c r="E349">
        <v>-129.68745762699999</v>
      </c>
      <c r="F349">
        <v>0</v>
      </c>
      <c r="G349">
        <v>0</v>
      </c>
      <c r="H349">
        <v>0</v>
      </c>
      <c r="I349">
        <v>876.45071186400003</v>
      </c>
      <c r="J349">
        <v>32.617266883799999</v>
      </c>
      <c r="K349">
        <v>581.27323649899995</v>
      </c>
      <c r="L349">
        <v>0</v>
      </c>
      <c r="M349">
        <v>0.150620137982</v>
      </c>
      <c r="N349">
        <v>32.617266883799999</v>
      </c>
      <c r="O349">
        <v>32.617266883799999</v>
      </c>
      <c r="P349">
        <v>32.617266883799999</v>
      </c>
      <c r="Q349">
        <v>32.617266883799999</v>
      </c>
      <c r="R349">
        <v>0</v>
      </c>
      <c r="S349">
        <v>0</v>
      </c>
      <c r="T349">
        <v>0</v>
      </c>
      <c r="U349">
        <v>0</v>
      </c>
    </row>
    <row r="350" spans="1:21" x14ac:dyDescent="0.4">
      <c r="A350" s="1">
        <v>0.240972222222222</v>
      </c>
      <c r="B350">
        <v>2.0179525423700002</v>
      </c>
      <c r="C350">
        <v>860.33898305100001</v>
      </c>
      <c r="D350">
        <v>163.19999999999999</v>
      </c>
      <c r="E350">
        <v>-126.946494915</v>
      </c>
      <c r="F350">
        <v>0</v>
      </c>
      <c r="G350">
        <v>0</v>
      </c>
      <c r="H350">
        <v>0</v>
      </c>
      <c r="I350">
        <v>898.61044067800003</v>
      </c>
      <c r="J350">
        <v>32.7689586945</v>
      </c>
      <c r="K350">
        <v>585.40903560200002</v>
      </c>
      <c r="L350">
        <v>0</v>
      </c>
      <c r="M350">
        <v>0.15169181063500001</v>
      </c>
      <c r="N350">
        <v>32.7689586945</v>
      </c>
      <c r="O350">
        <v>32.7689586945</v>
      </c>
      <c r="P350">
        <v>32.7689586945</v>
      </c>
      <c r="Q350">
        <v>32.7689586945</v>
      </c>
      <c r="R350">
        <v>0</v>
      </c>
      <c r="S350">
        <v>0</v>
      </c>
      <c r="T350">
        <v>0</v>
      </c>
      <c r="U350">
        <v>0</v>
      </c>
    </row>
    <row r="351" spans="1:21" x14ac:dyDescent="0.4">
      <c r="A351" s="1">
        <v>0.241666666666667</v>
      </c>
      <c r="B351">
        <v>3.1504271186400001</v>
      </c>
      <c r="C351">
        <v>878.64406779700005</v>
      </c>
      <c r="D351">
        <v>163.19999999999999</v>
      </c>
      <c r="E351">
        <v>-124.201545763</v>
      </c>
      <c r="F351">
        <v>0</v>
      </c>
      <c r="G351">
        <v>0</v>
      </c>
      <c r="H351">
        <v>0</v>
      </c>
      <c r="I351">
        <v>920.792949153</v>
      </c>
      <c r="J351">
        <v>32.921680327700003</v>
      </c>
      <c r="K351">
        <v>589.383327205</v>
      </c>
      <c r="L351">
        <v>0</v>
      </c>
      <c r="M351">
        <v>0.15272163329300001</v>
      </c>
      <c r="N351">
        <v>32.921680327700003</v>
      </c>
      <c r="O351">
        <v>32.921680327700003</v>
      </c>
      <c r="P351">
        <v>32.921680327700003</v>
      </c>
      <c r="Q351">
        <v>32.921680327700003</v>
      </c>
      <c r="R351">
        <v>0</v>
      </c>
      <c r="S351">
        <v>0</v>
      </c>
      <c r="T351">
        <v>0</v>
      </c>
      <c r="U351">
        <v>0</v>
      </c>
    </row>
    <row r="352" spans="1:21" x14ac:dyDescent="0.4">
      <c r="A352" s="1">
        <v>0.242361111111111</v>
      </c>
      <c r="B352">
        <v>4.3016949152499997</v>
      </c>
      <c r="C352">
        <v>896.94915254199998</v>
      </c>
      <c r="D352">
        <v>163.19999999999999</v>
      </c>
      <c r="E352">
        <v>-121.452610169</v>
      </c>
      <c r="F352">
        <v>0</v>
      </c>
      <c r="G352">
        <v>0</v>
      </c>
      <c r="H352">
        <v>0</v>
      </c>
      <c r="I352">
        <v>942.99823728800004</v>
      </c>
      <c r="J352">
        <v>33.0753907243</v>
      </c>
      <c r="K352">
        <v>593.19916243700004</v>
      </c>
      <c r="L352">
        <v>0</v>
      </c>
      <c r="M352">
        <v>0.15371039656800001</v>
      </c>
      <c r="N352">
        <v>33.0753907243</v>
      </c>
      <c r="O352">
        <v>33.0753907243</v>
      </c>
      <c r="P352">
        <v>33.0753907243</v>
      </c>
      <c r="Q352">
        <v>33.0753907243</v>
      </c>
      <c r="R352">
        <v>0</v>
      </c>
      <c r="S352">
        <v>0</v>
      </c>
      <c r="T352">
        <v>0</v>
      </c>
      <c r="U352">
        <v>0</v>
      </c>
    </row>
    <row r="353" spans="1:21" x14ac:dyDescent="0.4">
      <c r="A353" s="1">
        <v>0.243055555555556</v>
      </c>
      <c r="B353">
        <v>5.4717559321999998</v>
      </c>
      <c r="C353">
        <v>915.25423728800001</v>
      </c>
      <c r="D353">
        <v>163.19999999999999</v>
      </c>
      <c r="E353">
        <v>-118.69968813600001</v>
      </c>
      <c r="F353">
        <v>0</v>
      </c>
      <c r="G353">
        <v>0</v>
      </c>
      <c r="H353">
        <v>0</v>
      </c>
      <c r="I353">
        <v>965.22630508500004</v>
      </c>
      <c r="J353">
        <v>33.230049604400001</v>
      </c>
      <c r="K353">
        <v>596.85955009500003</v>
      </c>
      <c r="L353">
        <v>0</v>
      </c>
      <c r="M353">
        <v>0.154658880103</v>
      </c>
      <c r="N353">
        <v>33.230049604400001</v>
      </c>
      <c r="O353">
        <v>33.230049604400001</v>
      </c>
      <c r="P353">
        <v>33.230049604400001</v>
      </c>
      <c r="Q353">
        <v>33.230049604400001</v>
      </c>
      <c r="R353">
        <v>0</v>
      </c>
      <c r="S353">
        <v>0</v>
      </c>
      <c r="T353">
        <v>0</v>
      </c>
      <c r="U353">
        <v>0</v>
      </c>
    </row>
    <row r="354" spans="1:21" x14ac:dyDescent="0.4">
      <c r="A354" s="1">
        <v>0.24374999999999999</v>
      </c>
      <c r="B354">
        <v>6.66061016949</v>
      </c>
      <c r="C354">
        <v>933.55932203400005</v>
      </c>
      <c r="D354">
        <v>163.19999999999999</v>
      </c>
      <c r="E354">
        <v>-115.942779661</v>
      </c>
      <c r="F354">
        <v>0</v>
      </c>
      <c r="G354">
        <v>0</v>
      </c>
      <c r="H354">
        <v>0</v>
      </c>
      <c r="I354">
        <v>987.477152542</v>
      </c>
      <c r="J354">
        <v>33.385617457099997</v>
      </c>
      <c r="K354">
        <v>600.36745703899999</v>
      </c>
      <c r="L354">
        <v>0</v>
      </c>
      <c r="M354">
        <v>0.155567852674</v>
      </c>
      <c r="N354">
        <v>33.385617457099997</v>
      </c>
      <c r="O354">
        <v>33.385617457099997</v>
      </c>
      <c r="P354">
        <v>33.385617457099997</v>
      </c>
      <c r="Q354">
        <v>33.385617457099997</v>
      </c>
      <c r="R354">
        <v>0</v>
      </c>
      <c r="S354">
        <v>0</v>
      </c>
      <c r="T354">
        <v>0</v>
      </c>
      <c r="U354">
        <v>0</v>
      </c>
    </row>
    <row r="355" spans="1:21" x14ac:dyDescent="0.4">
      <c r="A355" s="1">
        <v>0.24444444444444399</v>
      </c>
      <c r="B355">
        <v>7.8682576271200002</v>
      </c>
      <c r="C355">
        <v>951.86440677999997</v>
      </c>
      <c r="D355">
        <v>163.19999999999999</v>
      </c>
      <c r="E355">
        <v>-113.18188474599999</v>
      </c>
      <c r="F355">
        <v>0</v>
      </c>
      <c r="G355">
        <v>0</v>
      </c>
      <c r="H355">
        <v>0</v>
      </c>
      <c r="I355">
        <v>1009.75077966</v>
      </c>
      <c r="J355">
        <v>33.542055529400002</v>
      </c>
      <c r="K355">
        <v>603.72580858499998</v>
      </c>
      <c r="L355">
        <v>0</v>
      </c>
      <c r="M355">
        <v>0.15643807229100001</v>
      </c>
      <c r="N355">
        <v>33.542055529400002</v>
      </c>
      <c r="O355">
        <v>33.542055529400002</v>
      </c>
      <c r="P355">
        <v>33.542055529400002</v>
      </c>
      <c r="Q355">
        <v>33.542055529400002</v>
      </c>
      <c r="R355">
        <v>0</v>
      </c>
      <c r="S355">
        <v>0</v>
      </c>
      <c r="T355">
        <v>0</v>
      </c>
      <c r="U355">
        <v>0</v>
      </c>
    </row>
    <row r="356" spans="1:21" x14ac:dyDescent="0.4">
      <c r="A356" s="1">
        <v>0.24513888888888899</v>
      </c>
      <c r="B356">
        <v>9.0946983050799997</v>
      </c>
      <c r="C356">
        <v>970.16949152500001</v>
      </c>
      <c r="D356">
        <v>163.19999999999999</v>
      </c>
      <c r="E356">
        <v>-110.41700339</v>
      </c>
      <c r="F356">
        <v>0</v>
      </c>
      <c r="G356">
        <v>0</v>
      </c>
      <c r="H356">
        <v>0</v>
      </c>
      <c r="I356">
        <v>1032.0471864399999</v>
      </c>
      <c r="J356">
        <v>33.6993258157</v>
      </c>
      <c r="K356">
        <v>606.93748889799997</v>
      </c>
      <c r="L356">
        <v>0</v>
      </c>
      <c r="M356">
        <v>0.15727028630199999</v>
      </c>
      <c r="N356">
        <v>33.6993258157</v>
      </c>
      <c r="O356">
        <v>33.6993258157</v>
      </c>
      <c r="P356">
        <v>33.6993258157</v>
      </c>
      <c r="Q356">
        <v>33.6993258157</v>
      </c>
      <c r="R356">
        <v>0</v>
      </c>
      <c r="S356">
        <v>0</v>
      </c>
      <c r="T356">
        <v>0</v>
      </c>
      <c r="U356">
        <v>0</v>
      </c>
    </row>
    <row r="357" spans="1:21" x14ac:dyDescent="0.4">
      <c r="A357" s="1">
        <v>0.24583333333333299</v>
      </c>
      <c r="B357">
        <v>10.3399322034</v>
      </c>
      <c r="C357">
        <v>988.47457627100005</v>
      </c>
      <c r="D357">
        <v>163.19999999999999</v>
      </c>
      <c r="E357">
        <v>-107.64813559300001</v>
      </c>
      <c r="F357">
        <v>0</v>
      </c>
      <c r="G357">
        <v>0</v>
      </c>
      <c r="H357">
        <v>0</v>
      </c>
      <c r="I357">
        <v>1054.36637288</v>
      </c>
      <c r="J357">
        <v>33.857391047199997</v>
      </c>
      <c r="K357">
        <v>610.00534138399996</v>
      </c>
      <c r="L357">
        <v>0</v>
      </c>
      <c r="M357">
        <v>0.15806523149500001</v>
      </c>
      <c r="N357">
        <v>33.857391047199997</v>
      </c>
      <c r="O357">
        <v>33.857391047199997</v>
      </c>
      <c r="P357">
        <v>33.857391047199997</v>
      </c>
      <c r="Q357">
        <v>33.857391047199997</v>
      </c>
      <c r="R357">
        <v>0</v>
      </c>
      <c r="S357">
        <v>0</v>
      </c>
      <c r="T357">
        <v>0</v>
      </c>
      <c r="U357">
        <v>0</v>
      </c>
    </row>
    <row r="358" spans="1:21" x14ac:dyDescent="0.4">
      <c r="A358" s="1">
        <v>0.24652777777777801</v>
      </c>
      <c r="B358">
        <v>11.603959322</v>
      </c>
      <c r="C358">
        <v>1006.77966102</v>
      </c>
      <c r="D358">
        <v>163.19999999999999</v>
      </c>
      <c r="E358">
        <v>-104.875281356</v>
      </c>
      <c r="F358">
        <v>0</v>
      </c>
      <c r="G358">
        <v>0</v>
      </c>
      <c r="H358">
        <v>0</v>
      </c>
      <c r="I358">
        <v>1076.70833898</v>
      </c>
      <c r="J358">
        <v>34.016214681400001</v>
      </c>
      <c r="K358">
        <v>612.93216908199997</v>
      </c>
      <c r="L358">
        <v>0</v>
      </c>
      <c r="M358">
        <v>0.158823634194</v>
      </c>
      <c r="N358">
        <v>34.016214681400001</v>
      </c>
      <c r="O358">
        <v>34.016214681400001</v>
      </c>
      <c r="P358">
        <v>34.016214681400001</v>
      </c>
      <c r="Q358">
        <v>34.016214681400001</v>
      </c>
      <c r="R358">
        <v>0</v>
      </c>
      <c r="S358">
        <v>0</v>
      </c>
      <c r="T358">
        <v>0</v>
      </c>
      <c r="U358">
        <v>0</v>
      </c>
    </row>
    <row r="359" spans="1:21" x14ac:dyDescent="0.4">
      <c r="A359" s="1">
        <v>0.24722222222222201</v>
      </c>
      <c r="B359">
        <v>12.886779661</v>
      </c>
      <c r="C359">
        <v>1025.08474576</v>
      </c>
      <c r="D359">
        <v>163.19999999999999</v>
      </c>
      <c r="E359">
        <v>-102.098440678</v>
      </c>
      <c r="F359">
        <v>0</v>
      </c>
      <c r="G359">
        <v>0</v>
      </c>
      <c r="H359">
        <v>0</v>
      </c>
      <c r="I359">
        <v>1099.0730847499999</v>
      </c>
      <c r="J359">
        <v>34.175760891700001</v>
      </c>
      <c r="K359">
        <v>615.72073506000004</v>
      </c>
      <c r="L359">
        <v>0</v>
      </c>
      <c r="M359">
        <v>0.15954621037</v>
      </c>
      <c r="N359">
        <v>34.175760891700001</v>
      </c>
      <c r="O359">
        <v>34.175760891700001</v>
      </c>
      <c r="P359">
        <v>34.175760891700001</v>
      </c>
      <c r="Q359">
        <v>34.175760891700001</v>
      </c>
      <c r="R359">
        <v>0</v>
      </c>
      <c r="S359">
        <v>0</v>
      </c>
      <c r="T359">
        <v>0</v>
      </c>
      <c r="U359">
        <v>0</v>
      </c>
    </row>
    <row r="360" spans="1:21" x14ac:dyDescent="0.4">
      <c r="A360" s="1">
        <v>0.24791666666666701</v>
      </c>
      <c r="B360">
        <v>14.1883932203</v>
      </c>
      <c r="C360">
        <v>1043.3898305099999</v>
      </c>
      <c r="D360">
        <v>163.19999999999999</v>
      </c>
      <c r="E360">
        <v>-99.3176135593</v>
      </c>
      <c r="F360">
        <v>0</v>
      </c>
      <c r="G360">
        <v>0</v>
      </c>
      <c r="H360">
        <v>0</v>
      </c>
      <c r="I360">
        <v>1121.4606101700001</v>
      </c>
      <c r="J360">
        <v>34.335994557500001</v>
      </c>
      <c r="K360">
        <v>618.37376280000001</v>
      </c>
      <c r="L360">
        <v>0</v>
      </c>
      <c r="M360">
        <v>0.160233665734</v>
      </c>
      <c r="N360">
        <v>34.335994557500001</v>
      </c>
      <c r="O360">
        <v>34.335994557500001</v>
      </c>
      <c r="P360">
        <v>34.335994557500001</v>
      </c>
      <c r="Q360">
        <v>34.335994557500001</v>
      </c>
      <c r="R360">
        <v>0</v>
      </c>
      <c r="S360">
        <v>0</v>
      </c>
      <c r="T360">
        <v>0</v>
      </c>
      <c r="U360">
        <v>0</v>
      </c>
    </row>
    <row r="361" spans="1:21" x14ac:dyDescent="0.4">
      <c r="A361" s="1">
        <v>0.24861111111111101</v>
      </c>
      <c r="B361">
        <v>15.508800000000001</v>
      </c>
      <c r="C361">
        <v>1061.6949152499999</v>
      </c>
      <c r="D361">
        <v>163.19999999999999</v>
      </c>
      <c r="E361">
        <v>-96.532799999999995</v>
      </c>
      <c r="F361">
        <v>0</v>
      </c>
      <c r="G361">
        <v>0</v>
      </c>
      <c r="H361">
        <v>0</v>
      </c>
      <c r="I361">
        <v>1143.8709152500001</v>
      </c>
      <c r="J361">
        <v>34.496881253300003</v>
      </c>
      <c r="K361">
        <v>620.89393659400002</v>
      </c>
      <c r="L361">
        <v>0</v>
      </c>
      <c r="M361">
        <v>0.16088669584199999</v>
      </c>
      <c r="N361">
        <v>34.496881253300003</v>
      </c>
      <c r="O361">
        <v>34.496881253300003</v>
      </c>
      <c r="P361">
        <v>34.496881253300003</v>
      </c>
      <c r="Q361">
        <v>34.496881253300003</v>
      </c>
      <c r="R361">
        <v>0</v>
      </c>
      <c r="S361">
        <v>0</v>
      </c>
      <c r="T361">
        <v>0</v>
      </c>
      <c r="U361">
        <v>0</v>
      </c>
    </row>
    <row r="362" spans="1:21" x14ac:dyDescent="0.4">
      <c r="A362" s="1">
        <v>0.249305555555556</v>
      </c>
      <c r="B362">
        <v>16.847999999999999</v>
      </c>
      <c r="C362">
        <v>1080</v>
      </c>
      <c r="D362">
        <v>163.19999999999999</v>
      </c>
      <c r="E362">
        <v>-93.744</v>
      </c>
      <c r="F362">
        <v>0</v>
      </c>
      <c r="G362">
        <v>0</v>
      </c>
      <c r="H362">
        <v>0</v>
      </c>
      <c r="I362">
        <v>1166.3040000000001</v>
      </c>
      <c r="J362">
        <v>34.658387239500001</v>
      </c>
      <c r="K362">
        <v>623.28390193300004</v>
      </c>
      <c r="L362">
        <v>0</v>
      </c>
      <c r="M362">
        <v>0.16150598619699999</v>
      </c>
      <c r="N362">
        <v>34.658387239500001</v>
      </c>
      <c r="O362">
        <v>34.658387239500001</v>
      </c>
      <c r="P362">
        <v>34.658387239500001</v>
      </c>
      <c r="Q362">
        <v>34.658387239500001</v>
      </c>
      <c r="R362">
        <v>0</v>
      </c>
      <c r="S362">
        <v>0</v>
      </c>
      <c r="T362">
        <v>0</v>
      </c>
      <c r="U362">
        <v>0</v>
      </c>
    </row>
    <row r="363" spans="1:21" x14ac:dyDescent="0.4">
      <c r="A363" s="1">
        <v>0.25</v>
      </c>
      <c r="B363">
        <v>18.2256</v>
      </c>
      <c r="C363">
        <v>1080</v>
      </c>
      <c r="D363">
        <v>163.19999999999999</v>
      </c>
      <c r="E363">
        <v>-90.552000000000007</v>
      </c>
      <c r="F363">
        <v>0</v>
      </c>
      <c r="G363">
        <v>0</v>
      </c>
      <c r="H363">
        <v>0</v>
      </c>
      <c r="I363">
        <v>1170.8735999999999</v>
      </c>
      <c r="J363">
        <v>34.815844744000003</v>
      </c>
      <c r="K363">
        <v>607.66000148900002</v>
      </c>
      <c r="L363">
        <v>0</v>
      </c>
      <c r="M363">
        <v>0.157457504532</v>
      </c>
      <c r="N363">
        <v>34.815844744000003</v>
      </c>
      <c r="O363">
        <v>34.815844744000003</v>
      </c>
      <c r="P363">
        <v>34.815844744000003</v>
      </c>
      <c r="Q363">
        <v>34.815844744000003</v>
      </c>
      <c r="R363">
        <v>0</v>
      </c>
      <c r="S363">
        <v>0</v>
      </c>
      <c r="T363">
        <v>0</v>
      </c>
      <c r="U363">
        <v>0</v>
      </c>
    </row>
    <row r="364" spans="1:21" x14ac:dyDescent="0.4">
      <c r="A364" s="1">
        <v>0.250694444444444</v>
      </c>
      <c r="B364">
        <v>19.641030508499998</v>
      </c>
      <c r="C364">
        <v>1104.40677966</v>
      </c>
      <c r="D364">
        <v>163.19999999999999</v>
      </c>
      <c r="E364">
        <v>-87.376515254200001</v>
      </c>
      <c r="F364">
        <v>0</v>
      </c>
      <c r="G364">
        <v>0</v>
      </c>
      <c r="H364">
        <v>0</v>
      </c>
      <c r="I364">
        <v>1199.8712949200001</v>
      </c>
      <c r="J364">
        <v>34.975641552100001</v>
      </c>
      <c r="K364">
        <v>616.68784161799999</v>
      </c>
      <c r="L364">
        <v>0</v>
      </c>
      <c r="M364">
        <v>0.15979680804800001</v>
      </c>
      <c r="N364">
        <v>34.975641552100001</v>
      </c>
      <c r="O364">
        <v>34.975641552100001</v>
      </c>
      <c r="P364">
        <v>34.975641552100001</v>
      </c>
      <c r="Q364">
        <v>34.928560572800002</v>
      </c>
      <c r="R364">
        <v>3495.30029296875</v>
      </c>
      <c r="S364">
        <v>132.12995257936899</v>
      </c>
      <c r="T364">
        <v>34.3929594751501</v>
      </c>
      <c r="U364">
        <v>36.651372414082203</v>
      </c>
    </row>
    <row r="365" spans="1:21" x14ac:dyDescent="0.4">
      <c r="A365" s="1">
        <v>0.25138888888888899</v>
      </c>
      <c r="B365">
        <v>21.094291525399999</v>
      </c>
      <c r="C365">
        <v>1128.81355932</v>
      </c>
      <c r="D365">
        <v>163.19999999999999</v>
      </c>
      <c r="E365">
        <v>-84.217545762699999</v>
      </c>
      <c r="F365">
        <v>0</v>
      </c>
      <c r="G365">
        <v>0</v>
      </c>
      <c r="H365">
        <v>0</v>
      </c>
      <c r="I365">
        <v>1228.89030508</v>
      </c>
      <c r="J365">
        <v>35.137705529599998</v>
      </c>
      <c r="K365">
        <v>625.43730215699998</v>
      </c>
      <c r="L365">
        <v>0</v>
      </c>
      <c r="M365">
        <v>0.16206397754900001</v>
      </c>
      <c r="N365">
        <v>35.137705529599998</v>
      </c>
      <c r="O365">
        <v>35.137705529599998</v>
      </c>
      <c r="P365">
        <v>35.137705529599998</v>
      </c>
      <c r="Q365">
        <v>34.997464819400001</v>
      </c>
      <c r="R365">
        <v>3495.30029296875</v>
      </c>
      <c r="S365">
        <v>132.12995257936899</v>
      </c>
      <c r="T365">
        <v>34.3929594751501</v>
      </c>
      <c r="U365">
        <v>36.651372414082203</v>
      </c>
    </row>
    <row r="366" spans="1:21" x14ac:dyDescent="0.4">
      <c r="A366" s="1">
        <v>0.25208333333333299</v>
      </c>
      <c r="B366">
        <v>22.585383050800001</v>
      </c>
      <c r="C366">
        <v>1153.22033898</v>
      </c>
      <c r="D366">
        <v>163.19999999999999</v>
      </c>
      <c r="E366">
        <v>-81.075091525399998</v>
      </c>
      <c r="F366">
        <v>0</v>
      </c>
      <c r="G366">
        <v>0</v>
      </c>
      <c r="H366">
        <v>0</v>
      </c>
      <c r="I366">
        <v>1257.9306305099999</v>
      </c>
      <c r="J366">
        <v>35.301965540300003</v>
      </c>
      <c r="K366">
        <v>633.91223312499994</v>
      </c>
      <c r="L366">
        <v>0</v>
      </c>
      <c r="M366">
        <v>0.16426001065599999</v>
      </c>
      <c r="N366">
        <v>35.301965540300003</v>
      </c>
      <c r="O366">
        <v>35.301965540300003</v>
      </c>
      <c r="P366">
        <v>35.301965540300003</v>
      </c>
      <c r="Q366">
        <v>35.023473974300003</v>
      </c>
      <c r="R366">
        <v>3495.30029296875</v>
      </c>
      <c r="S366">
        <v>132.12995257936899</v>
      </c>
      <c r="T366">
        <v>34.3929594751501</v>
      </c>
      <c r="U366">
        <v>36.651372414082203</v>
      </c>
    </row>
    <row r="367" spans="1:21" x14ac:dyDescent="0.4">
      <c r="A367" s="1">
        <v>0.25277777777777799</v>
      </c>
      <c r="B367">
        <v>24.1143050847</v>
      </c>
      <c r="C367">
        <v>1177.6271186399999</v>
      </c>
      <c r="D367">
        <v>163.19999999999999</v>
      </c>
      <c r="E367">
        <v>-77.9491525424</v>
      </c>
      <c r="F367">
        <v>0</v>
      </c>
      <c r="G367">
        <v>0</v>
      </c>
      <c r="H367">
        <v>0</v>
      </c>
      <c r="I367">
        <v>1286.9922711900001</v>
      </c>
      <c r="J367">
        <v>35.468351439800003</v>
      </c>
      <c r="K367">
        <v>642.11646336399997</v>
      </c>
      <c r="L367">
        <v>0</v>
      </c>
      <c r="M367">
        <v>0.16638589950400001</v>
      </c>
      <c r="N367">
        <v>35.468351439800003</v>
      </c>
      <c r="O367">
        <v>35.468351439800003</v>
      </c>
      <c r="P367">
        <v>35.468351439800003</v>
      </c>
      <c r="Q367">
        <v>35.0074910875</v>
      </c>
      <c r="R367">
        <v>3495.30029296875</v>
      </c>
      <c r="S367">
        <v>132.12995257936899</v>
      </c>
      <c r="T367">
        <v>34.3929594751501</v>
      </c>
      <c r="U367">
        <v>36.651372414082203</v>
      </c>
    </row>
    <row r="368" spans="1:21" x14ac:dyDescent="0.4">
      <c r="A368" s="1">
        <v>0.25347222222222199</v>
      </c>
      <c r="B368">
        <v>25.6810576271</v>
      </c>
      <c r="C368">
        <v>1202.03389831</v>
      </c>
      <c r="D368">
        <v>163.19999999999999</v>
      </c>
      <c r="E368">
        <v>-74.839728813600004</v>
      </c>
      <c r="F368">
        <v>0</v>
      </c>
      <c r="G368">
        <v>0</v>
      </c>
      <c r="H368">
        <v>0</v>
      </c>
      <c r="I368">
        <v>1316.0752271199999</v>
      </c>
      <c r="J368">
        <v>35.636794070400001</v>
      </c>
      <c r="K368">
        <v>650.05380011499994</v>
      </c>
      <c r="L368">
        <v>0</v>
      </c>
      <c r="M368">
        <v>0.16844263062699999</v>
      </c>
      <c r="N368">
        <v>35.636794070400001</v>
      </c>
      <c r="O368">
        <v>35.636794070400001</v>
      </c>
      <c r="P368">
        <v>35.636794070400001</v>
      </c>
      <c r="Q368">
        <v>34.950405928000002</v>
      </c>
      <c r="R368">
        <v>3495.30029296875</v>
      </c>
      <c r="S368">
        <v>132.12995257936899</v>
      </c>
      <c r="T368">
        <v>34.3929594751501</v>
      </c>
      <c r="U368">
        <v>36.651372414082203</v>
      </c>
    </row>
    <row r="369" spans="1:21" x14ac:dyDescent="0.4">
      <c r="A369" s="1">
        <v>0.25416666666666698</v>
      </c>
      <c r="B369">
        <v>27.285640678</v>
      </c>
      <c r="C369">
        <v>1226.44067797</v>
      </c>
      <c r="D369">
        <v>163.19999999999999</v>
      </c>
      <c r="E369">
        <v>-71.746820338999996</v>
      </c>
      <c r="F369">
        <v>0</v>
      </c>
      <c r="G369">
        <v>0</v>
      </c>
      <c r="H369">
        <v>0</v>
      </c>
      <c r="I369">
        <v>1345.1794983100001</v>
      </c>
      <c r="J369">
        <v>35.807225255299997</v>
      </c>
      <c r="K369">
        <v>657.72802860599995</v>
      </c>
      <c r="L369">
        <v>0</v>
      </c>
      <c r="M369">
        <v>0.170431184859</v>
      </c>
      <c r="N369">
        <v>35.807225255299997</v>
      </c>
      <c r="O369">
        <v>35.807225255299997</v>
      </c>
      <c r="P369">
        <v>35.807225255299997</v>
      </c>
      <c r="Q369">
        <v>34.853095143200001</v>
      </c>
      <c r="R369">
        <v>3495.30029296875</v>
      </c>
      <c r="S369">
        <v>132.12995257936899</v>
      </c>
      <c r="T369">
        <v>34.3929594751501</v>
      </c>
      <c r="U369">
        <v>36.651372414082203</v>
      </c>
    </row>
    <row r="370" spans="1:21" x14ac:dyDescent="0.4">
      <c r="A370" s="1">
        <v>0.25486111111111098</v>
      </c>
      <c r="B370">
        <v>28.9280542373</v>
      </c>
      <c r="C370">
        <v>1250.84745763</v>
      </c>
      <c r="D370">
        <v>163.19999999999999</v>
      </c>
      <c r="E370">
        <v>-68.670427118600003</v>
      </c>
      <c r="F370">
        <v>0</v>
      </c>
      <c r="G370">
        <v>0</v>
      </c>
      <c r="H370">
        <v>0</v>
      </c>
      <c r="I370">
        <v>1374.3050847500001</v>
      </c>
      <c r="J370">
        <v>35.979577792500002</v>
      </c>
      <c r="K370">
        <v>665.14291165899999</v>
      </c>
      <c r="L370">
        <v>0</v>
      </c>
      <c r="M370">
        <v>0.17235253722499999</v>
      </c>
      <c r="N370">
        <v>35.979577792500002</v>
      </c>
      <c r="O370">
        <v>35.979577792500002</v>
      </c>
      <c r="P370">
        <v>35.979577792500002</v>
      </c>
      <c r="Q370">
        <v>34.716422416199997</v>
      </c>
      <c r="R370">
        <v>3495.30029296875</v>
      </c>
      <c r="S370">
        <v>132.12995257936899</v>
      </c>
      <c r="T370">
        <v>34.3929594751501</v>
      </c>
      <c r="U370">
        <v>36.651372414082203</v>
      </c>
    </row>
    <row r="371" spans="1:21" x14ac:dyDescent="0.4">
      <c r="A371" s="1">
        <v>0.25555555555555598</v>
      </c>
      <c r="B371">
        <v>30.6082983051</v>
      </c>
      <c r="C371">
        <v>1275.25423729</v>
      </c>
      <c r="D371">
        <v>163.19999999999999</v>
      </c>
      <c r="E371">
        <v>-65.610549152499999</v>
      </c>
      <c r="F371">
        <v>0</v>
      </c>
      <c r="G371">
        <v>0</v>
      </c>
      <c r="H371">
        <v>0</v>
      </c>
      <c r="I371">
        <v>1403.4519864399999</v>
      </c>
      <c r="J371">
        <v>36.153785449399997</v>
      </c>
      <c r="K371">
        <v>672.30218930299998</v>
      </c>
      <c r="L371">
        <v>0</v>
      </c>
      <c r="M371">
        <v>0.17420765684699999</v>
      </c>
      <c r="N371">
        <v>36.153785449399997</v>
      </c>
      <c r="O371">
        <v>36.153785449399997</v>
      </c>
      <c r="P371">
        <v>36.153785449399997</v>
      </c>
      <c r="Q371">
        <v>34.5412386211</v>
      </c>
      <c r="R371">
        <v>3495.30029296875</v>
      </c>
      <c r="S371">
        <v>132.12995257936899</v>
      </c>
      <c r="T371">
        <v>34.3929594751501</v>
      </c>
      <c r="U371">
        <v>36.651372414082203</v>
      </c>
    </row>
    <row r="372" spans="1:21" x14ac:dyDescent="0.4">
      <c r="A372" s="1">
        <v>0.25624999999999998</v>
      </c>
      <c r="B372">
        <v>32.326372881399998</v>
      </c>
      <c r="C372">
        <v>1299.66101695</v>
      </c>
      <c r="D372">
        <v>163.19999999999999</v>
      </c>
      <c r="E372">
        <v>-62.567186440699999</v>
      </c>
      <c r="F372">
        <v>0</v>
      </c>
      <c r="G372">
        <v>0</v>
      </c>
      <c r="H372">
        <v>0</v>
      </c>
      <c r="I372">
        <v>1432.6202033899999</v>
      </c>
      <c r="J372">
        <v>36.329782956199999</v>
      </c>
      <c r="K372">
        <v>679.20957841100005</v>
      </c>
      <c r="L372">
        <v>0</v>
      </c>
      <c r="M372">
        <v>0.17599750684400001</v>
      </c>
      <c r="N372">
        <v>36.329782956199999</v>
      </c>
      <c r="O372">
        <v>36.329782956199999</v>
      </c>
      <c r="P372">
        <v>36.329782956199999</v>
      </c>
      <c r="Q372">
        <v>34.328381977200003</v>
      </c>
      <c r="R372">
        <v>3495.30029296875</v>
      </c>
      <c r="S372">
        <v>132.12995257936899</v>
      </c>
      <c r="T372">
        <v>34.3929594751501</v>
      </c>
      <c r="U372">
        <v>36.651372414082203</v>
      </c>
    </row>
    <row r="373" spans="1:21" x14ac:dyDescent="0.4">
      <c r="A373" s="1">
        <v>0.25694444444444398</v>
      </c>
      <c r="B373">
        <v>34.082277966100001</v>
      </c>
      <c r="C373">
        <v>1324.06779661</v>
      </c>
      <c r="D373">
        <v>163.19999999999999</v>
      </c>
      <c r="E373">
        <v>-59.5403389831</v>
      </c>
      <c r="F373">
        <v>0</v>
      </c>
      <c r="G373">
        <v>0</v>
      </c>
      <c r="H373">
        <v>0</v>
      </c>
      <c r="I373">
        <v>1461.8097355899999</v>
      </c>
      <c r="J373">
        <v>36.507506000399999</v>
      </c>
      <c r="K373">
        <v>685.86877234400004</v>
      </c>
      <c r="L373">
        <v>0</v>
      </c>
      <c r="M373">
        <v>0.17772304424300001</v>
      </c>
      <c r="N373">
        <v>36.507506000399999</v>
      </c>
      <c r="O373">
        <v>36.507506000399999</v>
      </c>
      <c r="P373">
        <v>36.507506000399999</v>
      </c>
      <c r="Q373">
        <v>34.078678201899997</v>
      </c>
      <c r="R373">
        <v>3495.30029296875</v>
      </c>
      <c r="S373">
        <v>132.12995257936899</v>
      </c>
      <c r="T373">
        <v>34.3929594751501</v>
      </c>
      <c r="U373">
        <v>36.651372414082203</v>
      </c>
    </row>
    <row r="374" spans="1:21" x14ac:dyDescent="0.4">
      <c r="A374" s="1">
        <v>0.25763888888888897</v>
      </c>
      <c r="B374">
        <v>35.876013559299999</v>
      </c>
      <c r="C374">
        <v>1348.4745762699999</v>
      </c>
      <c r="D374">
        <v>163.19999999999999</v>
      </c>
      <c r="E374">
        <v>-56.530006779700003</v>
      </c>
      <c r="F374">
        <v>0</v>
      </c>
      <c r="G374">
        <v>0</v>
      </c>
      <c r="H374">
        <v>0</v>
      </c>
      <c r="I374">
        <v>1491.0205830499999</v>
      </c>
      <c r="J374">
        <v>36.686891220299998</v>
      </c>
      <c r="K374">
        <v>692.28344061400003</v>
      </c>
      <c r="L374">
        <v>0</v>
      </c>
      <c r="M374">
        <v>0.179385219894</v>
      </c>
      <c r="N374">
        <v>36.686891220299998</v>
      </c>
      <c r="O374">
        <v>36.686891220299998</v>
      </c>
      <c r="P374">
        <v>36.686891220299998</v>
      </c>
      <c r="Q374">
        <v>33.792940661700001</v>
      </c>
      <c r="R374">
        <v>3495.30029296875</v>
      </c>
      <c r="S374">
        <v>132.12995257936899</v>
      </c>
      <c r="T374">
        <v>34.3929594751501</v>
      </c>
      <c r="U374">
        <v>36.651372414082203</v>
      </c>
    </row>
    <row r="375" spans="1:21" x14ac:dyDescent="0.4">
      <c r="A375" s="1">
        <v>0.25833333333333303</v>
      </c>
      <c r="B375">
        <v>37.707579660999997</v>
      </c>
      <c r="C375">
        <v>1372.8813559299999</v>
      </c>
      <c r="D375">
        <v>163.19999999999999</v>
      </c>
      <c r="E375">
        <v>-53.5361898305</v>
      </c>
      <c r="F375">
        <v>0</v>
      </c>
      <c r="G375">
        <v>0</v>
      </c>
      <c r="H375">
        <v>0</v>
      </c>
      <c r="I375">
        <v>1520.2527457599999</v>
      </c>
      <c r="J375">
        <v>36.867876198700003</v>
      </c>
      <c r="K375">
        <v>698.45722855700001</v>
      </c>
      <c r="L375">
        <v>0</v>
      </c>
      <c r="M375">
        <v>0.18098497837800001</v>
      </c>
      <c r="N375">
        <v>36.867876198700003</v>
      </c>
      <c r="O375">
        <v>36.867876198700003</v>
      </c>
      <c r="P375">
        <v>36.867876198700003</v>
      </c>
      <c r="Q375">
        <v>33.471970521700001</v>
      </c>
      <c r="R375">
        <v>3495.30029296875</v>
      </c>
      <c r="S375">
        <v>132.12995257936899</v>
      </c>
      <c r="T375">
        <v>34.3929594751501</v>
      </c>
      <c r="U375">
        <v>36.651372414082203</v>
      </c>
    </row>
    <row r="376" spans="1:21" x14ac:dyDescent="0.4">
      <c r="A376" s="1">
        <v>0.25902777777777802</v>
      </c>
      <c r="B376">
        <v>39.576976271200003</v>
      </c>
      <c r="C376">
        <v>1397.2881355899999</v>
      </c>
      <c r="D376">
        <v>163.19999999999999</v>
      </c>
      <c r="E376">
        <v>-50.5588881356</v>
      </c>
      <c r="F376">
        <v>0</v>
      </c>
      <c r="G376">
        <v>0</v>
      </c>
      <c r="H376">
        <v>0</v>
      </c>
      <c r="I376">
        <v>1549.5062237300001</v>
      </c>
      <c r="J376">
        <v>37.050399456699999</v>
      </c>
      <c r="K376">
        <v>704.39375702100006</v>
      </c>
      <c r="L376">
        <v>0</v>
      </c>
      <c r="M376">
        <v>0.18252325793499999</v>
      </c>
      <c r="N376">
        <v>37.050399456699999</v>
      </c>
      <c r="O376">
        <v>37.050399456699999</v>
      </c>
      <c r="P376">
        <v>37.050399456699999</v>
      </c>
      <c r="Q376">
        <v>33.116556893599999</v>
      </c>
      <c r="R376">
        <v>3495.30029296875</v>
      </c>
      <c r="S376">
        <v>132.12995257936899</v>
      </c>
      <c r="T376">
        <v>34.3929594751501</v>
      </c>
      <c r="U376">
        <v>36.651372414082203</v>
      </c>
    </row>
    <row r="377" spans="1:21" x14ac:dyDescent="0.4">
      <c r="A377" s="1">
        <v>0.25972222222222202</v>
      </c>
      <c r="B377">
        <v>41.484203389800001</v>
      </c>
      <c r="C377">
        <v>1421.6949152499999</v>
      </c>
      <c r="D377">
        <v>163.19999999999999</v>
      </c>
      <c r="E377">
        <v>-47.598101694900002</v>
      </c>
      <c r="F377">
        <v>0</v>
      </c>
      <c r="G377">
        <v>0</v>
      </c>
      <c r="H377">
        <v>0</v>
      </c>
      <c r="I377">
        <v>1578.7810169500001</v>
      </c>
      <c r="J377">
        <v>37.234400446999999</v>
      </c>
      <c r="K377">
        <v>710.09662206999997</v>
      </c>
      <c r="L377">
        <v>0</v>
      </c>
      <c r="M377">
        <v>0.184000990379</v>
      </c>
      <c r="N377">
        <v>37.234400446999999</v>
      </c>
      <c r="O377">
        <v>37.234400446999999</v>
      </c>
      <c r="P377">
        <v>37.234400446999999</v>
      </c>
      <c r="Q377">
        <v>32.727476982500001</v>
      </c>
      <c r="R377">
        <v>3495.30029296875</v>
      </c>
      <c r="S377">
        <v>132.12995257936899</v>
      </c>
      <c r="T377">
        <v>34.3929594751501</v>
      </c>
      <c r="U377">
        <v>36.651372414082203</v>
      </c>
    </row>
    <row r="378" spans="1:21" x14ac:dyDescent="0.4">
      <c r="A378" s="1">
        <v>0.26041666666666702</v>
      </c>
      <c r="B378">
        <v>43.4292610169</v>
      </c>
      <c r="C378">
        <v>1446.10169492</v>
      </c>
      <c r="D378">
        <v>163.19999999999999</v>
      </c>
      <c r="E378">
        <v>-44.6538305085</v>
      </c>
      <c r="F378">
        <v>0</v>
      </c>
      <c r="G378">
        <v>0</v>
      </c>
      <c r="H378">
        <v>0</v>
      </c>
      <c r="I378">
        <v>1608.0771254199999</v>
      </c>
      <c r="J378">
        <v>37.419819548100001</v>
      </c>
      <c r="K378">
        <v>715.56939469199995</v>
      </c>
      <c r="L378">
        <v>0</v>
      </c>
      <c r="M378">
        <v>0.185419101029</v>
      </c>
      <c r="N378">
        <v>37.419819548100001</v>
      </c>
      <c r="O378">
        <v>37.419819548100001</v>
      </c>
      <c r="P378">
        <v>37.419819548100001</v>
      </c>
      <c r="Q378">
        <v>32.305496232099998</v>
      </c>
      <c r="R378">
        <v>3495.30029296875</v>
      </c>
      <c r="S378">
        <v>132.12995257936899</v>
      </c>
      <c r="T378">
        <v>34.3929594751501</v>
      </c>
      <c r="U378">
        <v>36.651372414082203</v>
      </c>
    </row>
    <row r="379" spans="1:21" x14ac:dyDescent="0.4">
      <c r="A379" s="1">
        <v>0.26111111111111102</v>
      </c>
      <c r="B379">
        <v>45.4121491525</v>
      </c>
      <c r="C379">
        <v>1470.50847458</v>
      </c>
      <c r="D379">
        <v>163.19999999999999</v>
      </c>
      <c r="E379">
        <v>-41.7260745763</v>
      </c>
      <c r="F379">
        <v>0</v>
      </c>
      <c r="G379">
        <v>0</v>
      </c>
      <c r="H379">
        <v>0</v>
      </c>
      <c r="I379">
        <v>1637.3945491500001</v>
      </c>
      <c r="J379">
        <v>37.606598056700001</v>
      </c>
      <c r="K379">
        <v>720.815620534</v>
      </c>
      <c r="L379">
        <v>0</v>
      </c>
      <c r="M379">
        <v>0.186778508638</v>
      </c>
      <c r="N379">
        <v>37.606598056700001</v>
      </c>
      <c r="O379">
        <v>37.606598056700001</v>
      </c>
      <c r="P379">
        <v>37.606598056700001</v>
      </c>
      <c r="Q379">
        <v>31.851368468</v>
      </c>
      <c r="R379">
        <v>3495.30029296875</v>
      </c>
      <c r="S379">
        <v>132.12995257936899</v>
      </c>
      <c r="T379">
        <v>34.3929594751501</v>
      </c>
      <c r="U379">
        <v>36.651372414082203</v>
      </c>
    </row>
    <row r="380" spans="1:21" x14ac:dyDescent="0.4">
      <c r="A380" s="1">
        <v>0.26180555555555601</v>
      </c>
      <c r="B380">
        <v>47.4328677966</v>
      </c>
      <c r="C380">
        <v>1494.91525424</v>
      </c>
      <c r="D380">
        <v>163.19999999999999</v>
      </c>
      <c r="E380">
        <v>-38.814833898300002</v>
      </c>
      <c r="F380">
        <v>0</v>
      </c>
      <c r="G380">
        <v>0</v>
      </c>
      <c r="H380">
        <v>0</v>
      </c>
      <c r="I380">
        <v>1666.73328814</v>
      </c>
      <c r="J380">
        <v>37.794678181999998</v>
      </c>
      <c r="K380">
        <v>725.83881963399995</v>
      </c>
      <c r="L380">
        <v>0</v>
      </c>
      <c r="M380">
        <v>0.18808012532000001</v>
      </c>
      <c r="N380">
        <v>37.794678181999998</v>
      </c>
      <c r="O380">
        <v>37.794678181999998</v>
      </c>
      <c r="P380">
        <v>37.794678181999998</v>
      </c>
      <c r="Q380">
        <v>31.365836040400001</v>
      </c>
      <c r="R380">
        <v>3495.30029296875</v>
      </c>
      <c r="S380">
        <v>132.12995257936899</v>
      </c>
      <c r="T380">
        <v>34.3929594751501</v>
      </c>
      <c r="U380">
        <v>36.651372414082203</v>
      </c>
    </row>
    <row r="381" spans="1:21" x14ac:dyDescent="0.4">
      <c r="A381" s="1">
        <v>0.26250000000000001</v>
      </c>
      <c r="B381">
        <v>49.491416949200001</v>
      </c>
      <c r="C381">
        <v>1519.3220339</v>
      </c>
      <c r="D381">
        <v>163.19999999999999</v>
      </c>
      <c r="E381">
        <v>-35.920108474599999</v>
      </c>
      <c r="F381">
        <v>0</v>
      </c>
      <c r="G381">
        <v>0</v>
      </c>
      <c r="H381">
        <v>0</v>
      </c>
      <c r="I381">
        <v>1696.0933423700001</v>
      </c>
      <c r="J381">
        <v>37.984003038499999</v>
      </c>
      <c r="K381">
        <v>730.64248617600003</v>
      </c>
      <c r="L381">
        <v>0</v>
      </c>
      <c r="M381">
        <v>0.18932485649299999</v>
      </c>
      <c r="N381">
        <v>37.984003038499999</v>
      </c>
      <c r="O381">
        <v>37.984003038499999</v>
      </c>
      <c r="P381">
        <v>37.984003038499999</v>
      </c>
      <c r="Q381">
        <v>30.849629964399998</v>
      </c>
      <c r="R381">
        <v>3495.30029296875</v>
      </c>
      <c r="S381">
        <v>132.12995257936899</v>
      </c>
      <c r="T381">
        <v>34.3929594751501</v>
      </c>
      <c r="U381">
        <v>36.651372414082203</v>
      </c>
    </row>
    <row r="382" spans="1:21" x14ac:dyDescent="0.4">
      <c r="A382" s="1">
        <v>0.26319444444444401</v>
      </c>
      <c r="B382">
        <v>51.587796610200002</v>
      </c>
      <c r="C382">
        <v>1543.7288135599999</v>
      </c>
      <c r="D382">
        <v>163.19999999999999</v>
      </c>
      <c r="E382">
        <v>-33.041898305099998</v>
      </c>
      <c r="F382">
        <v>0</v>
      </c>
      <c r="G382">
        <v>0</v>
      </c>
      <c r="H382">
        <v>0</v>
      </c>
      <c r="I382">
        <v>1725.4747118600001</v>
      </c>
      <c r="J382">
        <v>38.174516639300002</v>
      </c>
      <c r="K382">
        <v>735.23008825399995</v>
      </c>
      <c r="L382">
        <v>0</v>
      </c>
      <c r="M382">
        <v>0.190513600812</v>
      </c>
      <c r="N382">
        <v>38.174516639300002</v>
      </c>
      <c r="O382">
        <v>38.174516639300002</v>
      </c>
      <c r="P382">
        <v>38.174516639300002</v>
      </c>
      <c r="Q382">
        <v>30.3034700599</v>
      </c>
      <c r="R382">
        <v>3495.30029296875</v>
      </c>
      <c r="S382">
        <v>132.12995257936899</v>
      </c>
      <c r="T382">
        <v>34.3929594751501</v>
      </c>
      <c r="U382">
        <v>36.651372414082203</v>
      </c>
    </row>
    <row r="383" spans="1:21" x14ac:dyDescent="0.4">
      <c r="A383" s="1">
        <v>0.26388888888888901</v>
      </c>
      <c r="B383">
        <v>53.722006779700003</v>
      </c>
      <c r="C383">
        <v>1568.1355932199999</v>
      </c>
      <c r="D383">
        <v>163.19999999999999</v>
      </c>
      <c r="E383">
        <v>-30.180203389799999</v>
      </c>
      <c r="F383">
        <v>0</v>
      </c>
      <c r="G383">
        <v>0</v>
      </c>
      <c r="H383">
        <v>0</v>
      </c>
      <c r="I383">
        <v>1754.87739661</v>
      </c>
      <c r="J383">
        <v>38.366163889399999</v>
      </c>
      <c r="K383">
        <v>739.60506764599995</v>
      </c>
      <c r="L383">
        <v>0</v>
      </c>
      <c r="M383">
        <v>0.19164725011600001</v>
      </c>
      <c r="N383">
        <v>38.366163889399999</v>
      </c>
      <c r="O383">
        <v>38.366163889399999</v>
      </c>
      <c r="P383">
        <v>38.366163889399999</v>
      </c>
      <c r="Q383">
        <v>29.728065089099999</v>
      </c>
      <c r="R383">
        <v>3495.30029296875</v>
      </c>
      <c r="S383">
        <v>132.12995257936899</v>
      </c>
      <c r="T383">
        <v>34.3929594751501</v>
      </c>
      <c r="U383">
        <v>36.651372414082203</v>
      </c>
    </row>
    <row r="384" spans="1:21" x14ac:dyDescent="0.4">
      <c r="A384" s="1">
        <v>0.264583333333333</v>
      </c>
      <c r="B384">
        <v>55.894047457600003</v>
      </c>
      <c r="C384">
        <v>1592.5423728799999</v>
      </c>
      <c r="D384">
        <v>163.19999999999999</v>
      </c>
      <c r="E384">
        <v>-27.3350237288</v>
      </c>
      <c r="F384">
        <v>0</v>
      </c>
      <c r="G384">
        <v>0</v>
      </c>
      <c r="H384">
        <v>0</v>
      </c>
      <c r="I384">
        <v>1784.30139661</v>
      </c>
      <c r="J384">
        <v>38.558890578800003</v>
      </c>
      <c r="K384">
        <v>743.77083960300001</v>
      </c>
      <c r="L384">
        <v>0</v>
      </c>
      <c r="M384">
        <v>0.19272668936699999</v>
      </c>
      <c r="N384">
        <v>38.558890578800003</v>
      </c>
      <c r="O384">
        <v>38.558890578800003</v>
      </c>
      <c r="P384">
        <v>38.558890578800003</v>
      </c>
      <c r="Q384">
        <v>29.124112893</v>
      </c>
      <c r="R384">
        <v>3495.30029296875</v>
      </c>
      <c r="S384">
        <v>132.12995257936899</v>
      </c>
      <c r="T384">
        <v>34.3929594751501</v>
      </c>
      <c r="U384">
        <v>36.651372414082203</v>
      </c>
    </row>
    <row r="385" spans="1:21" x14ac:dyDescent="0.4">
      <c r="A385" s="1">
        <v>0.265277777777778</v>
      </c>
      <c r="B385">
        <v>58.103918644099998</v>
      </c>
      <c r="C385">
        <v>1616.9491525399999</v>
      </c>
      <c r="D385">
        <v>163.19999999999999</v>
      </c>
      <c r="E385">
        <v>-24.506359322000002</v>
      </c>
      <c r="F385">
        <v>0</v>
      </c>
      <c r="G385">
        <v>0</v>
      </c>
      <c r="H385">
        <v>0</v>
      </c>
      <c r="I385">
        <v>1813.74671186</v>
      </c>
      <c r="J385">
        <v>38.752643375399998</v>
      </c>
      <c r="K385">
        <v>747.73079264700004</v>
      </c>
      <c r="L385">
        <v>0</v>
      </c>
      <c r="M385">
        <v>0.19375279660200001</v>
      </c>
      <c r="N385">
        <v>38.752643375399998</v>
      </c>
      <c r="O385">
        <v>38.752643375399998</v>
      </c>
      <c r="P385">
        <v>38.752643375399998</v>
      </c>
      <c r="Q385">
        <v>28.492300527000001</v>
      </c>
      <c r="R385">
        <v>3495.30029296875</v>
      </c>
      <c r="S385">
        <v>132.12995257936899</v>
      </c>
      <c r="T385">
        <v>34.3929594751501</v>
      </c>
      <c r="U385">
        <v>36.651372414082203</v>
      </c>
    </row>
    <row r="386" spans="1:21" x14ac:dyDescent="0.4">
      <c r="A386" s="1">
        <v>0.265972222222222</v>
      </c>
      <c r="B386">
        <v>60.351620339</v>
      </c>
      <c r="C386">
        <v>1641.3559322000001</v>
      </c>
      <c r="D386">
        <v>163.19999999999999</v>
      </c>
      <c r="E386">
        <v>-21.6942101695</v>
      </c>
      <c r="F386">
        <v>0</v>
      </c>
      <c r="G386">
        <v>0</v>
      </c>
      <c r="H386">
        <v>0</v>
      </c>
      <c r="I386">
        <v>1843.21334237</v>
      </c>
      <c r="J386">
        <v>38.947369818299997</v>
      </c>
      <c r="K386">
        <v>751.488288377</v>
      </c>
      <c r="L386">
        <v>0</v>
      </c>
      <c r="M386">
        <v>0.19472644288400001</v>
      </c>
      <c r="N386">
        <v>38.947369818299997</v>
      </c>
      <c r="O386">
        <v>38.947369818299997</v>
      </c>
      <c r="P386">
        <v>38.947369818299997</v>
      </c>
      <c r="Q386">
        <v>27.833304394100001</v>
      </c>
      <c r="R386">
        <v>3495.30029296875</v>
      </c>
      <c r="S386">
        <v>132.12995257936899</v>
      </c>
      <c r="T386">
        <v>34.3929594751501</v>
      </c>
      <c r="U386">
        <v>36.651372414082203</v>
      </c>
    </row>
    <row r="387" spans="1:21" x14ac:dyDescent="0.4">
      <c r="A387" s="1">
        <v>0.266666666666667</v>
      </c>
      <c r="B387">
        <v>62.637152542400003</v>
      </c>
      <c r="C387">
        <v>1665.7627118600001</v>
      </c>
      <c r="D387">
        <v>163.19999999999999</v>
      </c>
      <c r="E387">
        <v>-18.8985762712</v>
      </c>
      <c r="F387">
        <v>0</v>
      </c>
      <c r="G387">
        <v>0</v>
      </c>
      <c r="H387">
        <v>0</v>
      </c>
      <c r="I387">
        <v>1872.7012881400001</v>
      </c>
      <c r="J387">
        <v>39.143018310499997</v>
      </c>
      <c r="K387">
        <v>755.04666129700001</v>
      </c>
      <c r="L387">
        <v>0</v>
      </c>
      <c r="M387">
        <v>0.19564849225100001</v>
      </c>
      <c r="N387">
        <v>39.143018310499997</v>
      </c>
      <c r="O387">
        <v>39.143018310499997</v>
      </c>
      <c r="P387">
        <v>39.143018310499997</v>
      </c>
      <c r="Q387">
        <v>27.147790377700002</v>
      </c>
      <c r="R387">
        <v>3495.30029296875</v>
      </c>
      <c r="S387">
        <v>132.12995257936899</v>
      </c>
      <c r="T387">
        <v>34.3929594751501</v>
      </c>
      <c r="U387">
        <v>36.651372414082203</v>
      </c>
    </row>
    <row r="388" spans="1:21" x14ac:dyDescent="0.4">
      <c r="A388" s="1">
        <v>0.26736111111111099</v>
      </c>
      <c r="B388">
        <v>64.960515254200004</v>
      </c>
      <c r="C388">
        <v>1690.16949153</v>
      </c>
      <c r="D388">
        <v>163.19999999999999</v>
      </c>
      <c r="E388">
        <v>-16.119457627100001</v>
      </c>
      <c r="F388">
        <v>0</v>
      </c>
      <c r="G388">
        <v>0</v>
      </c>
      <c r="H388">
        <v>0</v>
      </c>
      <c r="I388">
        <v>1902.2105491499999</v>
      </c>
      <c r="J388">
        <v>39.339538112200003</v>
      </c>
      <c r="K388">
        <v>758.40921863999995</v>
      </c>
      <c r="L388">
        <v>0</v>
      </c>
      <c r="M388">
        <v>0.19651980167899999</v>
      </c>
      <c r="N388">
        <v>39.339538112200003</v>
      </c>
      <c r="O388">
        <v>39.339538112200003</v>
      </c>
      <c r="P388">
        <v>39.339538112200003</v>
      </c>
      <c r="Q388">
        <v>26.4364139724</v>
      </c>
      <c r="R388">
        <v>3495.30029296875</v>
      </c>
      <c r="S388">
        <v>132.12995257936899</v>
      </c>
      <c r="T388">
        <v>34.3929594751501</v>
      </c>
      <c r="U388">
        <v>36.651372414082203</v>
      </c>
    </row>
    <row r="389" spans="1:21" x14ac:dyDescent="0.4">
      <c r="A389" s="1">
        <v>0.26805555555555599</v>
      </c>
      <c r="B389">
        <v>67.321708474600001</v>
      </c>
      <c r="C389">
        <v>1714.5762711899999</v>
      </c>
      <c r="D389">
        <v>163.19999999999999</v>
      </c>
      <c r="E389">
        <v>-13.3568542373</v>
      </c>
      <c r="F389">
        <v>0</v>
      </c>
      <c r="G389">
        <v>0</v>
      </c>
      <c r="H389">
        <v>0</v>
      </c>
      <c r="I389">
        <v>1931.7411254199999</v>
      </c>
      <c r="J389">
        <v>39.5368793333</v>
      </c>
      <c r="K389">
        <v>761.57924021500003</v>
      </c>
      <c r="L389">
        <v>0</v>
      </c>
      <c r="M389">
        <v>0.19734122103400001</v>
      </c>
      <c r="N389">
        <v>39.5368793333</v>
      </c>
      <c r="O389">
        <v>39.5368793333</v>
      </c>
      <c r="P389">
        <v>39.5368793333</v>
      </c>
      <c r="Q389">
        <v>25.699820413600001</v>
      </c>
      <c r="R389">
        <v>3230.89599609375</v>
      </c>
      <c r="S389">
        <v>142.01013438343799</v>
      </c>
      <c r="T389">
        <v>58.500622882800002</v>
      </c>
      <c r="U389">
        <v>31.316066812700001</v>
      </c>
    </row>
    <row r="390" spans="1:21" x14ac:dyDescent="0.4">
      <c r="A390" s="1">
        <v>0.26874999999999999</v>
      </c>
      <c r="B390">
        <v>69.720732203400004</v>
      </c>
      <c r="C390">
        <v>1738.9830508499999</v>
      </c>
      <c r="D390">
        <v>163.19999999999999</v>
      </c>
      <c r="E390">
        <v>-10.610766101699999</v>
      </c>
      <c r="F390">
        <v>0</v>
      </c>
      <c r="G390">
        <v>0</v>
      </c>
      <c r="H390">
        <v>0</v>
      </c>
      <c r="I390">
        <v>1961.29301695</v>
      </c>
      <c r="J390">
        <v>39.734992926300002</v>
      </c>
      <c r="K390">
        <v>764.55997825700001</v>
      </c>
      <c r="L390">
        <v>0</v>
      </c>
      <c r="M390">
        <v>0.198113593039</v>
      </c>
      <c r="N390">
        <v>39.734992926300002</v>
      </c>
      <c r="O390">
        <v>39.734992926300002</v>
      </c>
      <c r="P390">
        <v>39.734992926300002</v>
      </c>
      <c r="Q390">
        <v>25.4085435762</v>
      </c>
      <c r="R390">
        <v>3021.05712890625</v>
      </c>
      <c r="S390">
        <v>149.300373007774</v>
      </c>
      <c r="T390">
        <v>76.286083598900007</v>
      </c>
      <c r="U390">
        <v>27.3803585283</v>
      </c>
    </row>
    <row r="391" spans="1:21" x14ac:dyDescent="0.4">
      <c r="A391" s="1">
        <v>0.26944444444444399</v>
      </c>
      <c r="B391">
        <v>72.157586440700001</v>
      </c>
      <c r="C391">
        <v>1763.3898305099999</v>
      </c>
      <c r="D391">
        <v>163.19999999999999</v>
      </c>
      <c r="E391">
        <v>-7.8811932203400001</v>
      </c>
      <c r="F391">
        <v>0</v>
      </c>
      <c r="G391">
        <v>0</v>
      </c>
      <c r="H391">
        <v>0</v>
      </c>
      <c r="I391">
        <v>1990.86622373</v>
      </c>
      <c r="J391">
        <v>39.933830679499998</v>
      </c>
      <c r="K391">
        <v>767.354657288</v>
      </c>
      <c r="L391">
        <v>0</v>
      </c>
      <c r="M391">
        <v>0.198837753236</v>
      </c>
      <c r="N391">
        <v>39.933830679499998</v>
      </c>
      <c r="O391">
        <v>39.933830679499998</v>
      </c>
      <c r="P391">
        <v>39.933830679499998</v>
      </c>
      <c r="Q391">
        <v>25.2983373368</v>
      </c>
      <c r="R391">
        <v>2901.30615234375</v>
      </c>
      <c r="S391">
        <v>153.231700369344</v>
      </c>
      <c r="T391">
        <v>85.891081252299998</v>
      </c>
      <c r="U391">
        <v>25.2527321689</v>
      </c>
    </row>
    <row r="392" spans="1:21" x14ac:dyDescent="0.4">
      <c r="A392" s="1">
        <v>0.27013888888888898</v>
      </c>
      <c r="B392">
        <v>74.632271186400004</v>
      </c>
      <c r="C392">
        <v>1787.7966101699999</v>
      </c>
      <c r="D392">
        <v>163.19999999999999</v>
      </c>
      <c r="E392">
        <v>-5.1681355932199997</v>
      </c>
      <c r="F392">
        <v>0</v>
      </c>
      <c r="G392">
        <v>0</v>
      </c>
      <c r="H392">
        <v>0</v>
      </c>
      <c r="I392">
        <v>2020.46074576</v>
      </c>
      <c r="J392">
        <v>40.1333452095</v>
      </c>
      <c r="K392">
        <v>769.96647399300002</v>
      </c>
      <c r="L392">
        <v>0</v>
      </c>
      <c r="M392">
        <v>0.19951452995300001</v>
      </c>
      <c r="N392">
        <v>40.1333452095</v>
      </c>
      <c r="O392">
        <v>40.1333452095</v>
      </c>
      <c r="P392">
        <v>40.1333452095</v>
      </c>
      <c r="Q392">
        <v>25.257403472299998</v>
      </c>
      <c r="R392">
        <v>2840.33203125</v>
      </c>
      <c r="S392">
        <v>155.187790630894</v>
      </c>
      <c r="T392">
        <v>90.647902248899996</v>
      </c>
      <c r="U392">
        <v>24.202458143200001</v>
      </c>
    </row>
    <row r="393" spans="1:21" x14ac:dyDescent="0.4">
      <c r="A393" s="1">
        <v>0.27083333333333298</v>
      </c>
      <c r="B393">
        <v>77.144786440700003</v>
      </c>
      <c r="C393">
        <v>1812.2033898300001</v>
      </c>
      <c r="D393">
        <v>163.19999999999999</v>
      </c>
      <c r="E393">
        <v>-2.47159322034</v>
      </c>
      <c r="F393">
        <v>0</v>
      </c>
      <c r="G393">
        <v>0</v>
      </c>
      <c r="H393">
        <v>0</v>
      </c>
      <c r="I393">
        <v>2050.07658305</v>
      </c>
      <c r="J393">
        <v>40.333489953799997</v>
      </c>
      <c r="K393">
        <v>772.39859709999996</v>
      </c>
      <c r="L393">
        <v>0</v>
      </c>
      <c r="M393">
        <v>0.200144744273</v>
      </c>
      <c r="N393">
        <v>40.333489953799997</v>
      </c>
      <c r="O393">
        <v>40.333489953799997</v>
      </c>
      <c r="P393">
        <v>40.333489953799997</v>
      </c>
      <c r="Q393">
        <v>25.241642540099999</v>
      </c>
      <c r="R393">
        <v>2805.35888671875</v>
      </c>
      <c r="S393">
        <v>156.271885164075</v>
      </c>
      <c r="T393">
        <v>93.311577297699998</v>
      </c>
      <c r="U393">
        <v>23.6101154499</v>
      </c>
    </row>
    <row r="394" spans="1:21" x14ac:dyDescent="0.4">
      <c r="A394" s="1">
        <v>0.27152777777777798</v>
      </c>
      <c r="B394">
        <v>79.695132203399993</v>
      </c>
      <c r="C394">
        <v>1836.6101694900001</v>
      </c>
      <c r="D394">
        <v>163.19999999999999</v>
      </c>
      <c r="E394">
        <v>0.208433898305</v>
      </c>
      <c r="F394">
        <v>0</v>
      </c>
      <c r="G394">
        <v>0</v>
      </c>
      <c r="H394">
        <v>0</v>
      </c>
      <c r="I394">
        <v>2079.7137355899999</v>
      </c>
      <c r="J394">
        <v>40.534219163800003</v>
      </c>
      <c r="K394">
        <v>774.65416726900003</v>
      </c>
      <c r="L394">
        <v>0</v>
      </c>
      <c r="M394">
        <v>0.20072921000999999</v>
      </c>
      <c r="N394">
        <v>40.534219163800003</v>
      </c>
      <c r="O394">
        <v>40.534219163800003</v>
      </c>
      <c r="P394">
        <v>40.534219163800003</v>
      </c>
      <c r="Q394">
        <v>25.2348652405</v>
      </c>
      <c r="R394">
        <v>2780.45654296875</v>
      </c>
      <c r="S394">
        <v>157.042891232324</v>
      </c>
      <c r="T394">
        <v>95.195382533599997</v>
      </c>
      <c r="U394">
        <v>23.192815761999999</v>
      </c>
    </row>
    <row r="395" spans="1:21" x14ac:dyDescent="0.4">
      <c r="A395" s="1">
        <v>0.27222222222222198</v>
      </c>
      <c r="B395">
        <v>82.283308474600005</v>
      </c>
      <c r="C395">
        <v>1861.0169491500001</v>
      </c>
      <c r="D395">
        <v>163.19999999999999</v>
      </c>
      <c r="E395">
        <v>2.8719457627099998</v>
      </c>
      <c r="F395">
        <v>0</v>
      </c>
      <c r="G395">
        <v>0</v>
      </c>
      <c r="H395">
        <v>0</v>
      </c>
      <c r="I395">
        <v>2109.3722033899999</v>
      </c>
      <c r="J395">
        <v>40.735487897399999</v>
      </c>
      <c r="K395">
        <v>776.73629699699995</v>
      </c>
      <c r="L395">
        <v>0</v>
      </c>
      <c r="M395">
        <v>0.20126873367500001</v>
      </c>
      <c r="N395">
        <v>40.735487897399999</v>
      </c>
      <c r="O395">
        <v>40.735487897399999</v>
      </c>
      <c r="P395">
        <v>40.735487897399999</v>
      </c>
      <c r="Q395">
        <v>25.231528890500002</v>
      </c>
      <c r="R395">
        <v>2759.3994140625</v>
      </c>
      <c r="S395">
        <v>157.70551406956099</v>
      </c>
      <c r="T395">
        <v>96.791233058900005</v>
      </c>
      <c r="U395">
        <v>22.842855379</v>
      </c>
    </row>
    <row r="396" spans="1:21" x14ac:dyDescent="0.4">
      <c r="A396" s="1">
        <v>0.27291666666666697</v>
      </c>
      <c r="B396">
        <v>84.909315254199996</v>
      </c>
      <c r="C396">
        <v>1885.4237288100001</v>
      </c>
      <c r="D396">
        <v>163.19999999999999</v>
      </c>
      <c r="E396">
        <v>5.5189423728799998</v>
      </c>
      <c r="F396">
        <v>0</v>
      </c>
      <c r="G396">
        <v>0</v>
      </c>
      <c r="H396">
        <v>0</v>
      </c>
      <c r="I396">
        <v>2139.0519864399998</v>
      </c>
      <c r="J396">
        <v>40.9372520119</v>
      </c>
      <c r="K396">
        <v>778.64807052699996</v>
      </c>
      <c r="L396">
        <v>0</v>
      </c>
      <c r="M396">
        <v>0.20176411446100001</v>
      </c>
      <c r="N396">
        <v>40.9372520119</v>
      </c>
      <c r="O396">
        <v>40.9372520119</v>
      </c>
      <c r="P396">
        <v>40.9372520119</v>
      </c>
      <c r="Q396">
        <v>25.229836000100001</v>
      </c>
      <c r="R396">
        <v>2739.80712890625</v>
      </c>
      <c r="S396">
        <v>158.30602758539399</v>
      </c>
      <c r="T396">
        <v>98.2536827566</v>
      </c>
      <c r="U396">
        <v>22.519629310799999</v>
      </c>
    </row>
    <row r="397" spans="1:21" x14ac:dyDescent="0.4">
      <c r="A397" s="1">
        <v>0.27361111111111103</v>
      </c>
      <c r="B397">
        <v>87.573152542399995</v>
      </c>
      <c r="C397">
        <v>1909.83050847</v>
      </c>
      <c r="D397">
        <v>163.19999999999999</v>
      </c>
      <c r="E397">
        <v>8.1494237288099995</v>
      </c>
      <c r="F397">
        <v>0</v>
      </c>
      <c r="G397">
        <v>0</v>
      </c>
      <c r="H397">
        <v>0</v>
      </c>
      <c r="I397">
        <v>2168.7530847500002</v>
      </c>
      <c r="J397">
        <v>41.139468156100001</v>
      </c>
      <c r="K397">
        <v>780.39254376199995</v>
      </c>
      <c r="L397">
        <v>0</v>
      </c>
      <c r="M397">
        <v>0.20221614421699999</v>
      </c>
      <c r="N397">
        <v>41.139468156100001</v>
      </c>
      <c r="O397">
        <v>41.139468156100001</v>
      </c>
      <c r="P397">
        <v>41.139468156100001</v>
      </c>
      <c r="Q397">
        <v>25.229201961600001</v>
      </c>
      <c r="R397">
        <v>2721.13037109375</v>
      </c>
      <c r="S397">
        <v>158.873079297488</v>
      </c>
      <c r="T397">
        <v>99.636675325599995</v>
      </c>
      <c r="U397">
        <v>22.213651489499998</v>
      </c>
    </row>
    <row r="398" spans="1:21" x14ac:dyDescent="0.4">
      <c r="A398" s="1">
        <v>0.27430555555555602</v>
      </c>
      <c r="B398">
        <v>90.274820339000001</v>
      </c>
      <c r="C398">
        <v>1934.2372881399999</v>
      </c>
      <c r="D398">
        <v>163.19999999999999</v>
      </c>
      <c r="E398">
        <v>10.7633898305</v>
      </c>
      <c r="F398">
        <v>0</v>
      </c>
      <c r="G398">
        <v>0</v>
      </c>
      <c r="H398">
        <v>0</v>
      </c>
      <c r="I398">
        <v>2198.4754983100001</v>
      </c>
      <c r="J398">
        <v>41.342093763599998</v>
      </c>
      <c r="K398">
        <v>781.97274420099995</v>
      </c>
      <c r="L398">
        <v>0</v>
      </c>
      <c r="M398">
        <v>0.202625607432</v>
      </c>
      <c r="N398">
        <v>41.342093763599998</v>
      </c>
      <c r="O398">
        <v>41.342093763599998</v>
      </c>
      <c r="P398">
        <v>41.342093763599998</v>
      </c>
      <c r="Q398">
        <v>25.229405955299999</v>
      </c>
      <c r="R398">
        <v>2702.81982421875</v>
      </c>
      <c r="S398">
        <v>159.41977320956099</v>
      </c>
      <c r="T398">
        <v>100.977893192</v>
      </c>
      <c r="U398">
        <v>21.9157050066</v>
      </c>
    </row>
    <row r="399" spans="1:21" x14ac:dyDescent="0.4">
      <c r="A399" s="1">
        <v>0.27500000000000002</v>
      </c>
      <c r="B399">
        <v>93.014318644100001</v>
      </c>
      <c r="C399">
        <v>1958.6440677999999</v>
      </c>
      <c r="D399">
        <v>163.19999999999999</v>
      </c>
      <c r="E399">
        <v>13.360840678000001</v>
      </c>
      <c r="F399">
        <v>0</v>
      </c>
      <c r="G399">
        <v>0</v>
      </c>
      <c r="H399">
        <v>0</v>
      </c>
      <c r="I399">
        <v>2228.2192271200001</v>
      </c>
      <c r="J399">
        <v>41.545087044799999</v>
      </c>
      <c r="K399">
        <v>783.39167086700002</v>
      </c>
      <c r="L399">
        <v>0</v>
      </c>
      <c r="M399">
        <v>0.20299328121599999</v>
      </c>
      <c r="N399">
        <v>41.545087044799999</v>
      </c>
      <c r="O399">
        <v>41.545087044799999</v>
      </c>
      <c r="P399">
        <v>41.545087044799999</v>
      </c>
      <c r="Q399">
        <v>25.230504656899999</v>
      </c>
      <c r="R399">
        <v>2683.9599609375</v>
      </c>
      <c r="S399">
        <v>159.97183391245699</v>
      </c>
      <c r="T399">
        <v>102.342705337</v>
      </c>
      <c r="U399">
        <v>21.610923215700002</v>
      </c>
    </row>
    <row r="400" spans="1:21" x14ac:dyDescent="0.4">
      <c r="A400" s="1">
        <v>0.27569444444444402</v>
      </c>
      <c r="B400">
        <v>95.791647457600007</v>
      </c>
      <c r="C400">
        <v>1983.0508474600001</v>
      </c>
      <c r="D400">
        <v>163.19999999999999</v>
      </c>
      <c r="E400">
        <v>15.9417762712</v>
      </c>
      <c r="F400">
        <v>0</v>
      </c>
      <c r="G400">
        <v>0</v>
      </c>
      <c r="H400">
        <v>0</v>
      </c>
      <c r="I400">
        <v>2257.9842711900001</v>
      </c>
      <c r="J400">
        <v>41.7484069801</v>
      </c>
      <c r="K400">
        <v>784.652294256</v>
      </c>
      <c r="L400">
        <v>0</v>
      </c>
      <c r="M400">
        <v>0.20331993528600001</v>
      </c>
      <c r="N400">
        <v>41.7484069801</v>
      </c>
      <c r="O400">
        <v>41.7484069801</v>
      </c>
      <c r="P400">
        <v>41.7484069801</v>
      </c>
      <c r="Q400">
        <v>25.2330460194</v>
      </c>
      <c r="R400">
        <v>2664.9169921875</v>
      </c>
      <c r="S400">
        <v>160.55434805778199</v>
      </c>
      <c r="T400">
        <v>103.740087456</v>
      </c>
      <c r="U400">
        <v>21.305347725699999</v>
      </c>
    </row>
    <row r="401" spans="1:21" x14ac:dyDescent="0.4">
      <c r="A401" s="1">
        <v>0.27638888888888902</v>
      </c>
      <c r="B401">
        <v>98.606806779699994</v>
      </c>
      <c r="C401">
        <v>2007.4576271200001</v>
      </c>
      <c r="D401">
        <v>163.19999999999999</v>
      </c>
      <c r="E401">
        <v>18.5061966102</v>
      </c>
      <c r="F401">
        <v>0</v>
      </c>
      <c r="G401">
        <v>0</v>
      </c>
      <c r="H401">
        <v>0</v>
      </c>
      <c r="I401">
        <v>2287.77063051</v>
      </c>
      <c r="J401">
        <v>41.952013311999998</v>
      </c>
      <c r="K401">
        <v>785.75755629000003</v>
      </c>
      <c r="L401">
        <v>0</v>
      </c>
      <c r="M401">
        <v>0.20360633195700001</v>
      </c>
      <c r="N401">
        <v>41.952013311999998</v>
      </c>
      <c r="O401">
        <v>41.952013311999998</v>
      </c>
      <c r="P401">
        <v>41.952013311999998</v>
      </c>
      <c r="Q401">
        <v>25.237539824500001</v>
      </c>
      <c r="R401">
        <v>2645.32470703125</v>
      </c>
      <c r="S401">
        <v>161.133384203291</v>
      </c>
      <c r="T401">
        <v>105.151441758</v>
      </c>
      <c r="U401">
        <v>20.993228416899999</v>
      </c>
    </row>
    <row r="402" spans="1:21" x14ac:dyDescent="0.4">
      <c r="A402" s="1">
        <v>0.27708333333333302</v>
      </c>
      <c r="B402">
        <v>101.45979661</v>
      </c>
      <c r="C402">
        <v>2031.8644067800001</v>
      </c>
      <c r="D402">
        <v>163.19999999999999</v>
      </c>
      <c r="E402">
        <v>21.054101694900002</v>
      </c>
      <c r="F402">
        <v>0</v>
      </c>
      <c r="G402">
        <v>0</v>
      </c>
      <c r="H402">
        <v>0</v>
      </c>
      <c r="I402">
        <v>2317.5783050800001</v>
      </c>
      <c r="J402">
        <v>42.1558665381</v>
      </c>
      <c r="K402">
        <v>786.71037027399996</v>
      </c>
      <c r="L402">
        <v>0</v>
      </c>
      <c r="M402">
        <v>0.203853226128</v>
      </c>
      <c r="N402">
        <v>42.1558665381</v>
      </c>
      <c r="O402">
        <v>42.1558665381</v>
      </c>
      <c r="P402">
        <v>42.1558665381</v>
      </c>
      <c r="Q402">
        <v>25.2444463014</v>
      </c>
      <c r="R402">
        <v>2625.3662109375</v>
      </c>
      <c r="S402">
        <v>161.715188870502</v>
      </c>
      <c r="T402">
        <v>106.57480693799999</v>
      </c>
      <c r="U402">
        <v>20.677643224600001</v>
      </c>
    </row>
    <row r="403" spans="1:21" x14ac:dyDescent="0.4">
      <c r="A403" s="1">
        <v>0.27777777777777801</v>
      </c>
      <c r="B403">
        <v>104.350616949</v>
      </c>
      <c r="C403">
        <v>2056.2711864399998</v>
      </c>
      <c r="D403">
        <v>163.19999999999999</v>
      </c>
      <c r="E403">
        <v>23.585491525399998</v>
      </c>
      <c r="F403">
        <v>0</v>
      </c>
      <c r="G403">
        <v>0</v>
      </c>
      <c r="H403">
        <v>0</v>
      </c>
      <c r="I403">
        <v>2347.4072949199999</v>
      </c>
      <c r="J403">
        <v>42.359927903399999</v>
      </c>
      <c r="K403">
        <v>787.51362086699999</v>
      </c>
      <c r="L403">
        <v>0</v>
      </c>
      <c r="M403">
        <v>0.20406136527400001</v>
      </c>
      <c r="N403">
        <v>42.359927903399999</v>
      </c>
      <c r="O403">
        <v>42.359927903399999</v>
      </c>
      <c r="P403">
        <v>42.359927903399999</v>
      </c>
      <c r="Q403">
        <v>25.254164714000002</v>
      </c>
      <c r="R403">
        <v>2605.04150390625</v>
      </c>
      <c r="S403">
        <v>162.28928075668799</v>
      </c>
      <c r="T403">
        <v>107.99935086000001</v>
      </c>
      <c r="U403">
        <v>20.3587237112</v>
      </c>
    </row>
    <row r="404" spans="1:21" x14ac:dyDescent="0.4">
      <c r="A404" s="1">
        <v>0.27847222222222201</v>
      </c>
      <c r="B404">
        <v>107.279267797</v>
      </c>
      <c r="C404">
        <v>2080.6779661</v>
      </c>
      <c r="D404">
        <v>163.19999999999999</v>
      </c>
      <c r="E404">
        <v>26.100366101700001</v>
      </c>
      <c r="F404">
        <v>0</v>
      </c>
      <c r="G404">
        <v>0</v>
      </c>
      <c r="H404">
        <v>0</v>
      </c>
      <c r="I404">
        <v>2377.2575999999999</v>
      </c>
      <c r="J404">
        <v>42.564159392900002</v>
      </c>
      <c r="K404">
        <v>788.17016405699997</v>
      </c>
      <c r="L404">
        <v>0</v>
      </c>
      <c r="M404">
        <v>0.20423148944300001</v>
      </c>
      <c r="N404">
        <v>42.564159392900002</v>
      </c>
      <c r="O404">
        <v>42.564159392900002</v>
      </c>
      <c r="P404">
        <v>42.564159392900002</v>
      </c>
      <c r="Q404">
        <v>25.267022277399999</v>
      </c>
      <c r="R404">
        <v>2584.89990234375</v>
      </c>
      <c r="S404">
        <v>162.886617154871</v>
      </c>
      <c r="T404">
        <v>109.432957114</v>
      </c>
      <c r="U404">
        <v>20.045122515399999</v>
      </c>
    </row>
    <row r="405" spans="1:21" x14ac:dyDescent="0.4">
      <c r="A405" s="1">
        <v>0.27916666666666701</v>
      </c>
      <c r="B405">
        <v>110.24574915300001</v>
      </c>
      <c r="C405">
        <v>2105.0847457599998</v>
      </c>
      <c r="D405">
        <v>163.19999999999999</v>
      </c>
      <c r="E405">
        <v>28.598725423699999</v>
      </c>
      <c r="F405">
        <v>0</v>
      </c>
      <c r="G405">
        <v>0</v>
      </c>
      <c r="H405">
        <v>0</v>
      </c>
      <c r="I405">
        <v>2407.1292203399998</v>
      </c>
      <c r="J405">
        <v>42.7685237241</v>
      </c>
      <c r="K405">
        <v>788.682827148</v>
      </c>
      <c r="L405">
        <v>0</v>
      </c>
      <c r="M405">
        <v>0.20436433124699999</v>
      </c>
      <c r="N405">
        <v>42.7685237241</v>
      </c>
      <c r="O405">
        <v>42.7685237241</v>
      </c>
      <c r="P405">
        <v>42.7685237241</v>
      </c>
      <c r="Q405">
        <v>25.283263791100001</v>
      </c>
      <c r="R405">
        <v>2564.5751953125</v>
      </c>
      <c r="S405">
        <v>163.46300136655</v>
      </c>
      <c r="T405">
        <v>110.846633907</v>
      </c>
      <c r="U405">
        <v>19.731137797199999</v>
      </c>
    </row>
    <row r="406" spans="1:21" x14ac:dyDescent="0.4">
      <c r="A406" s="1">
        <v>0.27986111111111101</v>
      </c>
      <c r="B406">
        <v>113.25006101699999</v>
      </c>
      <c r="C406">
        <v>2129.49152542</v>
      </c>
      <c r="D406">
        <v>163.19999999999999</v>
      </c>
      <c r="E406">
        <v>31.0805694915</v>
      </c>
      <c r="F406">
        <v>0</v>
      </c>
      <c r="G406">
        <v>0</v>
      </c>
      <c r="H406">
        <v>0</v>
      </c>
      <c r="I406">
        <v>2437.0221559299998</v>
      </c>
      <c r="J406">
        <v>42.972984339999996</v>
      </c>
      <c r="K406">
        <v>789.05440874500005</v>
      </c>
      <c r="L406">
        <v>0</v>
      </c>
      <c r="M406">
        <v>0.204460615865</v>
      </c>
      <c r="N406">
        <v>42.972984339999996</v>
      </c>
      <c r="O406">
        <v>42.972984339999996</v>
      </c>
      <c r="P406">
        <v>42.972984339999996</v>
      </c>
      <c r="Q406">
        <v>25.303042389200002</v>
      </c>
      <c r="R406">
        <v>2544.43359375</v>
      </c>
      <c r="S406">
        <v>164.030586762989</v>
      </c>
      <c r="T406">
        <v>112.237448259</v>
      </c>
      <c r="U406">
        <v>19.422426939000001</v>
      </c>
    </row>
    <row r="407" spans="1:21" x14ac:dyDescent="0.4">
      <c r="A407" s="1">
        <v>0.280555555555556</v>
      </c>
      <c r="B407">
        <v>116.29220339</v>
      </c>
      <c r="C407">
        <v>2153.8983050799998</v>
      </c>
      <c r="D407">
        <v>163.19999999999999</v>
      </c>
      <c r="E407">
        <v>33.545898305100003</v>
      </c>
      <c r="F407">
        <v>0</v>
      </c>
      <c r="G407">
        <v>0</v>
      </c>
      <c r="H407">
        <v>0</v>
      </c>
      <c r="I407">
        <v>2466.9364067800002</v>
      </c>
      <c r="J407">
        <v>43.177505400999998</v>
      </c>
      <c r="K407">
        <v>789.28767875400001</v>
      </c>
      <c r="L407">
        <v>0</v>
      </c>
      <c r="M407">
        <v>0.20452106103699999</v>
      </c>
      <c r="N407">
        <v>43.177505400999998</v>
      </c>
      <c r="O407">
        <v>43.177505400999998</v>
      </c>
      <c r="P407">
        <v>43.177505400999998</v>
      </c>
      <c r="Q407">
        <v>25.326411809900002</v>
      </c>
      <c r="R407">
        <v>2524.658203125</v>
      </c>
      <c r="S407">
        <v>164.58532253932401</v>
      </c>
      <c r="T407">
        <v>113.594130198</v>
      </c>
      <c r="U407">
        <v>19.121697127800001</v>
      </c>
    </row>
    <row r="408" spans="1:21" x14ac:dyDescent="0.4">
      <c r="A408" s="1">
        <v>0.28125</v>
      </c>
      <c r="B408">
        <v>119.372176271</v>
      </c>
      <c r="C408">
        <v>2178.3050847499999</v>
      </c>
      <c r="D408">
        <v>163.19999999999999</v>
      </c>
      <c r="E408">
        <v>35.994711864400003</v>
      </c>
      <c r="F408">
        <v>0</v>
      </c>
      <c r="G408">
        <v>0</v>
      </c>
      <c r="H408">
        <v>0</v>
      </c>
      <c r="I408">
        <v>2496.8719728800002</v>
      </c>
      <c r="J408">
        <v>43.382051778099999</v>
      </c>
      <c r="K408">
        <v>789.38537839100002</v>
      </c>
      <c r="L408">
        <v>0</v>
      </c>
      <c r="M408">
        <v>0.20454637707100001</v>
      </c>
      <c r="N408">
        <v>43.382051778099999</v>
      </c>
      <c r="O408">
        <v>43.382051778099999</v>
      </c>
      <c r="P408">
        <v>43.382051778099999</v>
      </c>
      <c r="Q408">
        <v>25.353320579399998</v>
      </c>
      <c r="R408">
        <v>2505.43212890625</v>
      </c>
      <c r="S408">
        <v>165.121944677973</v>
      </c>
      <c r="T408">
        <v>114.904423458</v>
      </c>
      <c r="U408">
        <v>18.8315704577</v>
      </c>
    </row>
    <row r="409" spans="1:21" x14ac:dyDescent="0.4">
      <c r="A409" s="1">
        <v>0.281944444444444</v>
      </c>
      <c r="B409">
        <v>122.48997966100001</v>
      </c>
      <c r="C409">
        <v>2202.7118644100001</v>
      </c>
      <c r="D409">
        <v>163.19999999999999</v>
      </c>
      <c r="E409">
        <v>38.427010169500001</v>
      </c>
      <c r="F409">
        <v>0</v>
      </c>
      <c r="G409">
        <v>0</v>
      </c>
      <c r="H409">
        <v>0</v>
      </c>
      <c r="I409">
        <v>2526.8288542400001</v>
      </c>
      <c r="J409">
        <v>43.586589044900002</v>
      </c>
      <c r="K409">
        <v>789.35022018699999</v>
      </c>
      <c r="L409">
        <v>0</v>
      </c>
      <c r="M409">
        <v>0.20453726684000001</v>
      </c>
      <c r="N409">
        <v>43.586589044900002</v>
      </c>
      <c r="O409">
        <v>43.586589044900002</v>
      </c>
      <c r="P409">
        <v>43.586589044900002</v>
      </c>
      <c r="Q409">
        <v>25.383608478399999</v>
      </c>
      <c r="R409">
        <v>2486.9384765625</v>
      </c>
      <c r="S409">
        <v>165.63453096696</v>
      </c>
      <c r="T409">
        <v>116.15562707700001</v>
      </c>
      <c r="U409">
        <v>18.5545889586</v>
      </c>
    </row>
    <row r="410" spans="1:21" x14ac:dyDescent="0.4">
      <c r="A410" s="1">
        <v>0.28263888888888899</v>
      </c>
      <c r="B410">
        <v>125.645613559</v>
      </c>
      <c r="C410">
        <v>2227.1186440699998</v>
      </c>
      <c r="D410">
        <v>163.19999999999999</v>
      </c>
      <c r="E410">
        <v>40.842793220300003</v>
      </c>
      <c r="F410">
        <v>0</v>
      </c>
      <c r="G410">
        <v>0</v>
      </c>
      <c r="H410">
        <v>0</v>
      </c>
      <c r="I410">
        <v>2556.80705085</v>
      </c>
      <c r="J410">
        <v>43.791083470700002</v>
      </c>
      <c r="K410">
        <v>789.18488801199999</v>
      </c>
      <c r="L410">
        <v>0</v>
      </c>
      <c r="M410">
        <v>0.204494425791</v>
      </c>
      <c r="N410">
        <v>43.791083470700002</v>
      </c>
      <c r="O410">
        <v>43.791083470700002</v>
      </c>
      <c r="P410">
        <v>43.791083470700002</v>
      </c>
      <c r="Q410">
        <v>25.417005620699999</v>
      </c>
      <c r="R410">
        <v>2469.3603515625</v>
      </c>
      <c r="S410">
        <v>166.11718428697199</v>
      </c>
      <c r="T410">
        <v>117.33525992</v>
      </c>
      <c r="U410">
        <v>18.293221637599999</v>
      </c>
    </row>
    <row r="411" spans="1:21" x14ac:dyDescent="0.4">
      <c r="A411" s="1">
        <v>0.28333333333333299</v>
      </c>
      <c r="B411">
        <v>128.83907796599999</v>
      </c>
      <c r="C411">
        <v>2251.5254237300001</v>
      </c>
      <c r="D411">
        <v>163.19999999999999</v>
      </c>
      <c r="E411">
        <v>43.242061016900003</v>
      </c>
      <c r="F411">
        <v>0</v>
      </c>
      <c r="G411">
        <v>0</v>
      </c>
      <c r="H411">
        <v>0</v>
      </c>
      <c r="I411">
        <v>2586.80656271</v>
      </c>
      <c r="J411">
        <v>43.995502012700001</v>
      </c>
      <c r="K411">
        <v>788.89203709499998</v>
      </c>
      <c r="L411">
        <v>0</v>
      </c>
      <c r="M411">
        <v>0.20441854195</v>
      </c>
      <c r="N411">
        <v>43.995502012700001</v>
      </c>
      <c r="O411">
        <v>43.995502012700001</v>
      </c>
      <c r="P411">
        <v>43.995502012700001</v>
      </c>
      <c r="Q411">
        <v>25.453134421800002</v>
      </c>
      <c r="R411">
        <v>2452.880859375</v>
      </c>
      <c r="S411">
        <v>166.56482568467899</v>
      </c>
      <c r="T411">
        <v>118.43182960199999</v>
      </c>
      <c r="U411">
        <v>18.049873530900001</v>
      </c>
    </row>
    <row r="412" spans="1:21" x14ac:dyDescent="0.4">
      <c r="A412" s="1">
        <v>0.28402777777777799</v>
      </c>
      <c r="B412">
        <v>132.070372881</v>
      </c>
      <c r="C412">
        <v>2275.9322033899998</v>
      </c>
      <c r="D412">
        <v>163.19999999999999</v>
      </c>
      <c r="E412">
        <v>45.624813559300001</v>
      </c>
      <c r="F412">
        <v>0</v>
      </c>
      <c r="G412">
        <v>0</v>
      </c>
      <c r="H412">
        <v>0</v>
      </c>
      <c r="I412">
        <v>2616.8273898299999</v>
      </c>
      <c r="J412">
        <v>44.199812308600002</v>
      </c>
      <c r="K412">
        <v>788.47429405900004</v>
      </c>
      <c r="L412">
        <v>0</v>
      </c>
      <c r="M412">
        <v>0.20431029593200001</v>
      </c>
      <c r="N412">
        <v>44.199812308600002</v>
      </c>
      <c r="O412">
        <v>44.199812308600002</v>
      </c>
      <c r="P412">
        <v>44.199812308600002</v>
      </c>
      <c r="Q412">
        <v>25.4915146616</v>
      </c>
      <c r="R412">
        <v>2437.8662109375</v>
      </c>
      <c r="S412">
        <v>166.98955411098001</v>
      </c>
      <c r="T412">
        <v>119.44402081200001</v>
      </c>
      <c r="U412">
        <v>17.829574987299999</v>
      </c>
    </row>
    <row r="413" spans="1:21" x14ac:dyDescent="0.4">
      <c r="A413" s="1">
        <v>0.28472222222222199</v>
      </c>
      <c r="B413">
        <v>135.33949830500001</v>
      </c>
      <c r="C413">
        <v>2300.33898305</v>
      </c>
      <c r="D413">
        <v>163.19999999999999</v>
      </c>
      <c r="E413">
        <v>47.991050847499999</v>
      </c>
      <c r="F413">
        <v>0</v>
      </c>
      <c r="G413">
        <v>0</v>
      </c>
      <c r="H413">
        <v>0</v>
      </c>
      <c r="I413">
        <v>2646.8695321999999</v>
      </c>
      <c r="J413">
        <v>44.403982669500003</v>
      </c>
      <c r="K413">
        <v>787.93425695500002</v>
      </c>
      <c r="L413">
        <v>0</v>
      </c>
      <c r="M413">
        <v>0.20417036094400001</v>
      </c>
      <c r="N413">
        <v>44.403982669500003</v>
      </c>
      <c r="O413">
        <v>44.403982669500003</v>
      </c>
      <c r="P413">
        <v>44.403982669500003</v>
      </c>
      <c r="Q413">
        <v>25.531571764999999</v>
      </c>
      <c r="R413">
        <v>2424.13330078125</v>
      </c>
      <c r="S413">
        <v>167.359665491844</v>
      </c>
      <c r="T413">
        <v>120.348287412</v>
      </c>
      <c r="U413">
        <v>17.6292667799</v>
      </c>
    </row>
    <row r="414" spans="1:21" x14ac:dyDescent="0.4">
      <c r="A414" s="1">
        <v>0.28541666666666698</v>
      </c>
      <c r="B414">
        <v>138.646454237</v>
      </c>
      <c r="C414">
        <v>2324.7457627099998</v>
      </c>
      <c r="D414">
        <v>163.19999999999999</v>
      </c>
      <c r="E414">
        <v>50.3407728814</v>
      </c>
      <c r="F414">
        <v>0</v>
      </c>
      <c r="G414">
        <v>0</v>
      </c>
      <c r="H414">
        <v>0</v>
      </c>
      <c r="I414">
        <v>2676.9329898300002</v>
      </c>
      <c r="J414">
        <v>44.607982072299997</v>
      </c>
      <c r="K414">
        <v>787.27449530599995</v>
      </c>
      <c r="L414">
        <v>0</v>
      </c>
      <c r="M414">
        <v>0.20399940280500001</v>
      </c>
      <c r="N414">
        <v>44.607982072299997</v>
      </c>
      <c r="O414">
        <v>44.607982072299997</v>
      </c>
      <c r="P414">
        <v>44.607982072299997</v>
      </c>
      <c r="Q414">
        <v>25.572648325100001</v>
      </c>
      <c r="R414">
        <v>2411.865234375</v>
      </c>
      <c r="S414">
        <v>167.67756350253799</v>
      </c>
      <c r="T414">
        <v>121.140812232</v>
      </c>
      <c r="U414">
        <v>17.451281726400001</v>
      </c>
    </row>
    <row r="415" spans="1:21" x14ac:dyDescent="0.4">
      <c r="A415" s="1">
        <v>0.28611111111111098</v>
      </c>
      <c r="B415">
        <v>141.991240678</v>
      </c>
      <c r="C415">
        <v>2349.15254237</v>
      </c>
      <c r="D415">
        <v>163.19999999999999</v>
      </c>
      <c r="E415">
        <v>52.673979660999997</v>
      </c>
      <c r="F415">
        <v>0</v>
      </c>
      <c r="G415">
        <v>0</v>
      </c>
      <c r="H415">
        <v>0</v>
      </c>
      <c r="I415">
        <v>2707.0177627100002</v>
      </c>
      <c r="J415">
        <v>44.811780152300003</v>
      </c>
      <c r="K415">
        <v>786.49755015999995</v>
      </c>
      <c r="L415">
        <v>0</v>
      </c>
      <c r="M415">
        <v>0.20379807995400001</v>
      </c>
      <c r="N415">
        <v>44.811780152300003</v>
      </c>
      <c r="O415">
        <v>44.811780152300003</v>
      </c>
      <c r="P415">
        <v>44.811780152300003</v>
      </c>
      <c r="Q415">
        <v>25.614018786999999</v>
      </c>
      <c r="R415">
        <v>2401.42822265625</v>
      </c>
      <c r="S415">
        <v>167.96563872175</v>
      </c>
      <c r="T415">
        <v>121.830778653</v>
      </c>
      <c r="U415">
        <v>17.300572525700002</v>
      </c>
    </row>
    <row r="416" spans="1:21" x14ac:dyDescent="0.4">
      <c r="A416" s="1">
        <v>0.28680555555555598</v>
      </c>
      <c r="B416">
        <v>145.37385762700001</v>
      </c>
      <c r="C416">
        <v>2373.5593220300002</v>
      </c>
      <c r="D416">
        <v>163.19999999999999</v>
      </c>
      <c r="E416">
        <v>54.9906711864</v>
      </c>
      <c r="F416">
        <v>0</v>
      </c>
      <c r="G416">
        <v>0</v>
      </c>
      <c r="H416">
        <v>0</v>
      </c>
      <c r="I416">
        <v>2737.1238508500001</v>
      </c>
      <c r="J416">
        <v>45.015347195799997</v>
      </c>
      <c r="K416">
        <v>785.60593413499998</v>
      </c>
      <c r="L416">
        <v>0</v>
      </c>
      <c r="M416">
        <v>0.20356704346400001</v>
      </c>
      <c r="N416">
        <v>45.015347195799997</v>
      </c>
      <c r="O416">
        <v>45.015347195799997</v>
      </c>
      <c r="P416">
        <v>45.015347195799997</v>
      </c>
      <c r="Q416">
        <v>25.6549070957</v>
      </c>
      <c r="R416">
        <v>2392.63916015625</v>
      </c>
      <c r="S416">
        <v>168.20410574027801</v>
      </c>
      <c r="T416">
        <v>122.406328535</v>
      </c>
      <c r="U416">
        <v>17.1741664521</v>
      </c>
    </row>
    <row r="417" spans="1:21" x14ac:dyDescent="0.4">
      <c r="A417" s="1">
        <v>0.28749999999999998</v>
      </c>
      <c r="B417">
        <v>148.79430508499999</v>
      </c>
      <c r="C417">
        <v>2397.96610169</v>
      </c>
      <c r="D417">
        <v>163.19999999999999</v>
      </c>
      <c r="E417">
        <v>57.290847457600002</v>
      </c>
      <c r="F417">
        <v>0</v>
      </c>
      <c r="G417">
        <v>0</v>
      </c>
      <c r="H417">
        <v>0</v>
      </c>
      <c r="I417">
        <v>2767.25125424</v>
      </c>
      <c r="J417">
        <v>45.218654132799998</v>
      </c>
      <c r="K417">
        <v>784.60213149100002</v>
      </c>
      <c r="L417">
        <v>0</v>
      </c>
      <c r="M417">
        <v>0.20330693705700001</v>
      </c>
      <c r="N417">
        <v>45.218654132799998</v>
      </c>
      <c r="O417">
        <v>45.218654132799998</v>
      </c>
      <c r="P417">
        <v>45.218654132799998</v>
      </c>
      <c r="Q417">
        <v>25.694506987099999</v>
      </c>
      <c r="R417">
        <v>2385.498046875</v>
      </c>
      <c r="S417">
        <v>168.39387077586099</v>
      </c>
      <c r="T417">
        <v>122.86906332300001</v>
      </c>
      <c r="U417">
        <v>17.071802794900002</v>
      </c>
    </row>
    <row r="418" spans="1:21" x14ac:dyDescent="0.4">
      <c r="A418" s="1">
        <v>0.28819444444444398</v>
      </c>
      <c r="B418">
        <v>152.25258305099999</v>
      </c>
      <c r="C418">
        <v>2422.3728813600001</v>
      </c>
      <c r="D418">
        <v>163.19999999999999</v>
      </c>
      <c r="E418">
        <v>59.574508474600002</v>
      </c>
      <c r="F418">
        <v>0</v>
      </c>
      <c r="G418">
        <v>0</v>
      </c>
      <c r="H418">
        <v>0</v>
      </c>
      <c r="I418">
        <v>2797.39997288</v>
      </c>
      <c r="J418">
        <v>45.4216725299</v>
      </c>
      <c r="K418">
        <v>783.48859818699998</v>
      </c>
      <c r="L418">
        <v>0</v>
      </c>
      <c r="M418">
        <v>0.20301839712600001</v>
      </c>
      <c r="N418">
        <v>45.4216725299</v>
      </c>
      <c r="O418">
        <v>45.4216725299</v>
      </c>
      <c r="P418">
        <v>45.4216725299</v>
      </c>
      <c r="Q418">
        <v>25.732004487299999</v>
      </c>
      <c r="R418">
        <v>2379.91333007812</v>
      </c>
      <c r="S418">
        <v>168.53328618170099</v>
      </c>
      <c r="T418">
        <v>123.221386512</v>
      </c>
      <c r="U418">
        <v>16.991962376099998</v>
      </c>
    </row>
    <row r="419" spans="1:21" x14ac:dyDescent="0.4">
      <c r="A419" s="1">
        <v>0.28888888888888897</v>
      </c>
      <c r="B419">
        <v>155.748691525</v>
      </c>
      <c r="C419">
        <v>2446.7796610199998</v>
      </c>
      <c r="D419">
        <v>163.19999999999999</v>
      </c>
      <c r="E419">
        <v>61.841654237299998</v>
      </c>
      <c r="F419">
        <v>0</v>
      </c>
      <c r="G419">
        <v>0</v>
      </c>
      <c r="H419">
        <v>0</v>
      </c>
      <c r="I419">
        <v>2827.5700067799999</v>
      </c>
      <c r="J419">
        <v>45.6243745827</v>
      </c>
      <c r="K419">
        <v>782.26776195399998</v>
      </c>
      <c r="L419">
        <v>0</v>
      </c>
      <c r="M419">
        <v>0.202702052745</v>
      </c>
      <c r="N419">
        <v>45.6243745827</v>
      </c>
      <c r="O419">
        <v>45.6243745827</v>
      </c>
      <c r="P419">
        <v>45.6243745827</v>
      </c>
      <c r="Q419">
        <v>25.7666020614</v>
      </c>
      <c r="R419">
        <v>2375.9765625</v>
      </c>
      <c r="S419">
        <v>168.64185892659501</v>
      </c>
      <c r="T419">
        <v>123.479741922</v>
      </c>
      <c r="U419">
        <v>16.935793876599998</v>
      </c>
    </row>
    <row r="420" spans="1:21" x14ac:dyDescent="0.4">
      <c r="A420" s="1">
        <v>0.28958333333333303</v>
      </c>
      <c r="B420">
        <v>159.28263050800001</v>
      </c>
      <c r="C420">
        <v>2471.18644068</v>
      </c>
      <c r="D420">
        <v>163.19999999999999</v>
      </c>
      <c r="E420">
        <v>64.092284745800001</v>
      </c>
      <c r="F420">
        <v>0</v>
      </c>
      <c r="G420">
        <v>0</v>
      </c>
      <c r="H420">
        <v>0</v>
      </c>
      <c r="I420">
        <v>2857.7613559299998</v>
      </c>
      <c r="J420">
        <v>45.826733108399999</v>
      </c>
      <c r="K420">
        <v>780.942022372</v>
      </c>
      <c r="L420">
        <v>0</v>
      </c>
      <c r="M420">
        <v>0.202358525698</v>
      </c>
      <c r="N420">
        <v>45.826733108399999</v>
      </c>
      <c r="O420">
        <v>45.826733108399999</v>
      </c>
      <c r="P420">
        <v>45.826733108399999</v>
      </c>
      <c r="Q420">
        <v>25.797543751700001</v>
      </c>
      <c r="R420">
        <v>2373.4130859375</v>
      </c>
      <c r="S420">
        <v>168.712426041908</v>
      </c>
      <c r="T420">
        <v>123.64770863</v>
      </c>
      <c r="U420">
        <v>16.899269029500001</v>
      </c>
    </row>
    <row r="421" spans="1:21" x14ac:dyDescent="0.4">
      <c r="A421" s="1">
        <v>0.29027777777777802</v>
      </c>
      <c r="B421">
        <v>162.8544</v>
      </c>
      <c r="C421">
        <v>2495.5932203399998</v>
      </c>
      <c r="D421">
        <v>163.19999999999999</v>
      </c>
      <c r="E421">
        <v>66.326400000000007</v>
      </c>
      <c r="F421">
        <v>0</v>
      </c>
      <c r="G421">
        <v>0</v>
      </c>
      <c r="H421">
        <v>0</v>
      </c>
      <c r="I421">
        <v>2887.9740203400002</v>
      </c>
      <c r="J421">
        <v>46.028721538900001</v>
      </c>
      <c r="K421">
        <v>779.51375095100002</v>
      </c>
      <c r="L421">
        <v>0</v>
      </c>
      <c r="M421">
        <v>0.20198843049099999</v>
      </c>
      <c r="N421">
        <v>46.028721538900001</v>
      </c>
      <c r="O421">
        <v>46.028721538900001</v>
      </c>
      <c r="P421">
        <v>46.028721538900001</v>
      </c>
      <c r="Q421">
        <v>25.824140547500001</v>
      </c>
      <c r="R421">
        <v>2371.9482421875</v>
      </c>
      <c r="S421">
        <v>168.742261617087</v>
      </c>
      <c r="T421">
        <v>123.73315390800001</v>
      </c>
      <c r="U421">
        <v>16.878415390800001</v>
      </c>
    </row>
    <row r="422" spans="1:21" x14ac:dyDescent="0.4">
      <c r="A422" s="1">
        <v>0.29097222222222202</v>
      </c>
      <c r="B422">
        <v>166.464</v>
      </c>
      <c r="C422">
        <v>2520</v>
      </c>
      <c r="D422">
        <v>163.19999999999999</v>
      </c>
      <c r="E422">
        <v>68.543999999999997</v>
      </c>
      <c r="F422">
        <v>0</v>
      </c>
      <c r="G422">
        <v>0</v>
      </c>
      <c r="H422">
        <v>0</v>
      </c>
      <c r="I422">
        <v>2918.2080000000001</v>
      </c>
      <c r="J422">
        <v>46.230313913300002</v>
      </c>
      <c r="K422">
        <v>777.98529121599995</v>
      </c>
      <c r="L422">
        <v>0</v>
      </c>
      <c r="M422">
        <v>0.20159237438200001</v>
      </c>
      <c r="N422">
        <v>46.230313913300002</v>
      </c>
      <c r="O422">
        <v>46.230313913300002</v>
      </c>
      <c r="P422">
        <v>46.230313913300002</v>
      </c>
      <c r="Q422">
        <v>25.845795156299999</v>
      </c>
      <c r="R422">
        <v>2371.58203125</v>
      </c>
      <c r="S422">
        <v>168.75627035469199</v>
      </c>
      <c r="T422">
        <v>123.761059707</v>
      </c>
      <c r="U422">
        <v>16.873203992800001</v>
      </c>
    </row>
    <row r="423" spans="1:21" x14ac:dyDescent="0.4">
      <c r="A423" s="1">
        <v>0.29166666666666702</v>
      </c>
      <c r="B423">
        <v>170.09280000000001</v>
      </c>
      <c r="C423">
        <v>2520</v>
      </c>
      <c r="D423">
        <v>163.19999999999999</v>
      </c>
      <c r="E423">
        <v>71.0304</v>
      </c>
      <c r="F423">
        <v>0</v>
      </c>
      <c r="G423">
        <v>0</v>
      </c>
      <c r="H423">
        <v>0</v>
      </c>
      <c r="I423">
        <v>2924.3231999999998</v>
      </c>
      <c r="J423">
        <v>46.4252296636</v>
      </c>
      <c r="K423">
        <v>752.21886388099995</v>
      </c>
      <c r="L423">
        <v>0</v>
      </c>
      <c r="M423">
        <v>0.194915750384</v>
      </c>
      <c r="N423">
        <v>46.4252296636</v>
      </c>
      <c r="O423">
        <v>46.4252296636</v>
      </c>
      <c r="P423">
        <v>46.4252296636</v>
      </c>
      <c r="Q423">
        <v>25.867739177600001</v>
      </c>
      <c r="R423">
        <v>2372.13134765625</v>
      </c>
      <c r="S423">
        <v>168.73681700828001</v>
      </c>
      <c r="T423">
        <v>123.720759964</v>
      </c>
      <c r="U423">
        <v>16.881021391600001</v>
      </c>
    </row>
    <row r="424" spans="1:21" x14ac:dyDescent="0.4">
      <c r="A424" s="1">
        <v>0.29236111111111102</v>
      </c>
      <c r="B424">
        <v>173.770698305</v>
      </c>
      <c r="C424">
        <v>2553.5593220300002</v>
      </c>
      <c r="D424">
        <v>164.58305084700001</v>
      </c>
      <c r="E424">
        <v>73.513952542400006</v>
      </c>
      <c r="F424">
        <v>8.1355932203400005</v>
      </c>
      <c r="G424">
        <v>21.694915254200001</v>
      </c>
      <c r="H424">
        <v>8.1355932203400005</v>
      </c>
      <c r="I424">
        <v>3003.3931254200002</v>
      </c>
      <c r="J424">
        <v>46.5279207723</v>
      </c>
      <c r="K424">
        <v>799.79925265300005</v>
      </c>
      <c r="L424">
        <v>113.559322034</v>
      </c>
      <c r="M424">
        <v>0.17781921916900001</v>
      </c>
      <c r="N424">
        <v>46.603048882800003</v>
      </c>
      <c r="O424">
        <v>46.573623270799999</v>
      </c>
      <c r="P424">
        <v>46.573623270799999</v>
      </c>
      <c r="Q424">
        <v>25.908249883300002</v>
      </c>
      <c r="R424">
        <v>2374.51171875</v>
      </c>
      <c r="S424">
        <v>168.66746436276301</v>
      </c>
      <c r="T424">
        <v>123.561017143</v>
      </c>
      <c r="U424">
        <v>16.914917707400001</v>
      </c>
    </row>
    <row r="425" spans="1:21" x14ac:dyDescent="0.4">
      <c r="A425" s="1">
        <v>0.29305555555555601</v>
      </c>
      <c r="B425">
        <v>177.49769491500001</v>
      </c>
      <c r="C425">
        <v>2587.1186440699998</v>
      </c>
      <c r="D425">
        <v>165.96610169499999</v>
      </c>
      <c r="E425">
        <v>75.994657627099997</v>
      </c>
      <c r="F425">
        <v>16.271186440699999</v>
      </c>
      <c r="G425">
        <v>43.389830508499998</v>
      </c>
      <c r="H425">
        <v>16.271186440699999</v>
      </c>
      <c r="I425">
        <v>3082.50930169</v>
      </c>
      <c r="J425">
        <v>46.539567452100002</v>
      </c>
      <c r="K425">
        <v>848.67777751200003</v>
      </c>
      <c r="L425">
        <v>227.11864406800001</v>
      </c>
      <c r="M425">
        <v>0.16105906235600001</v>
      </c>
      <c r="N425">
        <v>46.764107945200003</v>
      </c>
      <c r="O425">
        <v>46.676457501199998</v>
      </c>
      <c r="P425">
        <v>46.676457501199998</v>
      </c>
      <c r="Q425">
        <v>25.965810623500001</v>
      </c>
      <c r="R425">
        <v>2379.638671875</v>
      </c>
      <c r="S425">
        <v>168.54126610895301</v>
      </c>
      <c r="T425">
        <v>123.239824439</v>
      </c>
      <c r="U425">
        <v>16.988040626</v>
      </c>
    </row>
    <row r="426" spans="1:21" x14ac:dyDescent="0.4">
      <c r="A426" s="1">
        <v>0.29375000000000001</v>
      </c>
      <c r="B426">
        <v>181.27378983099999</v>
      </c>
      <c r="C426">
        <v>2620.6779661</v>
      </c>
      <c r="D426">
        <v>167.34915254200001</v>
      </c>
      <c r="E426">
        <v>78.472515254200005</v>
      </c>
      <c r="F426">
        <v>24.406779661000002</v>
      </c>
      <c r="G426">
        <v>65.084745762699995</v>
      </c>
      <c r="H426">
        <v>24.406779661000002</v>
      </c>
      <c r="I426">
        <v>3161.6717288099999</v>
      </c>
      <c r="J426">
        <v>46.462342648499998</v>
      </c>
      <c r="K426">
        <v>898.83634109800005</v>
      </c>
      <c r="L426">
        <v>340.67796610200003</v>
      </c>
      <c r="M426">
        <v>0.144630590536</v>
      </c>
      <c r="N426">
        <v>46.908738535700003</v>
      </c>
      <c r="O426">
        <v>46.734681307000002</v>
      </c>
      <c r="P426">
        <v>46.734681307000002</v>
      </c>
      <c r="Q426">
        <v>26.038463262</v>
      </c>
      <c r="R426">
        <v>2537.4755859375</v>
      </c>
      <c r="S426">
        <v>164.22698767445999</v>
      </c>
      <c r="T426">
        <v>112.71672888099999</v>
      </c>
      <c r="U426">
        <v>19.316347047699999</v>
      </c>
    </row>
    <row r="427" spans="1:21" x14ac:dyDescent="0.4">
      <c r="A427" s="1">
        <v>0.29444444444444401</v>
      </c>
      <c r="B427">
        <v>185.098983051</v>
      </c>
      <c r="C427">
        <v>2654.2372881400001</v>
      </c>
      <c r="D427">
        <v>168.73220339</v>
      </c>
      <c r="E427">
        <v>80.9475254237</v>
      </c>
      <c r="F427">
        <v>32.542372881399999</v>
      </c>
      <c r="G427">
        <v>86.779661016899993</v>
      </c>
      <c r="H427">
        <v>32.542372881399999</v>
      </c>
      <c r="I427">
        <v>3240.8804067800002</v>
      </c>
      <c r="J427">
        <v>46.299358770200001</v>
      </c>
      <c r="K427">
        <v>950.25705186699997</v>
      </c>
      <c r="L427">
        <v>454.23728813600002</v>
      </c>
      <c r="M427">
        <v>0.12852916763399999</v>
      </c>
      <c r="N427">
        <v>47.037267703300003</v>
      </c>
      <c r="O427">
        <v>46.749229983100001</v>
      </c>
      <c r="P427">
        <v>46.749229983100001</v>
      </c>
      <c r="Q427">
        <v>26.022965236699999</v>
      </c>
      <c r="R427">
        <v>2543.88427734375</v>
      </c>
      <c r="S427">
        <v>164.05680506036401</v>
      </c>
      <c r="T427">
        <v>112.286027328</v>
      </c>
      <c r="U427">
        <v>19.414041649600001</v>
      </c>
    </row>
    <row r="428" spans="1:21" x14ac:dyDescent="0.4">
      <c r="A428" s="1">
        <v>0.29513888888888901</v>
      </c>
      <c r="B428">
        <v>188.97327457599999</v>
      </c>
      <c r="C428">
        <v>2687.7966101699999</v>
      </c>
      <c r="D428">
        <v>170.11525423699999</v>
      </c>
      <c r="E428">
        <v>83.419688135599998</v>
      </c>
      <c r="F428">
        <v>40.677966101700001</v>
      </c>
      <c r="G428">
        <v>108.474576271</v>
      </c>
      <c r="H428">
        <v>40.677966101700001</v>
      </c>
      <c r="I428">
        <v>3320.1353355900001</v>
      </c>
      <c r="J428">
        <v>46.054598132499997</v>
      </c>
      <c r="K428">
        <v>1002.92222221</v>
      </c>
      <c r="L428">
        <v>567.79661016900002</v>
      </c>
      <c r="M428">
        <v>0.11275021041699999</v>
      </c>
      <c r="N428">
        <v>47.150017913699998</v>
      </c>
      <c r="O428">
        <v>46.721025324700001</v>
      </c>
      <c r="P428">
        <v>46.721025324700001</v>
      </c>
      <c r="Q428">
        <v>26.0225354532</v>
      </c>
      <c r="R428">
        <v>2550.10986328125</v>
      </c>
      <c r="S428">
        <v>163.87837268023799</v>
      </c>
      <c r="T428">
        <v>111.853890162</v>
      </c>
      <c r="U428">
        <v>19.509180944400001</v>
      </c>
    </row>
    <row r="429" spans="1:21" x14ac:dyDescent="0.4">
      <c r="A429" s="1">
        <v>0.295833333333333</v>
      </c>
      <c r="B429">
        <v>192.896664407</v>
      </c>
      <c r="C429">
        <v>2721.3559322000001</v>
      </c>
      <c r="D429">
        <v>171.498305085</v>
      </c>
      <c r="E429">
        <v>85.889003389799996</v>
      </c>
      <c r="F429">
        <v>48.813559322000003</v>
      </c>
      <c r="G429">
        <v>130.16949152500001</v>
      </c>
      <c r="H429">
        <v>48.813559322000003</v>
      </c>
      <c r="I429">
        <v>3399.43651525</v>
      </c>
      <c r="J429">
        <v>45.732829006199999</v>
      </c>
      <c r="K429">
        <v>1056.81436659</v>
      </c>
      <c r="L429">
        <v>681.35593220299995</v>
      </c>
      <c r="M429">
        <v>9.7289188013900005E-2</v>
      </c>
      <c r="N429">
        <v>47.247307101799997</v>
      </c>
      <c r="O429">
        <v>46.650975781699998</v>
      </c>
      <c r="P429">
        <v>46.650975781699998</v>
      </c>
      <c r="Q429">
        <v>26.036887021799998</v>
      </c>
      <c r="R429">
        <v>2582.70263671875</v>
      </c>
      <c r="S429">
        <v>162.93904330367101</v>
      </c>
      <c r="T429">
        <v>109.576220026</v>
      </c>
      <c r="U429">
        <v>20.0110587291</v>
      </c>
    </row>
    <row r="430" spans="1:21" x14ac:dyDescent="0.4">
      <c r="A430" s="1">
        <v>0.296527777777778</v>
      </c>
      <c r="B430">
        <v>196.86915254199999</v>
      </c>
      <c r="C430">
        <v>2754.9152542400002</v>
      </c>
      <c r="D430">
        <v>172.88135593199999</v>
      </c>
      <c r="E430">
        <v>88.355471186399996</v>
      </c>
      <c r="F430">
        <v>56.9491525424</v>
      </c>
      <c r="G430">
        <v>151.86440678</v>
      </c>
      <c r="H430">
        <v>56.9491525424</v>
      </c>
      <c r="I430">
        <v>3478.7839457599998</v>
      </c>
      <c r="J430">
        <v>45.339509490899999</v>
      </c>
      <c r="K430">
        <v>1111.91619965</v>
      </c>
      <c r="L430">
        <v>794.915254237</v>
      </c>
      <c r="M430">
        <v>8.2141621426899999E-2</v>
      </c>
      <c r="N430">
        <v>47.329448723200002</v>
      </c>
      <c r="O430">
        <v>46.539976613</v>
      </c>
      <c r="P430">
        <v>46.539976613</v>
      </c>
      <c r="Q430">
        <v>26.045397038400001</v>
      </c>
      <c r="R430">
        <v>2604.30908203125</v>
      </c>
      <c r="S430">
        <v>162.31573028006699</v>
      </c>
      <c r="T430">
        <v>108.056323922</v>
      </c>
      <c r="U430">
        <v>20.3472773843</v>
      </c>
    </row>
    <row r="431" spans="1:21" x14ac:dyDescent="0.4">
      <c r="A431" s="1">
        <v>0.297222222222222</v>
      </c>
      <c r="B431">
        <v>200.89073898300001</v>
      </c>
      <c r="C431">
        <v>2788.4745762699999</v>
      </c>
      <c r="D431">
        <v>174.26440678</v>
      </c>
      <c r="E431">
        <v>90.819091525399998</v>
      </c>
      <c r="F431">
        <v>65.084745762699995</v>
      </c>
      <c r="G431">
        <v>173.55932203399999</v>
      </c>
      <c r="H431">
        <v>65.084745762699995</v>
      </c>
      <c r="I431">
        <v>3558.1776271200001</v>
      </c>
      <c r="J431">
        <v>44.880681696700002</v>
      </c>
      <c r="K431">
        <v>1168.2106343999999</v>
      </c>
      <c r="L431">
        <v>908.47457627100005</v>
      </c>
      <c r="M431">
        <v>6.7303083056700005E-2</v>
      </c>
      <c r="N431">
        <v>47.396751806200001</v>
      </c>
      <c r="O431">
        <v>46.388910038600002</v>
      </c>
      <c r="P431">
        <v>46.388910038600002</v>
      </c>
      <c r="Q431">
        <v>26.056091200000001</v>
      </c>
      <c r="R431">
        <v>2629.39453125</v>
      </c>
      <c r="S431">
        <v>161.59163262189099</v>
      </c>
      <c r="T431">
        <v>106.28190781399999</v>
      </c>
      <c r="U431">
        <v>20.741146802900001</v>
      </c>
    </row>
    <row r="432" spans="1:21" x14ac:dyDescent="0.4">
      <c r="A432" s="1">
        <v>0.297916666666667</v>
      </c>
      <c r="B432">
        <v>204.96142372899999</v>
      </c>
      <c r="C432">
        <v>2822.03389831</v>
      </c>
      <c r="D432">
        <v>175.64745762699999</v>
      </c>
      <c r="E432">
        <v>93.279864406800002</v>
      </c>
      <c r="F432">
        <v>73.220338983100007</v>
      </c>
      <c r="G432">
        <v>195.25423728800001</v>
      </c>
      <c r="H432">
        <v>73.220338983100007</v>
      </c>
      <c r="I432">
        <v>3637.6175593200001</v>
      </c>
      <c r="J432">
        <v>44.362858895999999</v>
      </c>
      <c r="K432">
        <v>1225.6807803700001</v>
      </c>
      <c r="L432">
        <v>1022.03389831</v>
      </c>
      <c r="M432">
        <v>5.2769196223599997E-2</v>
      </c>
      <c r="N432">
        <v>47.449521002499999</v>
      </c>
      <c r="O432">
        <v>46.198645390599999</v>
      </c>
      <c r="P432">
        <v>46.198645390599999</v>
      </c>
      <c r="Q432">
        <v>26.065621024199999</v>
      </c>
      <c r="R432">
        <v>2652.099609375</v>
      </c>
      <c r="S432">
        <v>160.93198828314999</v>
      </c>
      <c r="T432">
        <v>104.66292957899999</v>
      </c>
      <c r="U432">
        <v>21.100897014099999</v>
      </c>
    </row>
    <row r="433" spans="1:21" x14ac:dyDescent="0.4">
      <c r="A433" s="1">
        <v>0.29861111111111099</v>
      </c>
      <c r="B433">
        <v>209.08120678</v>
      </c>
      <c r="C433">
        <v>2855.5932203399998</v>
      </c>
      <c r="D433">
        <v>177.030508475</v>
      </c>
      <c r="E433">
        <v>95.737789830500006</v>
      </c>
      <c r="F433">
        <v>81.355932203400002</v>
      </c>
      <c r="G433">
        <v>216.94915254200001</v>
      </c>
      <c r="H433">
        <v>81.355932203400002</v>
      </c>
      <c r="I433">
        <v>3717.10374237</v>
      </c>
      <c r="J433">
        <v>43.7929084043</v>
      </c>
      <c r="K433">
        <v>1284.30994175</v>
      </c>
      <c r="L433">
        <v>1135.59322034</v>
      </c>
      <c r="M433">
        <v>3.8535634693699999E-2</v>
      </c>
      <c r="N433">
        <v>47.488056637200003</v>
      </c>
      <c r="O433">
        <v>45.970039263099999</v>
      </c>
      <c r="P433">
        <v>45.970039263099999</v>
      </c>
      <c r="Q433">
        <v>26.075395265800001</v>
      </c>
      <c r="R433">
        <v>2674.62158203125</v>
      </c>
      <c r="S433">
        <v>160.25119535957899</v>
      </c>
      <c r="T433">
        <v>103.022390503</v>
      </c>
      <c r="U433">
        <v>21.4608018212</v>
      </c>
    </row>
    <row r="434" spans="1:21" x14ac:dyDescent="0.4">
      <c r="A434" s="1">
        <v>0.29930555555555599</v>
      </c>
      <c r="B434">
        <v>213.25008813599999</v>
      </c>
      <c r="C434">
        <v>2889.15254237</v>
      </c>
      <c r="D434">
        <v>178.413559322</v>
      </c>
      <c r="E434">
        <v>98.192867796599998</v>
      </c>
      <c r="F434">
        <v>89.491525423699997</v>
      </c>
      <c r="G434">
        <v>238.64406779699999</v>
      </c>
      <c r="H434">
        <v>89.491525423699997</v>
      </c>
      <c r="I434">
        <v>3796.6361762699999</v>
      </c>
      <c r="J434">
        <v>43.177932960200003</v>
      </c>
      <c r="K434">
        <v>1344.0816156000001</v>
      </c>
      <c r="L434">
        <v>1249.15254237</v>
      </c>
      <c r="M434">
        <v>2.4598122207799999E-2</v>
      </c>
      <c r="N434">
        <v>47.5126547594</v>
      </c>
      <c r="O434">
        <v>45.703935660200003</v>
      </c>
      <c r="P434">
        <v>45.703935660200003</v>
      </c>
      <c r="Q434">
        <v>26.084832637000002</v>
      </c>
      <c r="R434">
        <v>2696.4111328125</v>
      </c>
      <c r="S434">
        <v>159.606889212889</v>
      </c>
      <c r="T434">
        <v>101.441825236</v>
      </c>
      <c r="U434">
        <v>21.811898991500001</v>
      </c>
    </row>
    <row r="435" spans="1:21" x14ac:dyDescent="0.4">
      <c r="A435" s="1">
        <v>0.3</v>
      </c>
      <c r="B435">
        <v>217.468067797</v>
      </c>
      <c r="C435">
        <v>2922.7118644100001</v>
      </c>
      <c r="D435">
        <v>179.79661016899999</v>
      </c>
      <c r="E435">
        <v>100.645098305</v>
      </c>
      <c r="F435">
        <v>97.627118644099994</v>
      </c>
      <c r="G435">
        <v>260.33898305100001</v>
      </c>
      <c r="H435">
        <v>97.627118644099994</v>
      </c>
      <c r="I435">
        <v>3876.2148610200002</v>
      </c>
      <c r="J435">
        <v>42.525153304600003</v>
      </c>
      <c r="K435">
        <v>1404.9794900300001</v>
      </c>
      <c r="L435">
        <v>1362.7118644100001</v>
      </c>
      <c r="M435">
        <v>1.0952432012399999E-2</v>
      </c>
      <c r="N435">
        <v>47.523607191399996</v>
      </c>
      <c r="O435">
        <v>45.401166143300003</v>
      </c>
      <c r="P435">
        <v>45.401166143300003</v>
      </c>
      <c r="Q435">
        <v>26.0941839971</v>
      </c>
      <c r="R435">
        <v>2717.6513671875</v>
      </c>
      <c r="S435">
        <v>158.96881920121601</v>
      </c>
      <c r="T435">
        <v>99.883787572599999</v>
      </c>
      <c r="U435">
        <v>22.156886860699998</v>
      </c>
    </row>
    <row r="436" spans="1:21" x14ac:dyDescent="0.4">
      <c r="A436" s="1">
        <v>0.30069444444444399</v>
      </c>
      <c r="B436">
        <v>221.73514576299999</v>
      </c>
      <c r="C436">
        <v>2956.2711864399998</v>
      </c>
      <c r="D436">
        <v>181.179661017</v>
      </c>
      <c r="E436">
        <v>103.094481356</v>
      </c>
      <c r="F436">
        <v>105.762711864</v>
      </c>
      <c r="G436">
        <v>282.03389830499998</v>
      </c>
      <c r="H436">
        <v>105.762711864</v>
      </c>
      <c r="I436">
        <v>3955.8397966100001</v>
      </c>
      <c r="J436">
        <v>41.841794510100002</v>
      </c>
      <c r="K436">
        <v>1466.98744242</v>
      </c>
      <c r="L436">
        <v>1476.2711864400001</v>
      </c>
      <c r="M436">
        <v>-2.4056136052999998E-3</v>
      </c>
      <c r="N436">
        <v>47.521201577799999</v>
      </c>
      <c r="O436">
        <v>45.062549975899998</v>
      </c>
      <c r="P436">
        <v>45.062549975899998</v>
      </c>
      <c r="Q436">
        <v>26.1033519205</v>
      </c>
      <c r="R436">
        <v>2738.1591796875</v>
      </c>
      <c r="S436">
        <v>158.33747096473601</v>
      </c>
      <c r="T436">
        <v>98.3573454183</v>
      </c>
      <c r="U436">
        <v>22.4925470799</v>
      </c>
    </row>
    <row r="437" spans="1:21" x14ac:dyDescent="0.4">
      <c r="A437" s="1">
        <v>0.30138888888888898</v>
      </c>
      <c r="B437">
        <v>226.05132203400001</v>
      </c>
      <c r="C437">
        <v>2989.83050847</v>
      </c>
      <c r="D437">
        <v>182.56271186399999</v>
      </c>
      <c r="E437">
        <v>105.541016949</v>
      </c>
      <c r="F437">
        <v>113.898305085</v>
      </c>
      <c r="G437">
        <v>303.728813559</v>
      </c>
      <c r="H437">
        <v>113.898305085</v>
      </c>
      <c r="I437">
        <v>4035.51098305</v>
      </c>
      <c r="J437">
        <v>41.134978397200001</v>
      </c>
      <c r="K437">
        <v>1530.0895376000001</v>
      </c>
      <c r="L437">
        <v>1589.83050847</v>
      </c>
      <c r="M437">
        <v>-1.5480143780899999E-2</v>
      </c>
      <c r="N437">
        <v>47.505721434000002</v>
      </c>
      <c r="O437">
        <v>44.688894268699997</v>
      </c>
      <c r="P437">
        <v>44.688894268699997</v>
      </c>
      <c r="Q437">
        <v>26.1123844418</v>
      </c>
      <c r="R437">
        <v>2758.30078125</v>
      </c>
      <c r="S437">
        <v>157.73161354678101</v>
      </c>
      <c r="T437">
        <v>96.865827948000003</v>
      </c>
      <c r="U437">
        <v>22.824669599500002</v>
      </c>
    </row>
    <row r="438" spans="1:21" x14ac:dyDescent="0.4">
      <c r="A438" s="1">
        <v>0.30208333333333298</v>
      </c>
      <c r="B438">
        <v>230.41659661</v>
      </c>
      <c r="C438">
        <v>3023.3898305100001</v>
      </c>
      <c r="D438">
        <v>183.945762712</v>
      </c>
      <c r="E438">
        <v>107.984705085</v>
      </c>
      <c r="F438">
        <v>122.03389830499999</v>
      </c>
      <c r="G438">
        <v>325.42372881400001</v>
      </c>
      <c r="H438">
        <v>122.03389830499999</v>
      </c>
      <c r="I438">
        <v>4115.2284203400004</v>
      </c>
      <c r="J438">
        <v>40.411624095999997</v>
      </c>
      <c r="K438">
        <v>1594.2700261</v>
      </c>
      <c r="L438">
        <v>1703.3898305099999</v>
      </c>
      <c r="M438">
        <v>-2.8275239532699999E-2</v>
      </c>
      <c r="N438">
        <v>47.477446194499997</v>
      </c>
      <c r="O438">
        <v>44.280994122000003</v>
      </c>
      <c r="P438">
        <v>44.280994122000003</v>
      </c>
      <c r="Q438">
        <v>26.121268541900001</v>
      </c>
      <c r="R438">
        <v>2777.89306640625</v>
      </c>
      <c r="S438">
        <v>157.13784322261401</v>
      </c>
      <c r="T438">
        <v>95.404324115500003</v>
      </c>
      <c r="U438">
        <v>23.1500696652</v>
      </c>
    </row>
    <row r="439" spans="1:21" x14ac:dyDescent="0.4">
      <c r="A439" s="1">
        <v>0.30277777777777798</v>
      </c>
      <c r="B439">
        <v>234.83096949200001</v>
      </c>
      <c r="C439">
        <v>3056.9491525399999</v>
      </c>
      <c r="D439">
        <v>185.328813559</v>
      </c>
      <c r="E439">
        <v>110.425545763</v>
      </c>
      <c r="F439">
        <v>130.16949152500001</v>
      </c>
      <c r="G439">
        <v>347.11864406799998</v>
      </c>
      <c r="H439">
        <v>130.16949152500001</v>
      </c>
      <c r="I439">
        <v>4194.9921084699999</v>
      </c>
      <c r="J439">
        <v>39.678358489799997</v>
      </c>
      <c r="K439">
        <v>1659.51334241</v>
      </c>
      <c r="L439">
        <v>1816.9491525399999</v>
      </c>
      <c r="M439">
        <v>-4.0794934218300001E-2</v>
      </c>
      <c r="N439">
        <v>47.436651260200001</v>
      </c>
      <c r="O439">
        <v>43.839632767300003</v>
      </c>
      <c r="P439">
        <v>43.839632767300003</v>
      </c>
      <c r="Q439">
        <v>26.130016531999999</v>
      </c>
      <c r="R439">
        <v>2796.7529296875</v>
      </c>
      <c r="S439">
        <v>156.53937646444101</v>
      </c>
      <c r="T439">
        <v>93.964760866700004</v>
      </c>
      <c r="U439">
        <v>23.4654808491</v>
      </c>
    </row>
    <row r="440" spans="1:21" x14ac:dyDescent="0.4">
      <c r="A440" s="1">
        <v>0.30347222222222198</v>
      </c>
      <c r="B440">
        <v>239.294440678</v>
      </c>
      <c r="C440">
        <v>3090.50847458</v>
      </c>
      <c r="D440">
        <v>186.71186440700001</v>
      </c>
      <c r="E440">
        <v>112.863538983</v>
      </c>
      <c r="F440">
        <v>138.30508474600001</v>
      </c>
      <c r="G440">
        <v>368.813559322</v>
      </c>
      <c r="H440">
        <v>138.30508474600001</v>
      </c>
      <c r="I440">
        <v>4274.8020474599998</v>
      </c>
      <c r="J440">
        <v>38.9414379225</v>
      </c>
      <c r="K440">
        <v>1725.8041031499999</v>
      </c>
      <c r="L440">
        <v>1930.50847458</v>
      </c>
      <c r="M440">
        <v>-5.3043213989799998E-2</v>
      </c>
      <c r="N440">
        <v>47.383608046299997</v>
      </c>
      <c r="O440">
        <v>43.365581707700002</v>
      </c>
      <c r="P440">
        <v>43.365581707700002</v>
      </c>
      <c r="Q440">
        <v>26.138629926499998</v>
      </c>
      <c r="R440">
        <v>2815.24658203125</v>
      </c>
      <c r="S440">
        <v>155.96221556157201</v>
      </c>
      <c r="T440">
        <v>92.5573090205</v>
      </c>
      <c r="U440">
        <v>23.776839952900001</v>
      </c>
    </row>
    <row r="441" spans="1:21" x14ac:dyDescent="0.4">
      <c r="A441" s="1">
        <v>0.30416666666666697</v>
      </c>
      <c r="B441">
        <v>243.80701016899999</v>
      </c>
      <c r="C441">
        <v>3124.0677966100002</v>
      </c>
      <c r="D441">
        <v>188.094915254</v>
      </c>
      <c r="E441">
        <v>115.29868474600001</v>
      </c>
      <c r="F441">
        <v>146.44067796600001</v>
      </c>
      <c r="G441">
        <v>390.50847457600003</v>
      </c>
      <c r="H441">
        <v>146.44067796600001</v>
      </c>
      <c r="I441">
        <v>4354.6582372900002</v>
      </c>
      <c r="J441">
        <v>38.206682171799997</v>
      </c>
      <c r="K441">
        <v>1793.1271053999999</v>
      </c>
      <c r="L441">
        <v>2044.06779661</v>
      </c>
      <c r="M441">
        <v>-6.5024018244500006E-2</v>
      </c>
      <c r="N441">
        <v>47.318584027999997</v>
      </c>
      <c r="O441">
        <v>42.859600856699998</v>
      </c>
      <c r="P441">
        <v>42.859600856699998</v>
      </c>
      <c r="Q441">
        <v>26.147114558999998</v>
      </c>
      <c r="R441">
        <v>2833.3740234375</v>
      </c>
      <c r="S441">
        <v>155.404207301084</v>
      </c>
      <c r="T441">
        <v>91.180140447599996</v>
      </c>
      <c r="U441">
        <v>24.084025070100001</v>
      </c>
    </row>
    <row r="442" spans="1:21" x14ac:dyDescent="0.4">
      <c r="A442" s="1">
        <v>0.30486111111111103</v>
      </c>
      <c r="B442">
        <v>248.36867796600001</v>
      </c>
      <c r="C442">
        <v>3157.6271186399999</v>
      </c>
      <c r="D442">
        <v>189.47796610200001</v>
      </c>
      <c r="E442">
        <v>117.730983051</v>
      </c>
      <c r="F442">
        <v>154.57627118600001</v>
      </c>
      <c r="G442">
        <v>412.20338983099998</v>
      </c>
      <c r="H442">
        <v>154.57627118600001</v>
      </c>
      <c r="I442">
        <v>4434.5606779700001</v>
      </c>
      <c r="J442">
        <v>37.479421311000003</v>
      </c>
      <c r="K442">
        <v>1861.4673249499999</v>
      </c>
      <c r="L442">
        <v>2157.6271186399999</v>
      </c>
      <c r="M442">
        <v>-7.6741240074000003E-2</v>
      </c>
      <c r="N442">
        <v>47.241842787899998</v>
      </c>
      <c r="O442">
        <v>42.322438675800001</v>
      </c>
      <c r="P442">
        <v>42.322438675800001</v>
      </c>
      <c r="Q442">
        <v>26.155474264399999</v>
      </c>
      <c r="R442">
        <v>2850.9521484375</v>
      </c>
      <c r="S442">
        <v>154.850161926997</v>
      </c>
      <c r="T442">
        <v>89.826736705599998</v>
      </c>
      <c r="U442">
        <v>24.383784458000001</v>
      </c>
    </row>
    <row r="443" spans="1:21" x14ac:dyDescent="0.4">
      <c r="A443" s="1">
        <v>0.30555555555555602</v>
      </c>
      <c r="B443">
        <v>252.97944406799999</v>
      </c>
      <c r="C443">
        <v>3191.18644068</v>
      </c>
      <c r="D443">
        <v>190.861016949</v>
      </c>
      <c r="E443">
        <v>120.16043389799999</v>
      </c>
      <c r="F443">
        <v>162.71186440700001</v>
      </c>
      <c r="G443">
        <v>433.898305085</v>
      </c>
      <c r="H443">
        <v>162.71186440700001</v>
      </c>
      <c r="I443">
        <v>4514.5093694899997</v>
      </c>
      <c r="J443">
        <v>36.764455701000003</v>
      </c>
      <c r="K443">
        <v>1930.8099145599999</v>
      </c>
      <c r="L443">
        <v>2271.18644068</v>
      </c>
      <c r="M443">
        <v>-8.8198726709199995E-2</v>
      </c>
      <c r="N443">
        <v>47.153644061199998</v>
      </c>
      <c r="O443">
        <v>41.754832311000001</v>
      </c>
      <c r="P443">
        <v>41.754832311000001</v>
      </c>
      <c r="Q443">
        <v>26.163713526399999</v>
      </c>
      <c r="R443">
        <v>2867.98095703125</v>
      </c>
      <c r="S443">
        <v>154.29855462624801</v>
      </c>
      <c r="T443">
        <v>88.496036467099998</v>
      </c>
      <c r="U443">
        <v>24.6759443097</v>
      </c>
    </row>
    <row r="444" spans="1:21" x14ac:dyDescent="0.4">
      <c r="A444" s="1">
        <v>0.30625000000000002</v>
      </c>
      <c r="B444">
        <v>257.63930847500001</v>
      </c>
      <c r="C444">
        <v>3224.7457627099998</v>
      </c>
      <c r="D444">
        <v>192.24406779700001</v>
      </c>
      <c r="E444">
        <v>122.587037288</v>
      </c>
      <c r="F444">
        <v>170.84745762700001</v>
      </c>
      <c r="G444">
        <v>455.59322033900003</v>
      </c>
      <c r="H444">
        <v>170.84745762700001</v>
      </c>
      <c r="I444">
        <v>4594.5043118599997</v>
      </c>
      <c r="J444">
        <v>36.0660290016</v>
      </c>
      <c r="K444">
        <v>2001.14020228</v>
      </c>
      <c r="L444">
        <v>2384.7457627099998</v>
      </c>
      <c r="M444">
        <v>-9.9400279963700003E-2</v>
      </c>
      <c r="N444">
        <v>47.054243781300002</v>
      </c>
      <c r="O444">
        <v>41.157507727599999</v>
      </c>
      <c r="P444">
        <v>41.157507727599999</v>
      </c>
      <c r="Q444">
        <v>26.1718363745</v>
      </c>
      <c r="R444">
        <v>2884.6435546875</v>
      </c>
      <c r="S444">
        <v>153.76129414731</v>
      </c>
      <c r="T444">
        <v>87.1919466465</v>
      </c>
      <c r="U444">
        <v>24.963505312799999</v>
      </c>
    </row>
    <row r="445" spans="1:21" x14ac:dyDescent="0.4">
      <c r="A445" s="1">
        <v>0.30694444444444402</v>
      </c>
      <c r="B445">
        <v>262.34827118599998</v>
      </c>
      <c r="C445">
        <v>3258.3050847499999</v>
      </c>
      <c r="D445">
        <v>193.62711864400001</v>
      </c>
      <c r="E445">
        <v>125.01079322</v>
      </c>
      <c r="F445">
        <v>178.98305084699999</v>
      </c>
      <c r="G445">
        <v>477.28813559299999</v>
      </c>
      <c r="H445">
        <v>178.98305084699999</v>
      </c>
      <c r="I445">
        <v>4674.5455050800001</v>
      </c>
      <c r="J445">
        <v>35.387813758199997</v>
      </c>
      <c r="K445">
        <v>2072.4436897099999</v>
      </c>
      <c r="L445">
        <v>2498.3050847499999</v>
      </c>
      <c r="M445">
        <v>-0.11034965667299999</v>
      </c>
      <c r="N445">
        <v>46.9438941246</v>
      </c>
      <c r="O445">
        <v>40.531179844299999</v>
      </c>
      <c r="P445">
        <v>40.531179844299999</v>
      </c>
      <c r="Q445">
        <v>26.179846850000001</v>
      </c>
      <c r="R445">
        <v>2901.123046875</v>
      </c>
      <c r="S445">
        <v>153.25009923553401</v>
      </c>
      <c r="T445">
        <v>85.917979770700001</v>
      </c>
      <c r="U445">
        <v>25.249544799300001</v>
      </c>
    </row>
    <row r="446" spans="1:21" x14ac:dyDescent="0.4">
      <c r="A446" s="1">
        <v>0.30763888888888902</v>
      </c>
      <c r="B446">
        <v>267.10633220300002</v>
      </c>
      <c r="C446">
        <v>3291.8644067800001</v>
      </c>
      <c r="D446">
        <v>195.01016949199999</v>
      </c>
      <c r="E446">
        <v>127.431701695</v>
      </c>
      <c r="F446">
        <v>187.11864406800001</v>
      </c>
      <c r="G446">
        <v>498.98305084700002</v>
      </c>
      <c r="H446">
        <v>187.11864406800001</v>
      </c>
      <c r="I446">
        <v>4754.6329491500001</v>
      </c>
      <c r="J446">
        <v>34.732908833099998</v>
      </c>
      <c r="K446">
        <v>2144.7060503900002</v>
      </c>
      <c r="L446">
        <v>2611.8644067800001</v>
      </c>
      <c r="M446">
        <v>-0.121050569132</v>
      </c>
      <c r="N446">
        <v>46.8228435555</v>
      </c>
      <c r="O446">
        <v>39.876552665299997</v>
      </c>
      <c r="P446">
        <v>39.876552665299997</v>
      </c>
      <c r="Q446">
        <v>26.187748815399999</v>
      </c>
      <c r="R446">
        <v>2916.8701171875</v>
      </c>
      <c r="S446">
        <v>152.723884408354</v>
      </c>
      <c r="T446">
        <v>84.658834163999998</v>
      </c>
      <c r="U446">
        <v>25.524393841599998</v>
      </c>
    </row>
    <row r="447" spans="1:21" x14ac:dyDescent="0.4">
      <c r="A447" s="1">
        <v>0.30833333333333302</v>
      </c>
      <c r="B447">
        <v>271.91349152499998</v>
      </c>
      <c r="C447">
        <v>3325.4237288099998</v>
      </c>
      <c r="D447">
        <v>196.39322033900001</v>
      </c>
      <c r="E447">
        <v>129.849762712</v>
      </c>
      <c r="F447">
        <v>195.25423728800001</v>
      </c>
      <c r="G447">
        <v>520.67796610200003</v>
      </c>
      <c r="H447">
        <v>195.25423728800001</v>
      </c>
      <c r="I447">
        <v>4834.7666440700004</v>
      </c>
      <c r="J447">
        <v>34.1038477026</v>
      </c>
      <c r="K447">
        <v>2217.9131280199999</v>
      </c>
      <c r="L447">
        <v>2725.4237288099998</v>
      </c>
      <c r="M447">
        <v>-0.13150668552799999</v>
      </c>
      <c r="N447">
        <v>46.691336869899999</v>
      </c>
      <c r="O447">
        <v>39.194319411899997</v>
      </c>
      <c r="P447">
        <v>39.194319411899997</v>
      </c>
      <c r="Q447">
        <v>26.1955460384</v>
      </c>
      <c r="R447">
        <v>2932.43408203125</v>
      </c>
      <c r="S447">
        <v>152.22101387675599</v>
      </c>
      <c r="T447">
        <v>83.427656713100006</v>
      </c>
      <c r="U447">
        <v>25.7975089364</v>
      </c>
    </row>
    <row r="448" spans="1:21" x14ac:dyDescent="0.4">
      <c r="A448" s="1">
        <v>0.30902777777777801</v>
      </c>
      <c r="B448">
        <v>276.76974915300002</v>
      </c>
      <c r="C448">
        <v>3358.9830508499999</v>
      </c>
      <c r="D448">
        <v>197.776271186</v>
      </c>
      <c r="E448">
        <v>132.26497627099999</v>
      </c>
      <c r="F448">
        <v>203.38983050799999</v>
      </c>
      <c r="G448">
        <v>542.37288135599999</v>
      </c>
      <c r="H448">
        <v>203.38983050799999</v>
      </c>
      <c r="I448">
        <v>4914.9465898300004</v>
      </c>
      <c r="J448">
        <v>33.502616447800001</v>
      </c>
      <c r="K448">
        <v>2292.0509349099998</v>
      </c>
      <c r="L448">
        <v>2838.9830508499999</v>
      </c>
      <c r="M448">
        <v>-0.14172163037300001</v>
      </c>
      <c r="N448">
        <v>46.549615239600001</v>
      </c>
      <c r="O448">
        <v>38.485162652200003</v>
      </c>
      <c r="P448">
        <v>38.485162652200003</v>
      </c>
      <c r="Q448">
        <v>26.203242161199999</v>
      </c>
      <c r="R448">
        <v>2947.6318359375</v>
      </c>
      <c r="S448">
        <v>151.72702670643599</v>
      </c>
      <c r="T448">
        <v>82.218759184600003</v>
      </c>
      <c r="U448">
        <v>26.0656003207</v>
      </c>
    </row>
    <row r="449" spans="1:21" x14ac:dyDescent="0.4">
      <c r="A449" s="1">
        <v>0.30972222222222201</v>
      </c>
      <c r="B449">
        <v>281.67510508499998</v>
      </c>
      <c r="C449">
        <v>3392.5423728800001</v>
      </c>
      <c r="D449">
        <v>199.15932203400001</v>
      </c>
      <c r="E449">
        <v>134.67734237299999</v>
      </c>
      <c r="F449">
        <v>211.52542372900001</v>
      </c>
      <c r="G449">
        <v>564.06779660999996</v>
      </c>
      <c r="H449">
        <v>211.52542372900001</v>
      </c>
      <c r="I449">
        <v>4995.17278644</v>
      </c>
      <c r="J449">
        <v>32.930680120799998</v>
      </c>
      <c r="K449">
        <v>2367.1056502299998</v>
      </c>
      <c r="L449">
        <v>2952.5423728800001</v>
      </c>
      <c r="M449">
        <v>-0.15169898493200001</v>
      </c>
      <c r="N449">
        <v>46.397916254599998</v>
      </c>
      <c r="O449">
        <v>37.749754429900001</v>
      </c>
      <c r="P449">
        <v>37.749754429900001</v>
      </c>
      <c r="Q449">
        <v>26.210840717300002</v>
      </c>
      <c r="R449">
        <v>2962.46337890625</v>
      </c>
      <c r="S449">
        <v>151.240764583355</v>
      </c>
      <c r="T449">
        <v>81.0312504125</v>
      </c>
      <c r="U449">
        <v>26.328567814100001</v>
      </c>
    </row>
    <row r="450" spans="1:21" x14ac:dyDescent="0.4">
      <c r="A450" s="1">
        <v>0.31041666666666701</v>
      </c>
      <c r="B450">
        <v>286.62955932199998</v>
      </c>
      <c r="C450">
        <v>3426.1016949200002</v>
      </c>
      <c r="D450">
        <v>200.54237288100001</v>
      </c>
      <c r="E450">
        <v>137.08686101699999</v>
      </c>
      <c r="F450">
        <v>219.66101694899999</v>
      </c>
      <c r="G450">
        <v>585.76271186400004</v>
      </c>
      <c r="H450">
        <v>219.66101694899999</v>
      </c>
      <c r="I450">
        <v>5075.4452338999999</v>
      </c>
      <c r="J450">
        <v>32.389016075800001</v>
      </c>
      <c r="K450">
        <v>2443.06361844</v>
      </c>
      <c r="L450">
        <v>3066.1016949200002</v>
      </c>
      <c r="M450">
        <v>-0.16144228764499999</v>
      </c>
      <c r="N450">
        <v>46.236473967000002</v>
      </c>
      <c r="O450">
        <v>36.988756391800003</v>
      </c>
      <c r="P450">
        <v>36.988756391800003</v>
      </c>
      <c r="Q450">
        <v>26.218345128399999</v>
      </c>
      <c r="R450">
        <v>2976.9287109375</v>
      </c>
      <c r="S450">
        <v>150.761139463159</v>
      </c>
      <c r="T450">
        <v>79.864303063099996</v>
      </c>
      <c r="U450">
        <v>26.586313650000001</v>
      </c>
    </row>
    <row r="451" spans="1:21" x14ac:dyDescent="0.4">
      <c r="A451" s="1">
        <v>0.31111111111111101</v>
      </c>
      <c r="B451">
        <v>291.633111864</v>
      </c>
      <c r="C451">
        <v>3459.66101695</v>
      </c>
      <c r="D451">
        <v>201.92542372899999</v>
      </c>
      <c r="E451">
        <v>139.493532203</v>
      </c>
      <c r="F451">
        <v>227.79661016899999</v>
      </c>
      <c r="G451">
        <v>607.45762711899999</v>
      </c>
      <c r="H451">
        <v>227.79661016899999</v>
      </c>
      <c r="I451">
        <v>5155.7639322000005</v>
      </c>
      <c r="J451">
        <v>31.878152815499998</v>
      </c>
      <c r="K451">
        <v>2519.9113476000002</v>
      </c>
      <c r="L451">
        <v>3179.66101695</v>
      </c>
      <c r="M451">
        <v>-0.17095503455300001</v>
      </c>
      <c r="N451">
        <v>46.065518932400003</v>
      </c>
      <c r="O451">
        <v>36.202819914400003</v>
      </c>
      <c r="P451">
        <v>36.202819914400003</v>
      </c>
      <c r="Q451">
        <v>26.225717213799999</v>
      </c>
      <c r="R451">
        <v>2991.02783203125</v>
      </c>
      <c r="S451">
        <v>150.29124107767601</v>
      </c>
      <c r="T451">
        <v>78.721261141799999</v>
      </c>
      <c r="U451">
        <v>26.838742476</v>
      </c>
    </row>
    <row r="452" spans="1:21" x14ac:dyDescent="0.4">
      <c r="A452" s="1">
        <v>0.311805555555556</v>
      </c>
      <c r="B452">
        <v>296.68576271199998</v>
      </c>
      <c r="C452">
        <v>3493.2203389800002</v>
      </c>
      <c r="D452">
        <v>203.30847457600001</v>
      </c>
      <c r="E452">
        <v>141.89735593200001</v>
      </c>
      <c r="F452">
        <v>235.93220339000001</v>
      </c>
      <c r="G452">
        <v>629.15254237299996</v>
      </c>
      <c r="H452">
        <v>235.93220339000001</v>
      </c>
      <c r="I452">
        <v>5236.1288813600004</v>
      </c>
      <c r="J452">
        <v>31.398212905600001</v>
      </c>
      <c r="K452">
        <v>2597.6355078199999</v>
      </c>
      <c r="L452">
        <v>3293.2203389800002</v>
      </c>
      <c r="M452">
        <v>-0.180240679716</v>
      </c>
      <c r="N452">
        <v>45.885278252699997</v>
      </c>
      <c r="O452">
        <v>35.392586228100001</v>
      </c>
      <c r="P452">
        <v>35.392586228100001</v>
      </c>
      <c r="Q452">
        <v>26.232960252800002</v>
      </c>
      <c r="R452">
        <v>3004.94384765625</v>
      </c>
      <c r="S452">
        <v>149.84266981808801</v>
      </c>
      <c r="T452">
        <v>77.605169597599996</v>
      </c>
      <c r="U452">
        <v>27.089062582699999</v>
      </c>
    </row>
    <row r="453" spans="1:21" x14ac:dyDescent="0.4">
      <c r="A453" s="1">
        <v>0.3125</v>
      </c>
      <c r="B453">
        <v>301.78751186400001</v>
      </c>
      <c r="C453">
        <v>3526.7796610199998</v>
      </c>
      <c r="D453">
        <v>204.69152542399999</v>
      </c>
      <c r="E453">
        <v>144.298332203</v>
      </c>
      <c r="F453">
        <v>244.06779660999999</v>
      </c>
      <c r="G453">
        <v>650.84745762700004</v>
      </c>
      <c r="H453">
        <v>244.06779660999999</v>
      </c>
      <c r="I453">
        <v>5316.5400813599999</v>
      </c>
      <c r="J453">
        <v>30.948958559000001</v>
      </c>
      <c r="K453">
        <v>2676.2229295900001</v>
      </c>
      <c r="L453">
        <v>3406.7796610199998</v>
      </c>
      <c r="M453">
        <v>-0.18930263562999999</v>
      </c>
      <c r="N453">
        <v>45.695975617099997</v>
      </c>
      <c r="O453">
        <v>34.5586865418</v>
      </c>
      <c r="P453">
        <v>34.5586865418</v>
      </c>
      <c r="Q453">
        <v>26.2400703064</v>
      </c>
      <c r="R453">
        <v>3018.310546875</v>
      </c>
      <c r="S453">
        <v>149.38922853000699</v>
      </c>
      <c r="T453">
        <v>76.507640070999997</v>
      </c>
      <c r="U453">
        <v>27.330595672099999</v>
      </c>
    </row>
    <row r="454" spans="1:21" x14ac:dyDescent="0.4">
      <c r="A454" s="1">
        <v>0.313194444444444</v>
      </c>
      <c r="B454">
        <v>306.938359322</v>
      </c>
      <c r="C454">
        <v>3560.33898305</v>
      </c>
      <c r="D454">
        <v>206.07457627100001</v>
      </c>
      <c r="E454">
        <v>146.69646101699999</v>
      </c>
      <c r="F454">
        <v>252.20338983100001</v>
      </c>
      <c r="G454">
        <v>672.54237288100001</v>
      </c>
      <c r="H454">
        <v>252.20338983100001</v>
      </c>
      <c r="I454">
        <v>5396.9975322</v>
      </c>
      <c r="J454">
        <v>30.529838576500001</v>
      </c>
      <c r="K454">
        <v>2755.6606022300002</v>
      </c>
      <c r="L454">
        <v>3520.33898305</v>
      </c>
      <c r="M454">
        <v>-0.19814427363600001</v>
      </c>
      <c r="N454">
        <v>45.497831343400001</v>
      </c>
      <c r="O454">
        <v>33.701742165399999</v>
      </c>
      <c r="P454">
        <v>33.701742165399999</v>
      </c>
      <c r="Q454">
        <v>26.247050400199999</v>
      </c>
      <c r="R454">
        <v>3031.31103515625</v>
      </c>
      <c r="S454">
        <v>148.94267157981301</v>
      </c>
      <c r="T454">
        <v>75.431898844900005</v>
      </c>
      <c r="U454">
        <v>27.566539775599999</v>
      </c>
    </row>
    <row r="455" spans="1:21" x14ac:dyDescent="0.4">
      <c r="A455" s="1">
        <v>0.31388888888888899</v>
      </c>
      <c r="B455">
        <v>312.13830508500001</v>
      </c>
      <c r="C455">
        <v>3593.8983050799998</v>
      </c>
      <c r="D455">
        <v>207.45762711899999</v>
      </c>
      <c r="E455">
        <v>149.09174237299999</v>
      </c>
      <c r="F455">
        <v>260.33898305100001</v>
      </c>
      <c r="G455">
        <v>694.23728813599996</v>
      </c>
      <c r="H455">
        <v>260.33898305100001</v>
      </c>
      <c r="I455">
        <v>5477.5012339000004</v>
      </c>
      <c r="J455">
        <v>30.1400354407</v>
      </c>
      <c r="K455">
        <v>2835.9356722799998</v>
      </c>
      <c r="L455">
        <v>3633.8983050799998</v>
      </c>
      <c r="M455">
        <v>-0.206768924337</v>
      </c>
      <c r="N455">
        <v>45.291062419100001</v>
      </c>
      <c r="O455">
        <v>32.822364630700001</v>
      </c>
      <c r="P455">
        <v>32.822364630700001</v>
      </c>
      <c r="Q455">
        <v>26.253902049699999</v>
      </c>
      <c r="R455">
        <v>3044.12841796875</v>
      </c>
      <c r="S455">
        <v>148.51475058132101</v>
      </c>
      <c r="T455">
        <v>74.381007980600003</v>
      </c>
      <c r="U455">
        <v>27.8001534753</v>
      </c>
    </row>
    <row r="456" spans="1:21" x14ac:dyDescent="0.4">
      <c r="A456" s="1">
        <v>0.31458333333333299</v>
      </c>
      <c r="B456">
        <v>317.387349153</v>
      </c>
      <c r="C456">
        <v>3627.4576271199999</v>
      </c>
      <c r="D456">
        <v>208.84067796599999</v>
      </c>
      <c r="E456">
        <v>151.484176271</v>
      </c>
      <c r="F456">
        <v>268.47457627099999</v>
      </c>
      <c r="G456">
        <v>715.93220339000004</v>
      </c>
      <c r="H456">
        <v>268.47457627099999</v>
      </c>
      <c r="I456">
        <v>5558.0511864399996</v>
      </c>
      <c r="J456">
        <v>29.778511500899999</v>
      </c>
      <c r="K456">
        <v>2917.0354419300002</v>
      </c>
      <c r="L456">
        <v>3747.4576271199999</v>
      </c>
      <c r="M456">
        <v>-0.215179878002</v>
      </c>
      <c r="N456">
        <v>45.0758825411</v>
      </c>
      <c r="O456">
        <v>31.9211558121</v>
      </c>
      <c r="P456">
        <v>31.9211558121</v>
      </c>
      <c r="Q456">
        <v>26.260627837400001</v>
      </c>
      <c r="R456">
        <v>3056.57958984375</v>
      </c>
      <c r="S456">
        <v>148.091701788195</v>
      </c>
      <c r="T456">
        <v>73.3502714758</v>
      </c>
      <c r="U456">
        <v>28.0280363671</v>
      </c>
    </row>
    <row r="457" spans="1:21" x14ac:dyDescent="0.4">
      <c r="A457" s="1">
        <v>0.31527777777777799</v>
      </c>
      <c r="B457">
        <v>322.68549152499997</v>
      </c>
      <c r="C457">
        <v>3661.0169491500001</v>
      </c>
      <c r="D457">
        <v>210.223728814</v>
      </c>
      <c r="E457">
        <v>153.873762712</v>
      </c>
      <c r="F457">
        <v>276.61016949200001</v>
      </c>
      <c r="G457">
        <v>737.62711864400001</v>
      </c>
      <c r="H457">
        <v>276.61016949200001</v>
      </c>
      <c r="I457">
        <v>5638.6473898300001</v>
      </c>
      <c r="J457">
        <v>29.444053334500001</v>
      </c>
      <c r="K457">
        <v>2998.9473674800001</v>
      </c>
      <c r="L457">
        <v>3861.0169491500001</v>
      </c>
      <c r="M457">
        <v>-0.22338038497000001</v>
      </c>
      <c r="N457">
        <v>44.852502156100002</v>
      </c>
      <c r="O457">
        <v>30.998708045600001</v>
      </c>
      <c r="P457">
        <v>30.998708045600001</v>
      </c>
      <c r="Q457">
        <v>26.267229995299999</v>
      </c>
      <c r="R457">
        <v>3068.84765625</v>
      </c>
      <c r="S457">
        <v>147.685219009702</v>
      </c>
      <c r="T457">
        <v>72.342611511499996</v>
      </c>
      <c r="U457">
        <v>28.2534778118</v>
      </c>
    </row>
    <row r="458" spans="1:21" x14ac:dyDescent="0.4">
      <c r="A458" s="1">
        <v>0.31597222222222199</v>
      </c>
      <c r="B458">
        <v>328.03273220300002</v>
      </c>
      <c r="C458">
        <v>3694.5762711900002</v>
      </c>
      <c r="D458">
        <v>211.60677966099999</v>
      </c>
      <c r="E458">
        <v>156.26050169499999</v>
      </c>
      <c r="F458">
        <v>284.74576271199999</v>
      </c>
      <c r="G458">
        <v>759.32203389799997</v>
      </c>
      <c r="H458">
        <v>284.74576271199999</v>
      </c>
      <c r="I458">
        <v>5719.2898440700001</v>
      </c>
      <c r="J458">
        <v>29.135313533400002</v>
      </c>
      <c r="K458">
        <v>3081.6590577500001</v>
      </c>
      <c r="L458">
        <v>3974.5762711900002</v>
      </c>
      <c r="M458">
        <v>-0.23137365605099999</v>
      </c>
      <c r="N458">
        <v>44.621128500099999</v>
      </c>
      <c r="O458">
        <v>30.055604246400002</v>
      </c>
      <c r="P458">
        <v>30.055604246400002</v>
      </c>
      <c r="Q458">
        <v>26.2737108892</v>
      </c>
      <c r="R458">
        <v>3080.56640625</v>
      </c>
      <c r="S458">
        <v>147.26917931254201</v>
      </c>
      <c r="T458">
        <v>71.350064246000002</v>
      </c>
      <c r="U458">
        <v>28.469668149899999</v>
      </c>
    </row>
    <row r="459" spans="1:21" x14ac:dyDescent="0.4">
      <c r="A459" s="1">
        <v>0.31666666666666698</v>
      </c>
      <c r="B459">
        <v>333.42907118599999</v>
      </c>
      <c r="C459">
        <v>3728.1355932199999</v>
      </c>
      <c r="D459">
        <v>212.98983050800001</v>
      </c>
      <c r="E459">
        <v>158.64439322000001</v>
      </c>
      <c r="F459">
        <v>292.88135593200002</v>
      </c>
      <c r="G459">
        <v>781.01694915300004</v>
      </c>
      <c r="H459">
        <v>292.88135593200002</v>
      </c>
      <c r="I459">
        <v>5799.9785491499997</v>
      </c>
      <c r="J459">
        <v>28.850849324599999</v>
      </c>
      <c r="K459">
        <v>3165.15827261</v>
      </c>
      <c r="L459">
        <v>4088.1355932199999</v>
      </c>
      <c r="M459">
        <v>-0.23916286292799999</v>
      </c>
      <c r="N459">
        <v>44.381965637199997</v>
      </c>
      <c r="O459">
        <v>29.092418026000001</v>
      </c>
      <c r="P459">
        <v>29.092418026000001</v>
      </c>
      <c r="Q459">
        <v>26.280072783800001</v>
      </c>
      <c r="R459">
        <v>3092.28515625</v>
      </c>
      <c r="S459">
        <v>146.88043824590599</v>
      </c>
      <c r="T459">
        <v>70.382618345400005</v>
      </c>
      <c r="U459">
        <v>28.686682462699999</v>
      </c>
    </row>
    <row r="460" spans="1:21" x14ac:dyDescent="0.4">
      <c r="A460" s="1">
        <v>0.31736111111111098</v>
      </c>
      <c r="B460">
        <v>338.87450847500003</v>
      </c>
      <c r="C460">
        <v>3761.6949152500001</v>
      </c>
      <c r="D460">
        <v>214.37288135599999</v>
      </c>
      <c r="E460">
        <v>161.02543728800001</v>
      </c>
      <c r="F460">
        <v>301.01694915299998</v>
      </c>
      <c r="G460">
        <v>802.71186440700001</v>
      </c>
      <c r="H460">
        <v>301.01694915299998</v>
      </c>
      <c r="I460">
        <v>5880.7135050799998</v>
      </c>
      <c r="J460">
        <v>28.5891575972</v>
      </c>
      <c r="K460">
        <v>3249.4329213599999</v>
      </c>
      <c r="L460">
        <v>4201.6949152500001</v>
      </c>
      <c r="M460">
        <v>-0.246751138551</v>
      </c>
      <c r="N460">
        <v>44.1352144986</v>
      </c>
      <c r="O460">
        <v>28.1097138073</v>
      </c>
      <c r="P460">
        <v>28.1097138073</v>
      </c>
      <c r="Q460">
        <v>26.286317917400002</v>
      </c>
      <c r="R460">
        <v>3103.6376953125</v>
      </c>
      <c r="S460">
        <v>146.493007308617</v>
      </c>
      <c r="T460">
        <v>69.4324717585</v>
      </c>
      <c r="U460">
        <v>28.8977008313</v>
      </c>
    </row>
    <row r="461" spans="1:21" x14ac:dyDescent="0.4">
      <c r="A461" s="1">
        <v>0.31805555555555598</v>
      </c>
      <c r="B461">
        <v>344.36904406799999</v>
      </c>
      <c r="C461">
        <v>3795.2542372900002</v>
      </c>
      <c r="D461">
        <v>215.75593220299999</v>
      </c>
      <c r="E461">
        <v>163.40363389800001</v>
      </c>
      <c r="F461">
        <v>309.15254237300002</v>
      </c>
      <c r="G461">
        <v>824.40677966099997</v>
      </c>
      <c r="H461">
        <v>309.15254237300002</v>
      </c>
      <c r="I461">
        <v>5961.4947118600003</v>
      </c>
      <c r="J461">
        <v>28.348706054600001</v>
      </c>
      <c r="K461">
        <v>3334.4710613000002</v>
      </c>
      <c r="L461">
        <v>4315.2542372899998</v>
      </c>
      <c r="M461">
        <v>-0.25414157752599997</v>
      </c>
      <c r="N461">
        <v>43.881072921099999</v>
      </c>
      <c r="O461">
        <v>27.108046939299999</v>
      </c>
      <c r="P461">
        <v>27.108046939299999</v>
      </c>
      <c r="Q461">
        <v>26.292448428899998</v>
      </c>
      <c r="R461">
        <v>3114.6240234375</v>
      </c>
      <c r="S461">
        <v>146.10614244965299</v>
      </c>
      <c r="T461">
        <v>68.499079990699997</v>
      </c>
      <c r="U461">
        <v>29.1026484221</v>
      </c>
    </row>
    <row r="462" spans="1:21" x14ac:dyDescent="0.4">
      <c r="A462" s="1">
        <v>0.31874999999999998</v>
      </c>
      <c r="B462">
        <v>349.91267796599999</v>
      </c>
      <c r="C462">
        <v>3828.81355932</v>
      </c>
      <c r="D462">
        <v>217.138983051</v>
      </c>
      <c r="E462">
        <v>165.77898305100001</v>
      </c>
      <c r="F462">
        <v>317.28813559299999</v>
      </c>
      <c r="G462">
        <v>846.10169491500005</v>
      </c>
      <c r="H462">
        <v>317.28813559299999</v>
      </c>
      <c r="I462">
        <v>6042.3221694900003</v>
      </c>
      <c r="J462">
        <v>28.127960352799999</v>
      </c>
      <c r="K462">
        <v>3420.2608961800001</v>
      </c>
      <c r="L462">
        <v>4428.8135593200004</v>
      </c>
      <c r="M462">
        <v>-0.26133723651099999</v>
      </c>
      <c r="N462">
        <v>43.619735684600002</v>
      </c>
      <c r="O462">
        <v>26.087963810000002</v>
      </c>
      <c r="P462">
        <v>26.087963810000002</v>
      </c>
      <c r="Q462">
        <v>26.298466393599998</v>
      </c>
      <c r="R462">
        <v>3125.42724609375</v>
      </c>
      <c r="S462">
        <v>145.73154620155401</v>
      </c>
      <c r="T462">
        <v>67.585182436599993</v>
      </c>
      <c r="U462">
        <v>29.3048864119</v>
      </c>
    </row>
    <row r="463" spans="1:21" x14ac:dyDescent="0.4">
      <c r="A463" s="1">
        <v>0.31944444444444398</v>
      </c>
      <c r="B463">
        <v>355.50541016900002</v>
      </c>
      <c r="C463">
        <v>3862.3728813600001</v>
      </c>
      <c r="D463">
        <v>218.52203389799999</v>
      </c>
      <c r="E463">
        <v>168.15148474599999</v>
      </c>
      <c r="F463">
        <v>325.42372881400001</v>
      </c>
      <c r="G463">
        <v>867.79661016900002</v>
      </c>
      <c r="H463">
        <v>325.42372881400001</v>
      </c>
      <c r="I463">
        <v>6123.1958779699999</v>
      </c>
      <c r="J463">
        <v>27.9254072104</v>
      </c>
      <c r="K463">
        <v>3506.7907747099998</v>
      </c>
      <c r="L463">
        <v>4542.3728813600001</v>
      </c>
      <c r="M463">
        <v>-0.268341134599</v>
      </c>
      <c r="N463">
        <v>43.351394550000002</v>
      </c>
      <c r="O463">
        <v>25.050001959199999</v>
      </c>
      <c r="P463">
        <v>25.050001959199999</v>
      </c>
      <c r="Q463">
        <v>26.304373814600002</v>
      </c>
      <c r="R463">
        <v>3136.04736328125</v>
      </c>
      <c r="S463">
        <v>145.36844099873301</v>
      </c>
      <c r="T463">
        <v>66.690096480799994</v>
      </c>
      <c r="U463">
        <v>29.504379194199998</v>
      </c>
    </row>
    <row r="464" spans="1:21" x14ac:dyDescent="0.4">
      <c r="A464" s="1">
        <v>0.32013888888888897</v>
      </c>
      <c r="B464">
        <v>361.147240678</v>
      </c>
      <c r="C464">
        <v>3895.9322033899998</v>
      </c>
      <c r="D464">
        <v>219.905084746</v>
      </c>
      <c r="E464">
        <v>170.52113898299999</v>
      </c>
      <c r="F464">
        <v>333.55932203399999</v>
      </c>
      <c r="G464">
        <v>889.49152542399997</v>
      </c>
      <c r="H464">
        <v>333.55932203399999</v>
      </c>
      <c r="I464">
        <v>6204.1158372899999</v>
      </c>
      <c r="J464">
        <v>27.739573578000002</v>
      </c>
      <c r="K464">
        <v>3594.04918911</v>
      </c>
      <c r="L464">
        <v>4655.9322033899998</v>
      </c>
      <c r="M464">
        <v>-0.27515625370000002</v>
      </c>
      <c r="N464">
        <v>43.076238296299998</v>
      </c>
      <c r="O464">
        <v>24.010856651299999</v>
      </c>
      <c r="P464">
        <v>24.129325526900001</v>
      </c>
      <c r="Q464">
        <v>26.310172634000001</v>
      </c>
      <c r="R464">
        <v>3146.30126953125</v>
      </c>
      <c r="S464">
        <v>145.003744700678</v>
      </c>
      <c r="T464">
        <v>65.810051271399999</v>
      </c>
      <c r="U464">
        <v>29.697635036000001</v>
      </c>
    </row>
    <row r="465" spans="1:21" x14ac:dyDescent="0.4">
      <c r="A465" s="1">
        <v>0.32083333333333303</v>
      </c>
      <c r="B465">
        <v>366.83816949200002</v>
      </c>
      <c r="C465">
        <v>3929.49152542</v>
      </c>
      <c r="D465">
        <v>221.28813559299999</v>
      </c>
      <c r="E465">
        <v>172.887945763</v>
      </c>
      <c r="F465">
        <v>341.69491525400002</v>
      </c>
      <c r="G465">
        <v>911.18644067800005</v>
      </c>
      <c r="H465">
        <v>341.69491525400002</v>
      </c>
      <c r="I465">
        <v>6285.0820474599996</v>
      </c>
      <c r="J465">
        <v>27.569042048299998</v>
      </c>
      <c r="K465">
        <v>3682.0247735900002</v>
      </c>
      <c r="L465">
        <v>4769.4915254199996</v>
      </c>
      <c r="M465">
        <v>-0.28178553892899999</v>
      </c>
      <c r="N465">
        <v>42.7944527573</v>
      </c>
      <c r="O465">
        <v>22.9972022</v>
      </c>
      <c r="P465">
        <v>23.338464291200001</v>
      </c>
      <c r="Q465">
        <v>26.3158647361</v>
      </c>
      <c r="R465">
        <v>3156.3720703125</v>
      </c>
      <c r="S465">
        <v>144.649160759865</v>
      </c>
      <c r="T465">
        <v>64.947683589899995</v>
      </c>
      <c r="U465">
        <v>29.888053938700001</v>
      </c>
    </row>
    <row r="466" spans="1:21" x14ac:dyDescent="0.4">
      <c r="A466" s="1">
        <v>0.32152777777777802</v>
      </c>
      <c r="B466">
        <v>372.57819661000002</v>
      </c>
      <c r="C466">
        <v>3963.0508474600001</v>
      </c>
      <c r="D466">
        <v>222.671186441</v>
      </c>
      <c r="E466">
        <v>175.251905085</v>
      </c>
      <c r="F466">
        <v>349.83050847499999</v>
      </c>
      <c r="G466">
        <v>932.88135593200002</v>
      </c>
      <c r="H466">
        <v>349.83050847499999</v>
      </c>
      <c r="I466">
        <v>6366.0945084699997</v>
      </c>
      <c r="J466">
        <v>27.4124627558</v>
      </c>
      <c r="K466">
        <v>3770.7063029300002</v>
      </c>
      <c r="L466">
        <v>4883.0508474600001</v>
      </c>
      <c r="M466">
        <v>-0.28823189897599999</v>
      </c>
      <c r="N466">
        <v>42.506220858399999</v>
      </c>
      <c r="O466">
        <v>22.0363494948</v>
      </c>
      <c r="P466">
        <v>22.685407546</v>
      </c>
      <c r="Q466">
        <v>26.321451955099999</v>
      </c>
      <c r="R466">
        <v>3166.259765625</v>
      </c>
      <c r="S466">
        <v>144.30401501706601</v>
      </c>
      <c r="T466">
        <v>64.102407789699996</v>
      </c>
      <c r="U466">
        <v>30.075602710199998</v>
      </c>
    </row>
    <row r="467" spans="1:21" x14ac:dyDescent="0.4">
      <c r="A467" s="1">
        <v>0.32222222222222202</v>
      </c>
      <c r="B467">
        <v>378.36732203399998</v>
      </c>
      <c r="C467">
        <v>3996.6101694899999</v>
      </c>
      <c r="D467">
        <v>224.054237288</v>
      </c>
      <c r="E467">
        <v>177.61301694900001</v>
      </c>
      <c r="F467">
        <v>357.96610169500002</v>
      </c>
      <c r="G467">
        <v>954.57627118599999</v>
      </c>
      <c r="H467">
        <v>357.96610169500002</v>
      </c>
      <c r="I467">
        <v>6447.1532203400002</v>
      </c>
      <c r="J467">
        <v>27.268562065000001</v>
      </c>
      <c r="K467">
        <v>3860.0826910300002</v>
      </c>
      <c r="L467">
        <v>4996.6101694899999</v>
      </c>
      <c r="M467">
        <v>-0.29449820648399999</v>
      </c>
      <c r="N467">
        <v>42.211722651899997</v>
      </c>
      <c r="O467">
        <v>21.1554619351</v>
      </c>
      <c r="P467">
        <v>22.1736251771</v>
      </c>
      <c r="Q467">
        <v>26.3269360814</v>
      </c>
      <c r="R467">
        <v>3175.96435546875</v>
      </c>
      <c r="S467">
        <v>143.96766411723999</v>
      </c>
      <c r="T467">
        <v>63.273667419600002</v>
      </c>
      <c r="U467">
        <v>30.2602487616</v>
      </c>
    </row>
    <row r="468" spans="1:21" x14ac:dyDescent="0.4">
      <c r="A468" s="1">
        <v>0.32291666666666702</v>
      </c>
      <c r="B468">
        <v>384.20554576299998</v>
      </c>
      <c r="C468">
        <v>4030.16949153</v>
      </c>
      <c r="D468">
        <v>225.43728813600001</v>
      </c>
      <c r="E468">
        <v>179.97128135599999</v>
      </c>
      <c r="F468">
        <v>366.101694915</v>
      </c>
      <c r="G468">
        <v>976.27118644100005</v>
      </c>
      <c r="H468">
        <v>366.101694915</v>
      </c>
      <c r="I468">
        <v>6528.2581830500003</v>
      </c>
      <c r="J468">
        <v>27.1361483843</v>
      </c>
      <c r="K468">
        <v>3950.1429894399998</v>
      </c>
      <c r="L468">
        <v>5110.1694915300004</v>
      </c>
      <c r="M468">
        <v>-0.30058729842499998</v>
      </c>
      <c r="N468">
        <v>41.911135353500001</v>
      </c>
      <c r="O468">
        <v>20.3807110692</v>
      </c>
      <c r="P468">
        <v>21.8022486333</v>
      </c>
      <c r="Q468">
        <v>26.3323188691</v>
      </c>
      <c r="R468">
        <v>3185.302734375</v>
      </c>
      <c r="S468">
        <v>143.627274169131</v>
      </c>
      <c r="T468">
        <v>62.4580460922</v>
      </c>
      <c r="U468">
        <v>30.438460528899999</v>
      </c>
    </row>
    <row r="469" spans="1:21" x14ac:dyDescent="0.4">
      <c r="A469" s="1">
        <v>0.32361111111111102</v>
      </c>
      <c r="B469">
        <v>390.092867797</v>
      </c>
      <c r="C469">
        <v>4063.7288135600002</v>
      </c>
      <c r="D469">
        <v>226.820338983</v>
      </c>
      <c r="E469">
        <v>182.32669830500001</v>
      </c>
      <c r="F469">
        <v>374.23728813600002</v>
      </c>
      <c r="G469">
        <v>997.96610169500002</v>
      </c>
      <c r="H469">
        <v>374.23728813600002</v>
      </c>
      <c r="I469">
        <v>6609.4093966099999</v>
      </c>
      <c r="J469">
        <v>27.014115459799999</v>
      </c>
      <c r="K469">
        <v>4040.87638599</v>
      </c>
      <c r="L469">
        <v>5223.7288135600002</v>
      </c>
      <c r="M469">
        <v>-0.30650197646299998</v>
      </c>
      <c r="N469">
        <v>41.604633376999999</v>
      </c>
      <c r="O469">
        <v>19.736396676199998</v>
      </c>
      <c r="P469">
        <v>21.566397534299998</v>
      </c>
      <c r="Q469">
        <v>26.337602043</v>
      </c>
      <c r="R469">
        <v>3194.64111328125</v>
      </c>
      <c r="S469">
        <v>143.30672330809799</v>
      </c>
      <c r="T469">
        <v>61.660868566799998</v>
      </c>
      <c r="U469">
        <v>30.617195528</v>
      </c>
    </row>
    <row r="470" spans="1:21" x14ac:dyDescent="0.4">
      <c r="A470" s="1">
        <v>0.32430555555555601</v>
      </c>
      <c r="B470">
        <v>396.02928813599999</v>
      </c>
      <c r="C470">
        <v>4097.2881355899999</v>
      </c>
      <c r="D470">
        <v>228.20338983100001</v>
      </c>
      <c r="E470">
        <v>184.67926779699999</v>
      </c>
      <c r="F470">
        <v>382.37288135599999</v>
      </c>
      <c r="G470">
        <v>1019.66101695</v>
      </c>
      <c r="H470">
        <v>382.37288135599999</v>
      </c>
      <c r="I470">
        <v>6690.60686102</v>
      </c>
      <c r="J470">
        <v>26.901443508100002</v>
      </c>
      <c r="K470">
        <v>4132.2722033299997</v>
      </c>
      <c r="L470">
        <v>5337.2881355899999</v>
      </c>
      <c r="M470">
        <v>-0.31224500732299998</v>
      </c>
      <c r="N470">
        <v>41.292388369699999</v>
      </c>
      <c r="O470">
        <v>19.244059992299999</v>
      </c>
      <c r="P470">
        <v>21.457631852199999</v>
      </c>
      <c r="Q470">
        <v>26.3427873063</v>
      </c>
      <c r="R470">
        <v>3203.61328125</v>
      </c>
      <c r="S470">
        <v>142.981036559291</v>
      </c>
      <c r="T470">
        <v>60.875932112900003</v>
      </c>
      <c r="U470">
        <v>30.7894141674</v>
      </c>
    </row>
    <row r="471" spans="1:21" x14ac:dyDescent="0.4">
      <c r="A471" s="1">
        <v>0.32500000000000001</v>
      </c>
      <c r="B471">
        <v>402.01480678000001</v>
      </c>
      <c r="C471">
        <v>4130.8474576299996</v>
      </c>
      <c r="D471">
        <v>229.586440678</v>
      </c>
      <c r="E471">
        <v>187.02898983099999</v>
      </c>
      <c r="F471">
        <v>390.50847457600003</v>
      </c>
      <c r="G471">
        <v>1041.3559322000001</v>
      </c>
      <c r="H471">
        <v>390.50847457600003</v>
      </c>
      <c r="I471">
        <v>6771.8505762699997</v>
      </c>
      <c r="J471">
        <v>26.797198544499999</v>
      </c>
      <c r="K471">
        <v>4224.3198975400001</v>
      </c>
      <c r="L471">
        <v>5450.8474576299996</v>
      </c>
      <c r="M471">
        <v>-0.31781912315700001</v>
      </c>
      <c r="N471">
        <v>40.974569246500003</v>
      </c>
      <c r="O471">
        <v>18.9216220058</v>
      </c>
      <c r="P471">
        <v>21.464504954599999</v>
      </c>
      <c r="Q471">
        <v>26.347876347700002</v>
      </c>
      <c r="R471">
        <v>3212.40234375</v>
      </c>
      <c r="S471">
        <v>142.66188951468101</v>
      </c>
      <c r="T471">
        <v>60.1056589696</v>
      </c>
      <c r="U471">
        <v>30.958586454399999</v>
      </c>
    </row>
    <row r="472" spans="1:21" x14ac:dyDescent="0.4">
      <c r="A472" s="1">
        <v>0.32569444444444401</v>
      </c>
      <c r="B472">
        <v>408.04942372900001</v>
      </c>
      <c r="C472">
        <v>4164.4067796600002</v>
      </c>
      <c r="D472">
        <v>230.969491525</v>
      </c>
      <c r="E472">
        <v>189.37586440699999</v>
      </c>
      <c r="F472">
        <v>398.64406779699999</v>
      </c>
      <c r="G472">
        <v>1063.0508474600001</v>
      </c>
      <c r="H472">
        <v>398.64406779699999</v>
      </c>
      <c r="I472">
        <v>6853.1405423699998</v>
      </c>
      <c r="J472">
        <v>26.700530242599999</v>
      </c>
      <c r="K472">
        <v>4317.0090567500001</v>
      </c>
      <c r="L472">
        <v>5564.4067796600002</v>
      </c>
      <c r="M472">
        <v>-0.32322702189800001</v>
      </c>
      <c r="N472">
        <v>40.6513422246</v>
      </c>
      <c r="O472">
        <v>18.7825810191</v>
      </c>
      <c r="P472">
        <v>21.5741805103</v>
      </c>
      <c r="Q472">
        <v>26.352870848599999</v>
      </c>
      <c r="R472">
        <v>3221.19140625</v>
      </c>
      <c r="S472">
        <v>142.36086985106499</v>
      </c>
      <c r="T472">
        <v>59.352277245499998</v>
      </c>
      <c r="U472">
        <v>31.1282222271</v>
      </c>
    </row>
    <row r="473" spans="1:21" x14ac:dyDescent="0.4">
      <c r="A473" s="1">
        <v>0.32638888888888901</v>
      </c>
      <c r="B473">
        <v>414.13313898299998</v>
      </c>
      <c r="C473">
        <v>4197.96610169</v>
      </c>
      <c r="D473">
        <v>232.35254237300001</v>
      </c>
      <c r="E473">
        <v>191.71989152500001</v>
      </c>
      <c r="F473">
        <v>406.77966101700002</v>
      </c>
      <c r="G473">
        <v>1084.74576271</v>
      </c>
      <c r="H473">
        <v>406.77966101700002</v>
      </c>
      <c r="I473">
        <v>6934.4767593200004</v>
      </c>
      <c r="J473">
        <v>26.610668644</v>
      </c>
      <c r="K473">
        <v>4410.3293997600003</v>
      </c>
      <c r="L473">
        <v>5677.96610169</v>
      </c>
      <c r="M473">
        <v>-0.32847136762500001</v>
      </c>
      <c r="N473">
        <v>40.322870856999998</v>
      </c>
      <c r="O473">
        <v>18.8353047692</v>
      </c>
      <c r="P473">
        <v>21.786088930799998</v>
      </c>
      <c r="Q473">
        <v>26.3577724889</v>
      </c>
      <c r="R473">
        <v>3229.6142578125</v>
      </c>
      <c r="S473">
        <v>142.053230537324</v>
      </c>
      <c r="T473">
        <v>58.609964503199997</v>
      </c>
      <c r="U473">
        <v>31.291224762799999</v>
      </c>
    </row>
    <row r="474" spans="1:21" x14ac:dyDescent="0.4">
      <c r="A474" s="1">
        <v>0.327083333333333</v>
      </c>
      <c r="B474">
        <v>420.26595254199998</v>
      </c>
      <c r="C474">
        <v>4231.5254237299996</v>
      </c>
      <c r="D474">
        <v>233.73559322</v>
      </c>
      <c r="E474">
        <v>194.06107118599999</v>
      </c>
      <c r="F474">
        <v>414.915254237</v>
      </c>
      <c r="G474">
        <v>1106.44067797</v>
      </c>
      <c r="H474">
        <v>414.915254237</v>
      </c>
      <c r="I474">
        <v>7015.8592271199996</v>
      </c>
      <c r="J474">
        <v>26.526920004200001</v>
      </c>
      <c r="K474">
        <v>4504.2707746400001</v>
      </c>
      <c r="L474">
        <v>5791.5254237299996</v>
      </c>
      <c r="M474">
        <v>-0.333554790913</v>
      </c>
      <c r="N474">
        <v>39.989316066100002</v>
      </c>
      <c r="O474">
        <v>19.082452122900001</v>
      </c>
      <c r="P474">
        <v>22.096397513599999</v>
      </c>
      <c r="Q474">
        <v>26.362582953499999</v>
      </c>
      <c r="R474">
        <v>3237.85400390625</v>
      </c>
      <c r="S474">
        <v>141.75062404925799</v>
      </c>
      <c r="T474">
        <v>57.881035644400001</v>
      </c>
      <c r="U474">
        <v>31.451095651799999</v>
      </c>
    </row>
    <row r="475" spans="1:21" x14ac:dyDescent="0.4">
      <c r="A475" s="1">
        <v>0.327777777777778</v>
      </c>
      <c r="B475">
        <v>426.447864407</v>
      </c>
      <c r="C475">
        <v>4265.0847457600003</v>
      </c>
      <c r="D475">
        <v>235.11864406800001</v>
      </c>
      <c r="E475">
        <v>196.39940339</v>
      </c>
      <c r="F475">
        <v>423.05084745800002</v>
      </c>
      <c r="G475">
        <v>1128.1355932199999</v>
      </c>
      <c r="H475">
        <v>423.05084745800002</v>
      </c>
      <c r="I475">
        <v>7097.2879457600002</v>
      </c>
      <c r="J475">
        <v>26.448662031800001</v>
      </c>
      <c r="K475">
        <v>4598.82315741</v>
      </c>
      <c r="L475">
        <v>5905.0847457600003</v>
      </c>
      <c r="M475">
        <v>-0.338479889187</v>
      </c>
      <c r="N475">
        <v>39.6508361769</v>
      </c>
      <c r="O475">
        <v>19.5205575787</v>
      </c>
      <c r="P475">
        <v>22.497953106200001</v>
      </c>
      <c r="Q475">
        <v>26.367303936599999</v>
      </c>
      <c r="R475">
        <v>3246.09375</v>
      </c>
      <c r="S475">
        <v>141.464620507186</v>
      </c>
      <c r="T475">
        <v>57.167623436900001</v>
      </c>
      <c r="U475">
        <v>31.6113739014</v>
      </c>
    </row>
    <row r="476" spans="1:21" x14ac:dyDescent="0.4">
      <c r="A476" s="1">
        <v>0.328472222222222</v>
      </c>
      <c r="B476">
        <v>432.678874576</v>
      </c>
      <c r="C476">
        <v>4298.6440677999999</v>
      </c>
      <c r="D476">
        <v>236.501694915</v>
      </c>
      <c r="E476">
        <v>198.734888136</v>
      </c>
      <c r="F476">
        <v>431.186440678</v>
      </c>
      <c r="G476">
        <v>1149.83050847</v>
      </c>
      <c r="H476">
        <v>431.186440678</v>
      </c>
      <c r="I476">
        <v>7178.7629152500003</v>
      </c>
      <c r="J476">
        <v>26.375338744899999</v>
      </c>
      <c r="K476">
        <v>4693.9766507000004</v>
      </c>
      <c r="L476">
        <v>6018.6440677999999</v>
      </c>
      <c r="M476">
        <v>-0.34324922706700001</v>
      </c>
      <c r="N476">
        <v>39.307586949799997</v>
      </c>
      <c r="O476">
        <v>20.139808399100001</v>
      </c>
      <c r="P476">
        <v>22.980341238200001</v>
      </c>
      <c r="Q476">
        <v>26.371937145499999</v>
      </c>
      <c r="R476">
        <v>3253.96728515625</v>
      </c>
      <c r="S476">
        <v>141.17067499705999</v>
      </c>
      <c r="T476">
        <v>56.464250254100001</v>
      </c>
      <c r="U476">
        <v>31.764909278600001</v>
      </c>
    </row>
    <row r="477" spans="1:21" x14ac:dyDescent="0.4">
      <c r="A477" s="1">
        <v>0.329166666666667</v>
      </c>
      <c r="B477">
        <v>438.95898305100002</v>
      </c>
      <c r="C477">
        <v>4332.2033898299997</v>
      </c>
      <c r="D477">
        <v>237.88474576300001</v>
      </c>
      <c r="E477">
        <v>201.067525424</v>
      </c>
      <c r="F477">
        <v>439.32203389799997</v>
      </c>
      <c r="G477">
        <v>1171.5254237300001</v>
      </c>
      <c r="H477">
        <v>439.32203389799997</v>
      </c>
      <c r="I477">
        <v>7260.28413559</v>
      </c>
      <c r="J477">
        <v>26.306455134099998</v>
      </c>
      <c r="K477">
        <v>4789.7214823599998</v>
      </c>
      <c r="L477">
        <v>6132.2033898299997</v>
      </c>
      <c r="M477">
        <v>-0.34786533672100001</v>
      </c>
      <c r="N477">
        <v>38.959721613100001</v>
      </c>
      <c r="O477">
        <v>20.924039149599999</v>
      </c>
      <c r="P477">
        <v>23.530069223999998</v>
      </c>
      <c r="Q477">
        <v>26.376484303600002</v>
      </c>
      <c r="R477">
        <v>3261.8408203125</v>
      </c>
      <c r="S477">
        <v>140.892404160669</v>
      </c>
      <c r="T477">
        <v>55.775559864199998</v>
      </c>
      <c r="U477">
        <v>31.9188166112</v>
      </c>
    </row>
    <row r="478" spans="1:21" x14ac:dyDescent="0.4">
      <c r="A478" s="1">
        <v>0.32986111111111099</v>
      </c>
      <c r="B478">
        <v>445.28818983100001</v>
      </c>
      <c r="C478">
        <v>4365.7627118600003</v>
      </c>
      <c r="D478">
        <v>239.26779661</v>
      </c>
      <c r="E478">
        <v>203.39731525400001</v>
      </c>
      <c r="F478">
        <v>447.45762711899999</v>
      </c>
      <c r="G478">
        <v>1193.22033898</v>
      </c>
      <c r="H478">
        <v>447.45762711899999</v>
      </c>
      <c r="I478">
        <v>7341.8516067800001</v>
      </c>
      <c r="J478">
        <v>26.241571789799998</v>
      </c>
      <c r="K478">
        <v>4886.0480041700002</v>
      </c>
      <c r="L478">
        <v>6245.7627118600003</v>
      </c>
      <c r="M478">
        <v>-0.35233071820299999</v>
      </c>
      <c r="N478">
        <v>38.6073908949</v>
      </c>
      <c r="O478">
        <v>21.850961755699998</v>
      </c>
      <c r="P478">
        <v>24.130876314199998</v>
      </c>
      <c r="Q478">
        <v>26.380947150800001</v>
      </c>
      <c r="R478">
        <v>3269.53125</v>
      </c>
      <c r="S478">
        <v>140.6173547894</v>
      </c>
      <c r="T478">
        <v>55.098678031600002</v>
      </c>
      <c r="U478">
        <v>32.069503784200002</v>
      </c>
    </row>
    <row r="479" spans="1:21" x14ac:dyDescent="0.4">
      <c r="A479" s="1">
        <v>0.33055555555555599</v>
      </c>
      <c r="B479">
        <v>451.66649491499999</v>
      </c>
      <c r="C479">
        <v>4399.3220339</v>
      </c>
      <c r="D479">
        <v>240.65084745799999</v>
      </c>
      <c r="E479">
        <v>205.72425762699999</v>
      </c>
      <c r="F479">
        <v>455.59322033900003</v>
      </c>
      <c r="G479">
        <v>1214.91525424</v>
      </c>
      <c r="H479">
        <v>455.59322033900003</v>
      </c>
      <c r="I479">
        <v>7423.4653288099998</v>
      </c>
      <c r="J479">
        <v>26.1802996204</v>
      </c>
      <c r="K479">
        <v>4982.9466905600002</v>
      </c>
      <c r="L479">
        <v>6359.3220339</v>
      </c>
      <c r="M479">
        <v>-0.35664783979499998</v>
      </c>
      <c r="N479">
        <v>38.250743055100003</v>
      </c>
      <c r="O479">
        <v>22.892641046400001</v>
      </c>
      <c r="P479">
        <v>24.7641689525</v>
      </c>
      <c r="Q479">
        <v>26.385327444000001</v>
      </c>
      <c r="R479">
        <v>3277.03857421875</v>
      </c>
      <c r="S479">
        <v>140.345123879814</v>
      </c>
      <c r="T479">
        <v>54.433269344499998</v>
      </c>
      <c r="U479">
        <v>32.216945450799997</v>
      </c>
    </row>
    <row r="480" spans="1:21" x14ac:dyDescent="0.4">
      <c r="A480" s="1">
        <v>0.33124999999999999</v>
      </c>
      <c r="B480">
        <v>458.09389830499998</v>
      </c>
      <c r="C480">
        <v>4432.8813559299997</v>
      </c>
      <c r="D480">
        <v>242.03389830500001</v>
      </c>
      <c r="E480">
        <v>208.048352542</v>
      </c>
      <c r="F480">
        <v>463.728813559</v>
      </c>
      <c r="G480">
        <v>1236.6101694900001</v>
      </c>
      <c r="H480">
        <v>463.728813559</v>
      </c>
      <c r="I480">
        <v>7505.12530169</v>
      </c>
      <c r="J480">
        <v>26.122294759999999</v>
      </c>
      <c r="K480">
        <v>5080.4081372399996</v>
      </c>
      <c r="L480">
        <v>6472.8813559299997</v>
      </c>
      <c r="M480">
        <v>-0.36081913834399998</v>
      </c>
      <c r="N480">
        <v>37.889923916800001</v>
      </c>
      <c r="O480">
        <v>24.0162163255</v>
      </c>
      <c r="P480">
        <v>25.409573738799999</v>
      </c>
      <c r="Q480">
        <v>26.389626954899999</v>
      </c>
      <c r="R480">
        <v>3284.36279296875</v>
      </c>
      <c r="S480">
        <v>140.07532207293099</v>
      </c>
      <c r="T480">
        <v>53.779010426200003</v>
      </c>
      <c r="U480">
        <v>32.361116867500002</v>
      </c>
    </row>
    <row r="481" spans="1:21" x14ac:dyDescent="0.4">
      <c r="A481" s="1">
        <v>0.33194444444444399</v>
      </c>
      <c r="B481">
        <v>464.57040000000001</v>
      </c>
      <c r="C481">
        <v>4466.4406779700003</v>
      </c>
      <c r="D481">
        <v>243.41694915299999</v>
      </c>
      <c r="E481">
        <v>210.36959999999999</v>
      </c>
      <c r="F481">
        <v>471.86440678000002</v>
      </c>
      <c r="G481">
        <v>1258.3050847500001</v>
      </c>
      <c r="H481">
        <v>471.86440678000002</v>
      </c>
      <c r="I481">
        <v>7586.8315254199997</v>
      </c>
      <c r="J481">
        <v>26.0672537381</v>
      </c>
      <c r="K481">
        <v>5178.4230599399998</v>
      </c>
      <c r="L481">
        <v>6586.4406779700003</v>
      </c>
      <c r="M481">
        <v>-0.364847019597</v>
      </c>
      <c r="N481">
        <v>37.525076897200002</v>
      </c>
      <c r="O481">
        <v>25.1848591095</v>
      </c>
      <c r="P481">
        <v>26.0455950202</v>
      </c>
      <c r="Q481">
        <v>26.3938474664</v>
      </c>
      <c r="R481">
        <v>3291.50390625</v>
      </c>
      <c r="S481">
        <v>139.80757325088899</v>
      </c>
      <c r="T481">
        <v>53.135589531999997</v>
      </c>
      <c r="U481">
        <v>32.501993894599998</v>
      </c>
    </row>
    <row r="482" spans="1:21" x14ac:dyDescent="0.4">
      <c r="A482" s="1">
        <v>0.33263888888888898</v>
      </c>
      <c r="B482">
        <v>471.096</v>
      </c>
      <c r="C482">
        <v>4500</v>
      </c>
      <c r="D482">
        <v>244.8</v>
      </c>
      <c r="E482">
        <v>212.68799999999999</v>
      </c>
      <c r="F482">
        <v>480</v>
      </c>
      <c r="G482">
        <v>1280</v>
      </c>
      <c r="H482">
        <v>480</v>
      </c>
      <c r="I482">
        <v>7668.5839999999998</v>
      </c>
      <c r="J482">
        <v>26.014908962100002</v>
      </c>
      <c r="K482">
        <v>5276.9822931400004</v>
      </c>
      <c r="L482">
        <v>6700</v>
      </c>
      <c r="M482">
        <v>-0.36873385853500001</v>
      </c>
      <c r="N482">
        <v>37.156343038599999</v>
      </c>
      <c r="O482">
        <v>26.358946166799999</v>
      </c>
      <c r="P482">
        <v>26.539938004700002</v>
      </c>
      <c r="Q482">
        <v>26.3979907684</v>
      </c>
      <c r="R482">
        <v>3298.64501953125</v>
      </c>
      <c r="S482">
        <v>139.55340134684499</v>
      </c>
      <c r="T482">
        <v>52.504929627800003</v>
      </c>
      <c r="U482">
        <v>32.643176894600003</v>
      </c>
    </row>
    <row r="483" spans="1:21" x14ac:dyDescent="0.4">
      <c r="A483" s="1">
        <v>0.33333333333333298</v>
      </c>
      <c r="B483">
        <v>477.64080000000001</v>
      </c>
      <c r="C483">
        <v>4500</v>
      </c>
      <c r="D483">
        <v>244.8</v>
      </c>
      <c r="E483">
        <v>215.27520000000001</v>
      </c>
      <c r="F483">
        <v>480</v>
      </c>
      <c r="G483">
        <v>1280</v>
      </c>
      <c r="H483">
        <v>480</v>
      </c>
      <c r="I483">
        <v>7677.7160000000003</v>
      </c>
      <c r="J483">
        <v>25.975675515599999</v>
      </c>
      <c r="K483">
        <v>5303.41006337</v>
      </c>
      <c r="L483">
        <v>6700</v>
      </c>
      <c r="M483">
        <v>-0.361885866665</v>
      </c>
      <c r="N483">
        <v>36.794457172000001</v>
      </c>
      <c r="O483">
        <v>27.488144811800002</v>
      </c>
      <c r="P483">
        <v>26.902258804599999</v>
      </c>
      <c r="Q483">
        <v>26.383229171699998</v>
      </c>
      <c r="R483">
        <v>3303.5888671875</v>
      </c>
      <c r="S483">
        <v>139.373277174489</v>
      </c>
      <c r="T483">
        <v>52.063681947200003</v>
      </c>
      <c r="U483">
        <v>32.741098210200001</v>
      </c>
    </row>
    <row r="484" spans="1:21" x14ac:dyDescent="0.4">
      <c r="A484" s="1">
        <v>0.33402777777777798</v>
      </c>
      <c r="B484">
        <v>484.21488813600001</v>
      </c>
      <c r="C484">
        <v>4513.2203389799997</v>
      </c>
      <c r="D484">
        <v>244.8</v>
      </c>
      <c r="E484">
        <v>217.852149153</v>
      </c>
      <c r="F484">
        <v>480</v>
      </c>
      <c r="G484">
        <v>1280</v>
      </c>
      <c r="H484">
        <v>480</v>
      </c>
      <c r="I484">
        <v>7700.0873762700003</v>
      </c>
      <c r="J484">
        <v>25.949857656100001</v>
      </c>
      <c r="K484">
        <v>5342.6819551199997</v>
      </c>
      <c r="L484">
        <v>6700</v>
      </c>
      <c r="M484">
        <v>-0.35170969239299998</v>
      </c>
      <c r="N484">
        <v>36.442747479600001</v>
      </c>
      <c r="O484">
        <v>28.5374297567</v>
      </c>
      <c r="P484">
        <v>27.149026931600002</v>
      </c>
      <c r="Q484">
        <v>26.3595549944</v>
      </c>
      <c r="R484">
        <v>3308.16650390625</v>
      </c>
      <c r="S484">
        <v>139.19735108079001</v>
      </c>
      <c r="T484">
        <v>51.645626140300003</v>
      </c>
      <c r="U484">
        <v>32.831896852699998</v>
      </c>
    </row>
    <row r="485" spans="1:21" x14ac:dyDescent="0.4">
      <c r="A485" s="1">
        <v>0.33472222222222198</v>
      </c>
      <c r="B485">
        <v>490.81826440700002</v>
      </c>
      <c r="C485">
        <v>4526.4406779700003</v>
      </c>
      <c r="D485">
        <v>244.8</v>
      </c>
      <c r="E485">
        <v>220.41884745799999</v>
      </c>
      <c r="F485">
        <v>480</v>
      </c>
      <c r="G485">
        <v>1280</v>
      </c>
      <c r="H485">
        <v>480</v>
      </c>
      <c r="I485">
        <v>7722.4777898299999</v>
      </c>
      <c r="J485">
        <v>25.934268015099999</v>
      </c>
      <c r="K485">
        <v>5381.3073336199996</v>
      </c>
      <c r="L485">
        <v>6700</v>
      </c>
      <c r="M485">
        <v>-0.34170104331899998</v>
      </c>
      <c r="N485">
        <v>36.101046436300003</v>
      </c>
      <c r="O485">
        <v>29.4718630116</v>
      </c>
      <c r="P485">
        <v>27.294103295100001</v>
      </c>
      <c r="Q485">
        <v>26.327815405700001</v>
      </c>
      <c r="R485">
        <v>3312.56103515625</v>
      </c>
      <c r="S485">
        <v>139.043773800216</v>
      </c>
      <c r="T485">
        <v>51.2592889071</v>
      </c>
      <c r="U485">
        <v>32.919181834900002</v>
      </c>
    </row>
    <row r="486" spans="1:21" x14ac:dyDescent="0.4">
      <c r="A486" s="1">
        <v>0.33541666666666697</v>
      </c>
      <c r="B486">
        <v>497.45092881400001</v>
      </c>
      <c r="C486">
        <v>4539.66101695</v>
      </c>
      <c r="D486">
        <v>244.8</v>
      </c>
      <c r="E486">
        <v>222.97529491500001</v>
      </c>
      <c r="F486">
        <v>480</v>
      </c>
      <c r="G486">
        <v>1280</v>
      </c>
      <c r="H486">
        <v>480</v>
      </c>
      <c r="I486">
        <v>7744.8872406800001</v>
      </c>
      <c r="J486">
        <v>25.926485170500001</v>
      </c>
      <c r="K486">
        <v>5419.3011033800003</v>
      </c>
      <c r="L486">
        <v>6700</v>
      </c>
      <c r="M486">
        <v>-0.33185605737599999</v>
      </c>
      <c r="N486">
        <v>35.769190378899999</v>
      </c>
      <c r="O486">
        <v>30.261237730600001</v>
      </c>
      <c r="P486">
        <v>27.352194084299999</v>
      </c>
      <c r="Q486">
        <v>26.289062783199999</v>
      </c>
      <c r="R486">
        <v>3316.40625</v>
      </c>
      <c r="S486">
        <v>138.89393459969199</v>
      </c>
      <c r="T486">
        <v>50.905531279400002</v>
      </c>
      <c r="U486">
        <v>32.995651245099999</v>
      </c>
    </row>
    <row r="487" spans="1:21" x14ac:dyDescent="0.4">
      <c r="A487" s="1">
        <v>0.33611111111111103</v>
      </c>
      <c r="B487">
        <v>504.112881356</v>
      </c>
      <c r="C487">
        <v>4552.8813559299997</v>
      </c>
      <c r="D487">
        <v>244.8</v>
      </c>
      <c r="E487">
        <v>225.52149152499999</v>
      </c>
      <c r="F487">
        <v>480</v>
      </c>
      <c r="G487">
        <v>1280</v>
      </c>
      <c r="H487">
        <v>480</v>
      </c>
      <c r="I487">
        <v>7767.3157288100001</v>
      </c>
      <c r="J487">
        <v>25.924671377599999</v>
      </c>
      <c r="K487">
        <v>5456.6778041500002</v>
      </c>
      <c r="L487">
        <v>6700</v>
      </c>
      <c r="M487">
        <v>-0.32217096700100001</v>
      </c>
      <c r="N487">
        <v>35.447019411900001</v>
      </c>
      <c r="O487">
        <v>30.8810337727</v>
      </c>
      <c r="P487">
        <v>27.338176340299999</v>
      </c>
      <c r="Q487">
        <v>26.244521387799999</v>
      </c>
      <c r="R487">
        <v>3319.88525390625</v>
      </c>
      <c r="S487">
        <v>138.763563201404</v>
      </c>
      <c r="T487">
        <v>50.5904584086</v>
      </c>
      <c r="U487">
        <v>33.0649142973</v>
      </c>
    </row>
    <row r="488" spans="1:21" x14ac:dyDescent="0.4">
      <c r="A488" s="1">
        <v>0.33680555555555602</v>
      </c>
      <c r="B488">
        <v>510.80412203399999</v>
      </c>
      <c r="C488">
        <v>4566.1016949200002</v>
      </c>
      <c r="D488">
        <v>244.8</v>
      </c>
      <c r="E488">
        <v>228.05743728799999</v>
      </c>
      <c r="F488">
        <v>480</v>
      </c>
      <c r="G488">
        <v>1280</v>
      </c>
      <c r="H488">
        <v>480</v>
      </c>
      <c r="I488">
        <v>7789.7632542399997</v>
      </c>
      <c r="J488">
        <v>25.927433542300001</v>
      </c>
      <c r="K488">
        <v>5493.4516186399997</v>
      </c>
      <c r="L488">
        <v>6700</v>
      </c>
      <c r="M488">
        <v>-0.31264209716000002</v>
      </c>
      <c r="N488">
        <v>35.134377314699996</v>
      </c>
      <c r="O488">
        <v>31.3131552155</v>
      </c>
      <c r="P488">
        <v>27.264114767799999</v>
      </c>
      <c r="Q488">
        <v>26.1955588547</v>
      </c>
      <c r="R488">
        <v>3322.998046875</v>
      </c>
      <c r="S488">
        <v>138.655291429122</v>
      </c>
      <c r="T488">
        <v>50.316763272800003</v>
      </c>
      <c r="U488">
        <v>33.1269480586</v>
      </c>
    </row>
    <row r="489" spans="1:21" x14ac:dyDescent="0.4">
      <c r="A489" s="1">
        <v>0.33750000000000002</v>
      </c>
      <c r="B489">
        <v>517.52465084699998</v>
      </c>
      <c r="C489">
        <v>4579.3220339</v>
      </c>
      <c r="D489">
        <v>244.8</v>
      </c>
      <c r="E489">
        <v>230.58313220299999</v>
      </c>
      <c r="F489">
        <v>480</v>
      </c>
      <c r="G489">
        <v>1280</v>
      </c>
      <c r="H489">
        <v>480</v>
      </c>
      <c r="I489">
        <v>7812.22981695</v>
      </c>
      <c r="J489">
        <v>25.933717165600001</v>
      </c>
      <c r="K489">
        <v>5529.6363799700002</v>
      </c>
      <c r="L489">
        <v>6700</v>
      </c>
      <c r="M489">
        <v>-0.3032658634</v>
      </c>
      <c r="N489">
        <v>34.831111451300004</v>
      </c>
      <c r="O489">
        <v>31.546428609500001</v>
      </c>
      <c r="P489">
        <v>27.1338338067</v>
      </c>
      <c r="Q489">
        <v>26.143636012999998</v>
      </c>
      <c r="R489">
        <v>3325.5615234375</v>
      </c>
      <c r="S489">
        <v>138.558723781054</v>
      </c>
      <c r="T489">
        <v>50.083848211700001</v>
      </c>
      <c r="U489">
        <v>33.178078338500001</v>
      </c>
    </row>
    <row r="490" spans="1:21" x14ac:dyDescent="0.4">
      <c r="A490" s="1">
        <v>0.33819444444444402</v>
      </c>
      <c r="B490">
        <v>524.27446779700006</v>
      </c>
      <c r="C490">
        <v>4592.5423728799997</v>
      </c>
      <c r="D490">
        <v>244.8</v>
      </c>
      <c r="E490">
        <v>233.09857627100001</v>
      </c>
      <c r="F490">
        <v>480</v>
      </c>
      <c r="G490">
        <v>1280</v>
      </c>
      <c r="H490">
        <v>480</v>
      </c>
      <c r="I490">
        <v>7834.71541695</v>
      </c>
      <c r="J490">
        <v>25.942725426700001</v>
      </c>
      <c r="K490">
        <v>5565.2455790599997</v>
      </c>
      <c r="L490">
        <v>6700</v>
      </c>
      <c r="M490">
        <v>-0.29403876993599998</v>
      </c>
      <c r="N490">
        <v>34.537072681399998</v>
      </c>
      <c r="O490">
        <v>31.576849537499999</v>
      </c>
      <c r="P490">
        <v>26.953045598900001</v>
      </c>
      <c r="Q490">
        <v>26.0902642639</v>
      </c>
      <c r="R490">
        <v>3327.7587890625</v>
      </c>
      <c r="S490">
        <v>138.48593126516499</v>
      </c>
      <c r="T490">
        <v>49.894102799700001</v>
      </c>
      <c r="U490">
        <v>33.221935674500003</v>
      </c>
    </row>
    <row r="491" spans="1:21" x14ac:dyDescent="0.4">
      <c r="A491" s="1">
        <v>0.33888888888888902</v>
      </c>
      <c r="B491">
        <v>531.05357288100004</v>
      </c>
      <c r="C491">
        <v>4605.7627118600003</v>
      </c>
      <c r="D491">
        <v>244.8</v>
      </c>
      <c r="E491">
        <v>235.603769492</v>
      </c>
      <c r="F491">
        <v>480</v>
      </c>
      <c r="G491">
        <v>1280</v>
      </c>
      <c r="H491">
        <v>480</v>
      </c>
      <c r="I491">
        <v>7857.2200542399996</v>
      </c>
      <c r="J491">
        <v>25.9538574408</v>
      </c>
      <c r="K491">
        <v>5600.2923719099999</v>
      </c>
      <c r="L491">
        <v>6700</v>
      </c>
      <c r="M491">
        <v>-0.28495740777599998</v>
      </c>
      <c r="N491">
        <v>34.252115273599998</v>
      </c>
      <c r="O491">
        <v>31.4075740818</v>
      </c>
      <c r="P491">
        <v>26.729112586100001</v>
      </c>
      <c r="Q491">
        <v>26.0369642014</v>
      </c>
      <c r="R491">
        <v>3329.40673828125</v>
      </c>
      <c r="S491">
        <v>138.42422780647499</v>
      </c>
      <c r="T491">
        <v>49.744633975200003</v>
      </c>
      <c r="U491">
        <v>33.254847686700003</v>
      </c>
    </row>
    <row r="492" spans="1:21" x14ac:dyDescent="0.4">
      <c r="A492" s="1">
        <v>0.33958333333333302</v>
      </c>
      <c r="B492">
        <v>537.861966102</v>
      </c>
      <c r="C492">
        <v>4618.9830508499999</v>
      </c>
      <c r="D492">
        <v>244.8</v>
      </c>
      <c r="E492">
        <v>238.09871186399999</v>
      </c>
      <c r="F492">
        <v>480</v>
      </c>
      <c r="G492">
        <v>1280</v>
      </c>
      <c r="H492">
        <v>480</v>
      </c>
      <c r="I492">
        <v>7879.74372881</v>
      </c>
      <c r="J492">
        <v>25.966661140999999</v>
      </c>
      <c r="K492">
        <v>5634.7895866500003</v>
      </c>
      <c r="L492">
        <v>6700</v>
      </c>
      <c r="M492">
        <v>-0.27601845287799998</v>
      </c>
      <c r="N492">
        <v>33.9760968207</v>
      </c>
      <c r="O492">
        <v>31.048660765800001</v>
      </c>
      <c r="P492">
        <v>26.470757336399998</v>
      </c>
      <c r="Q492">
        <v>25.985222278799998</v>
      </c>
      <c r="R492">
        <v>3308.349609375</v>
      </c>
      <c r="S492">
        <v>139.20339030757501</v>
      </c>
      <c r="T492">
        <v>51.641973204800003</v>
      </c>
      <c r="U492">
        <v>32.835531413600002</v>
      </c>
    </row>
    <row r="493" spans="1:21" x14ac:dyDescent="0.4">
      <c r="A493" s="1">
        <v>0.34027777777777801</v>
      </c>
      <c r="B493">
        <v>544.69964745799996</v>
      </c>
      <c r="C493">
        <v>4632.2033898299997</v>
      </c>
      <c r="D493">
        <v>244.8</v>
      </c>
      <c r="E493">
        <v>240.58340339</v>
      </c>
      <c r="F493">
        <v>480</v>
      </c>
      <c r="G493">
        <v>1280</v>
      </c>
      <c r="H493">
        <v>480</v>
      </c>
      <c r="I493">
        <v>7902.2864406799999</v>
      </c>
      <c r="J493">
        <v>25.980797319499999</v>
      </c>
      <c r="K493">
        <v>5668.7497306100004</v>
      </c>
      <c r="L493">
        <v>6700</v>
      </c>
      <c r="M493">
        <v>-0.26721866433300001</v>
      </c>
      <c r="N493">
        <v>33.708878156399997</v>
      </c>
      <c r="O493">
        <v>30.516577123000001</v>
      </c>
      <c r="P493">
        <v>26.187730782700001</v>
      </c>
      <c r="Q493">
        <v>26.008314088900001</v>
      </c>
      <c r="R493">
        <v>3319.88525390625</v>
      </c>
      <c r="S493">
        <v>138.772885230951</v>
      </c>
      <c r="T493">
        <v>50.599780438099998</v>
      </c>
      <c r="U493">
        <v>33.0649142973</v>
      </c>
    </row>
    <row r="494" spans="1:21" x14ac:dyDescent="0.4">
      <c r="A494" s="1">
        <v>0.34097222222222201</v>
      </c>
      <c r="B494">
        <v>551.56661694900004</v>
      </c>
      <c r="C494">
        <v>4645.4237288100003</v>
      </c>
      <c r="D494">
        <v>244.8</v>
      </c>
      <c r="E494">
        <v>243.05784406800001</v>
      </c>
      <c r="F494">
        <v>480</v>
      </c>
      <c r="G494">
        <v>1280</v>
      </c>
      <c r="H494">
        <v>480</v>
      </c>
      <c r="I494">
        <v>7924.8481898299997</v>
      </c>
      <c r="J494">
        <v>25.996012185000001</v>
      </c>
      <c r="K494">
        <v>5702.1849971199999</v>
      </c>
      <c r="L494">
        <v>6700</v>
      </c>
      <c r="M494">
        <v>-0.25855488258699999</v>
      </c>
      <c r="N494">
        <v>33.450323273800002</v>
      </c>
      <c r="O494">
        <v>29.833492963000001</v>
      </c>
      <c r="P494">
        <v>25.890451284800001</v>
      </c>
      <c r="Q494">
        <v>26.000075041399999</v>
      </c>
      <c r="R494">
        <v>3321.1669921875</v>
      </c>
      <c r="S494">
        <v>138.71574916231299</v>
      </c>
      <c r="T494">
        <v>50.474547642300003</v>
      </c>
      <c r="U494">
        <v>33.090450570000002</v>
      </c>
    </row>
    <row r="495" spans="1:21" x14ac:dyDescent="0.4">
      <c r="A495" s="1">
        <v>0.34166666666666701</v>
      </c>
      <c r="B495">
        <v>558.46287457599999</v>
      </c>
      <c r="C495">
        <v>4658.6440677999999</v>
      </c>
      <c r="D495">
        <v>244.8</v>
      </c>
      <c r="E495">
        <v>245.52203389799999</v>
      </c>
      <c r="F495">
        <v>480</v>
      </c>
      <c r="G495">
        <v>1280</v>
      </c>
      <c r="H495">
        <v>480</v>
      </c>
      <c r="I495">
        <v>7947.42897627</v>
      </c>
      <c r="J495">
        <v>26.0121164231</v>
      </c>
      <c r="K495">
        <v>5735.1072723099996</v>
      </c>
      <c r="L495">
        <v>6700</v>
      </c>
      <c r="M495">
        <v>-0.25002402769600002</v>
      </c>
      <c r="N495">
        <v>33.200299246100002</v>
      </c>
      <c r="O495">
        <v>29.0263893855</v>
      </c>
      <c r="P495">
        <v>25.6412387164</v>
      </c>
      <c r="Q495">
        <v>25.993466865599999</v>
      </c>
      <c r="R495">
        <v>3319.7021484375</v>
      </c>
      <c r="S495">
        <v>138.77513548765901</v>
      </c>
      <c r="T495">
        <v>50.611756652899999</v>
      </c>
      <c r="U495">
        <v>33.061267063000003</v>
      </c>
    </row>
    <row r="496" spans="1:21" x14ac:dyDescent="0.4">
      <c r="A496" s="1">
        <v>0.34236111111111101</v>
      </c>
      <c r="B496">
        <v>565.38842033900005</v>
      </c>
      <c r="C496">
        <v>4671.8644067799996</v>
      </c>
      <c r="D496">
        <v>244.8</v>
      </c>
      <c r="E496">
        <v>247.97597288099999</v>
      </c>
      <c r="F496">
        <v>480</v>
      </c>
      <c r="G496">
        <v>1280</v>
      </c>
      <c r="H496">
        <v>480</v>
      </c>
      <c r="I496">
        <v>7970.0288</v>
      </c>
      <c r="J496">
        <v>26.028969224099999</v>
      </c>
      <c r="K496">
        <v>5767.5281417200003</v>
      </c>
      <c r="L496">
        <v>6700</v>
      </c>
      <c r="M496">
        <v>-0.241623097605</v>
      </c>
      <c r="N496">
        <v>32.958676148499997</v>
      </c>
      <c r="O496">
        <v>28.126018419899999</v>
      </c>
      <c r="P496">
        <v>25.439475497099998</v>
      </c>
      <c r="Q496">
        <v>25.997813890500002</v>
      </c>
      <c r="R496">
        <v>3320.98388671875</v>
      </c>
      <c r="S496">
        <v>138.71992032365401</v>
      </c>
      <c r="T496">
        <v>50.4884485169</v>
      </c>
      <c r="U496">
        <v>33.086801927499998</v>
      </c>
    </row>
    <row r="497" spans="1:21" x14ac:dyDescent="0.4">
      <c r="A497" s="1">
        <v>0.343055555555556</v>
      </c>
      <c r="B497">
        <v>572.343254237</v>
      </c>
      <c r="C497">
        <v>4685.0847457600003</v>
      </c>
      <c r="D497">
        <v>244.8</v>
      </c>
      <c r="E497">
        <v>250.41966101700001</v>
      </c>
      <c r="F497">
        <v>480</v>
      </c>
      <c r="G497">
        <v>1280</v>
      </c>
      <c r="H497">
        <v>480</v>
      </c>
      <c r="I497">
        <v>7992.6476610199998</v>
      </c>
      <c r="J497">
        <v>26.046466106899999</v>
      </c>
      <c r="K497">
        <v>5799.4588967999998</v>
      </c>
      <c r="L497">
        <v>6700</v>
      </c>
      <c r="M497">
        <v>-0.23334916646000001</v>
      </c>
      <c r="N497">
        <v>32.725326981999999</v>
      </c>
      <c r="O497">
        <v>27.165752655399999</v>
      </c>
      <c r="P497">
        <v>25.283020362199998</v>
      </c>
      <c r="Q497">
        <v>26.003580120500001</v>
      </c>
      <c r="R497">
        <v>3324.8291015625</v>
      </c>
      <c r="S497">
        <v>138.576704567462</v>
      </c>
      <c r="T497">
        <v>50.140796130699997</v>
      </c>
      <c r="U497">
        <v>33.163465663799997</v>
      </c>
    </row>
    <row r="498" spans="1:21" x14ac:dyDescent="0.4">
      <c r="A498" s="1">
        <v>0.34375</v>
      </c>
      <c r="B498">
        <v>579.32737627100005</v>
      </c>
      <c r="C498">
        <v>4698.3050847499999</v>
      </c>
      <c r="D498">
        <v>244.8</v>
      </c>
      <c r="E498">
        <v>252.853098305</v>
      </c>
      <c r="F498">
        <v>480</v>
      </c>
      <c r="G498">
        <v>1280</v>
      </c>
      <c r="H498">
        <v>480</v>
      </c>
      <c r="I498">
        <v>8015.2855593200002</v>
      </c>
      <c r="J498">
        <v>26.064529648200001</v>
      </c>
      <c r="K498">
        <v>5830.9105412899999</v>
      </c>
      <c r="L498">
        <v>6700</v>
      </c>
      <c r="M498">
        <v>-0.22519938295700001</v>
      </c>
      <c r="N498">
        <v>32.500127599099997</v>
      </c>
      <c r="O498">
        <v>26.1803672498</v>
      </c>
      <c r="P498">
        <v>25.168578112999999</v>
      </c>
      <c r="Q498">
        <v>26.0025596708</v>
      </c>
      <c r="R498">
        <v>3326.2939453125</v>
      </c>
      <c r="S498">
        <v>138.53130835709101</v>
      </c>
      <c r="T498">
        <v>50.017457072100001</v>
      </c>
      <c r="U498">
        <v>33.192694231899999</v>
      </c>
    </row>
    <row r="499" spans="1:21" x14ac:dyDescent="0.4">
      <c r="A499" s="1">
        <v>0.344444444444444</v>
      </c>
      <c r="B499">
        <v>586.34078644099998</v>
      </c>
      <c r="C499">
        <v>4711.5254237299996</v>
      </c>
      <c r="D499">
        <v>244.8</v>
      </c>
      <c r="E499">
        <v>255.27628474599999</v>
      </c>
      <c r="F499">
        <v>480</v>
      </c>
      <c r="G499">
        <v>1280</v>
      </c>
      <c r="H499">
        <v>480</v>
      </c>
      <c r="I499">
        <v>8037.9424949200002</v>
      </c>
      <c r="J499">
        <v>26.0831024318</v>
      </c>
      <c r="K499">
        <v>5861.8937975500003</v>
      </c>
      <c r="L499">
        <v>6700</v>
      </c>
      <c r="M499">
        <v>-0.21717096871</v>
      </c>
      <c r="N499">
        <v>32.282956630400001</v>
      </c>
      <c r="O499">
        <v>25.2047981887</v>
      </c>
      <c r="P499">
        <v>25.092037705799999</v>
      </c>
      <c r="Q499">
        <v>26.002925909199998</v>
      </c>
      <c r="R499">
        <v>3327.7587890625</v>
      </c>
      <c r="S499">
        <v>138.470534561965</v>
      </c>
      <c r="T499">
        <v>49.878706096499997</v>
      </c>
      <c r="U499">
        <v>33.221935674500003</v>
      </c>
    </row>
    <row r="500" spans="1:21" x14ac:dyDescent="0.4">
      <c r="A500" s="1">
        <v>0.34513888888888899</v>
      </c>
      <c r="B500">
        <v>593.38348474600002</v>
      </c>
      <c r="C500">
        <v>4724.7457627100002</v>
      </c>
      <c r="D500">
        <v>244.8</v>
      </c>
      <c r="E500">
        <v>257.68922033899997</v>
      </c>
      <c r="F500">
        <v>480</v>
      </c>
      <c r="G500">
        <v>1280</v>
      </c>
      <c r="H500">
        <v>480</v>
      </c>
      <c r="I500">
        <v>8060.6184678</v>
      </c>
      <c r="J500">
        <v>26.102141701800001</v>
      </c>
      <c r="K500">
        <v>5892.4191126799997</v>
      </c>
      <c r="L500">
        <v>6700</v>
      </c>
      <c r="M500">
        <v>-0.209261216656</v>
      </c>
      <c r="N500">
        <v>32.073695413700001</v>
      </c>
      <c r="O500">
        <v>24.2729205873</v>
      </c>
      <c r="P500">
        <v>25.048773083099999</v>
      </c>
      <c r="Q500">
        <v>26.004122284200001</v>
      </c>
      <c r="R500">
        <v>3329.77294921875</v>
      </c>
      <c r="S500">
        <v>138.40963632063699</v>
      </c>
      <c r="T500">
        <v>49.710533173800002</v>
      </c>
      <c r="U500">
        <v>33.26216368</v>
      </c>
    </row>
    <row r="501" spans="1:21" x14ac:dyDescent="0.4">
      <c r="A501" s="1">
        <v>0.34583333333333299</v>
      </c>
      <c r="B501">
        <v>600.45547118599995</v>
      </c>
      <c r="C501">
        <v>4737.96610169</v>
      </c>
      <c r="D501">
        <v>244.8</v>
      </c>
      <c r="E501">
        <v>260.09190508500001</v>
      </c>
      <c r="F501">
        <v>480</v>
      </c>
      <c r="G501">
        <v>1280</v>
      </c>
      <c r="H501">
        <v>480</v>
      </c>
      <c r="I501">
        <v>8083.3134779700003</v>
      </c>
      <c r="J501">
        <v>26.121615319</v>
      </c>
      <c r="K501">
        <v>5922.4966645699997</v>
      </c>
      <c r="L501">
        <v>6700</v>
      </c>
      <c r="M501">
        <v>-0.201467489488</v>
      </c>
      <c r="N501">
        <v>31.872227924200001</v>
      </c>
      <c r="O501">
        <v>23.416389225500001</v>
      </c>
      <c r="P501">
        <v>25.033903535499999</v>
      </c>
      <c r="Q501">
        <v>26.004935467300001</v>
      </c>
      <c r="R501">
        <v>3331.4208984375</v>
      </c>
      <c r="S501">
        <v>138.341648907267</v>
      </c>
      <c r="T501">
        <v>49.554727286899997</v>
      </c>
      <c r="U501">
        <v>33.295095607599997</v>
      </c>
    </row>
    <row r="502" spans="1:21" x14ac:dyDescent="0.4">
      <c r="A502" s="1">
        <v>0.34652777777777799</v>
      </c>
      <c r="B502">
        <v>607.55674576299998</v>
      </c>
      <c r="C502">
        <v>4751.1864406799996</v>
      </c>
      <c r="D502">
        <v>244.8</v>
      </c>
      <c r="E502">
        <v>262.48433898299999</v>
      </c>
      <c r="F502">
        <v>480</v>
      </c>
      <c r="G502">
        <v>1280</v>
      </c>
      <c r="H502">
        <v>480</v>
      </c>
      <c r="I502">
        <v>8106.0275254199996</v>
      </c>
      <c r="J502">
        <v>26.141498717699999</v>
      </c>
      <c r="K502">
        <v>5952.1363678600001</v>
      </c>
      <c r="L502">
        <v>6700</v>
      </c>
      <c r="M502">
        <v>-0.193787218112</v>
      </c>
      <c r="N502">
        <v>31.678440706100002</v>
      </c>
      <c r="O502">
        <v>22.663580462100001</v>
      </c>
      <c r="P502">
        <v>25.042512405</v>
      </c>
      <c r="Q502">
        <v>26.005872632900001</v>
      </c>
      <c r="R502">
        <v>3333.251953125</v>
      </c>
      <c r="S502">
        <v>138.280345664527</v>
      </c>
      <c r="T502">
        <v>49.395797000400002</v>
      </c>
      <c r="U502">
        <v>33.331705749000001</v>
      </c>
    </row>
    <row r="503" spans="1:21" x14ac:dyDescent="0.4">
      <c r="A503" s="1">
        <v>0.34722222222222199</v>
      </c>
      <c r="B503">
        <v>614.68730847500001</v>
      </c>
      <c r="C503">
        <v>4764.4067796600002</v>
      </c>
      <c r="D503">
        <v>244.8</v>
      </c>
      <c r="E503">
        <v>264.86652203400001</v>
      </c>
      <c r="F503">
        <v>480</v>
      </c>
      <c r="G503">
        <v>1280</v>
      </c>
      <c r="H503">
        <v>480</v>
      </c>
      <c r="I503">
        <v>8128.7606101700003</v>
      </c>
      <c r="J503">
        <v>26.1617726297</v>
      </c>
      <c r="K503">
        <v>5981.3478797899998</v>
      </c>
      <c r="L503">
        <v>6700</v>
      </c>
      <c r="M503">
        <v>-0.18621790013600001</v>
      </c>
      <c r="N503">
        <v>31.492222806000001</v>
      </c>
      <c r="O503">
        <v>22.038670333799999</v>
      </c>
      <c r="P503">
        <v>25.071319215599999</v>
      </c>
      <c r="Q503">
        <v>26.006721351100001</v>
      </c>
      <c r="R503">
        <v>3334.89990234375</v>
      </c>
      <c r="S503">
        <v>138.21115832577499</v>
      </c>
      <c r="T503">
        <v>49.238699456600003</v>
      </c>
      <c r="U503">
        <v>33.364672075999998</v>
      </c>
    </row>
    <row r="504" spans="1:21" x14ac:dyDescent="0.4">
      <c r="A504" s="1">
        <v>0.34791666666666698</v>
      </c>
      <c r="B504">
        <v>621.84715932200004</v>
      </c>
      <c r="C504">
        <v>4777.6271186399999</v>
      </c>
      <c r="D504">
        <v>244.8</v>
      </c>
      <c r="E504">
        <v>267.23845423699998</v>
      </c>
      <c r="F504">
        <v>480</v>
      </c>
      <c r="G504">
        <v>1280</v>
      </c>
      <c r="H504">
        <v>480</v>
      </c>
      <c r="I504">
        <v>8151.5127321999998</v>
      </c>
      <c r="J504">
        <v>26.182421395599999</v>
      </c>
      <c r="K504">
        <v>6010.14060591</v>
      </c>
      <c r="L504">
        <v>6700</v>
      </c>
      <c r="M504">
        <v>-0.17875709838699999</v>
      </c>
      <c r="N504">
        <v>31.313465707599999</v>
      </c>
      <c r="O504">
        <v>21.560878173100001</v>
      </c>
      <c r="P504">
        <v>25.118992016899998</v>
      </c>
      <c r="Q504">
        <v>26.007570210200001</v>
      </c>
      <c r="R504">
        <v>3336.73095703125</v>
      </c>
      <c r="S504">
        <v>138.15393875615101</v>
      </c>
      <c r="T504">
        <v>49.083750919300002</v>
      </c>
      <c r="U504">
        <v>33.401320438799999</v>
      </c>
    </row>
    <row r="505" spans="1:21" x14ac:dyDescent="0.4">
      <c r="A505" s="1">
        <v>0.34861111111111098</v>
      </c>
      <c r="B505">
        <v>629.03629830499995</v>
      </c>
      <c r="C505">
        <v>4790.8474576299996</v>
      </c>
      <c r="D505">
        <v>244.8</v>
      </c>
      <c r="E505">
        <v>269.600135593</v>
      </c>
      <c r="F505">
        <v>480</v>
      </c>
      <c r="G505">
        <v>1280</v>
      </c>
      <c r="H505">
        <v>480</v>
      </c>
      <c r="I505">
        <v>8174.2838915299999</v>
      </c>
      <c r="J505">
        <v>26.2034317287</v>
      </c>
      <c r="K505">
        <v>6038.5237056699998</v>
      </c>
      <c r="L505">
        <v>6700</v>
      </c>
      <c r="M505">
        <v>-0.171402439451</v>
      </c>
      <c r="N505">
        <v>31.142063268099999</v>
      </c>
      <c r="O505">
        <v>21.243898704300001</v>
      </c>
      <c r="P505">
        <v>25.183570380199999</v>
      </c>
      <c r="Q505">
        <v>26.008381920400002</v>
      </c>
      <c r="R505">
        <v>3338.37890625</v>
      </c>
      <c r="S505">
        <v>138.086685532779</v>
      </c>
      <c r="T505">
        <v>48.928495759199997</v>
      </c>
      <c r="U505">
        <v>33.434321165100002</v>
      </c>
    </row>
    <row r="506" spans="1:21" x14ac:dyDescent="0.4">
      <c r="A506" s="1">
        <v>0.34930555555555598</v>
      </c>
      <c r="B506">
        <v>636.25472542399996</v>
      </c>
      <c r="C506">
        <v>4804.0677966100002</v>
      </c>
      <c r="D506">
        <v>244.8</v>
      </c>
      <c r="E506">
        <v>271.95156610200002</v>
      </c>
      <c r="F506">
        <v>480</v>
      </c>
      <c r="G506">
        <v>1280</v>
      </c>
      <c r="H506">
        <v>480</v>
      </c>
      <c r="I506">
        <v>8197.0740881399997</v>
      </c>
      <c r="J506">
        <v>26.2247918216</v>
      </c>
      <c r="K506">
        <v>6066.5060980199996</v>
      </c>
      <c r="L506">
        <v>6700</v>
      </c>
      <c r="M506">
        <v>-0.16415161224700001</v>
      </c>
      <c r="N506">
        <v>30.977911655900002</v>
      </c>
      <c r="O506">
        <v>21.095538526799999</v>
      </c>
      <c r="P506">
        <v>25.2625463826</v>
      </c>
      <c r="Q506">
        <v>26.009171870300001</v>
      </c>
      <c r="R506">
        <v>3340.02685546875</v>
      </c>
      <c r="S506">
        <v>138.02055306566501</v>
      </c>
      <c r="T506">
        <v>48.7743179036</v>
      </c>
      <c r="U506">
        <v>33.467338185800003</v>
      </c>
    </row>
    <row r="507" spans="1:21" x14ac:dyDescent="0.4">
      <c r="A507" s="1">
        <v>0.35</v>
      </c>
      <c r="B507">
        <v>643.50244067799997</v>
      </c>
      <c r="C507">
        <v>4817.2881355899999</v>
      </c>
      <c r="D507">
        <v>244.8</v>
      </c>
      <c r="E507">
        <v>274.29274576300003</v>
      </c>
      <c r="F507">
        <v>480</v>
      </c>
      <c r="G507">
        <v>1280</v>
      </c>
      <c r="H507">
        <v>480</v>
      </c>
      <c r="I507">
        <v>8219.8833220300003</v>
      </c>
      <c r="J507">
        <v>26.246490717299999</v>
      </c>
      <c r="K507">
        <v>6094.0964667500002</v>
      </c>
      <c r="L507">
        <v>6700</v>
      </c>
      <c r="M507">
        <v>-0.15700236661600001</v>
      </c>
      <c r="N507">
        <v>30.820909289300001</v>
      </c>
      <c r="O507">
        <v>21.117565441699998</v>
      </c>
      <c r="P507">
        <v>25.3529630556</v>
      </c>
      <c r="Q507">
        <v>26.009933441499999</v>
      </c>
      <c r="R507">
        <v>3341.6748046875</v>
      </c>
      <c r="S507">
        <v>137.955823435003</v>
      </c>
      <c r="T507">
        <v>48.621499432699999</v>
      </c>
      <c r="U507">
        <v>33.5003715008</v>
      </c>
    </row>
    <row r="508" spans="1:21" x14ac:dyDescent="0.4">
      <c r="A508" s="1">
        <v>0.35069444444444398</v>
      </c>
      <c r="B508">
        <v>650.77944406799998</v>
      </c>
      <c r="C508">
        <v>4830.5084745800004</v>
      </c>
      <c r="D508">
        <v>244.8</v>
      </c>
      <c r="E508">
        <v>276.62367457599998</v>
      </c>
      <c r="F508">
        <v>480</v>
      </c>
      <c r="G508">
        <v>1280</v>
      </c>
      <c r="H508">
        <v>480</v>
      </c>
      <c r="I508">
        <v>8242.7115932199995</v>
      </c>
      <c r="J508">
        <v>26.268517879499999</v>
      </c>
      <c r="K508">
        <v>6121.3032658800003</v>
      </c>
      <c r="L508">
        <v>6700</v>
      </c>
      <c r="M508">
        <v>-0.14995251195100001</v>
      </c>
      <c r="N508">
        <v>30.670956777299999</v>
      </c>
      <c r="O508">
        <v>21.305771479200001</v>
      </c>
      <c r="P508">
        <v>25.451526512099999</v>
      </c>
      <c r="Q508">
        <v>26.010669246199999</v>
      </c>
      <c r="R508">
        <v>3343.505859375</v>
      </c>
      <c r="S508">
        <v>137.904163083453</v>
      </c>
      <c r="T508">
        <v>48.471911630100003</v>
      </c>
      <c r="U508">
        <v>33.537094295000003</v>
      </c>
    </row>
    <row r="509" spans="1:21" x14ac:dyDescent="0.4">
      <c r="A509" s="1">
        <v>0.35138888888888897</v>
      </c>
      <c r="B509">
        <v>658.08573559299998</v>
      </c>
      <c r="C509">
        <v>4843.7288135600002</v>
      </c>
      <c r="D509">
        <v>244.8</v>
      </c>
      <c r="E509">
        <v>278.94435254199999</v>
      </c>
      <c r="F509">
        <v>480</v>
      </c>
      <c r="G509">
        <v>1280</v>
      </c>
      <c r="H509">
        <v>480</v>
      </c>
      <c r="I509">
        <v>8265.5589016899994</v>
      </c>
      <c r="J509">
        <v>26.290862914000002</v>
      </c>
      <c r="K509">
        <v>6148.1347248000002</v>
      </c>
      <c r="L509">
        <v>6700</v>
      </c>
      <c r="M509">
        <v>-0.14299991583800001</v>
      </c>
      <c r="N509">
        <v>30.527956861500002</v>
      </c>
      <c r="O509">
        <v>21.650243013000001</v>
      </c>
      <c r="P509">
        <v>25.554727564899999</v>
      </c>
      <c r="Q509">
        <v>26.0113780609</v>
      </c>
      <c r="R509">
        <v>3344.970703125</v>
      </c>
      <c r="S509">
        <v>137.830326725508</v>
      </c>
      <c r="T509">
        <v>48.319694687400002</v>
      </c>
      <c r="U509">
        <v>33.566487014300002</v>
      </c>
    </row>
    <row r="510" spans="1:21" x14ac:dyDescent="0.4">
      <c r="A510" s="1">
        <v>0.35208333333333303</v>
      </c>
      <c r="B510">
        <v>665.42131525399998</v>
      </c>
      <c r="C510">
        <v>4856.9491525399999</v>
      </c>
      <c r="D510">
        <v>244.8</v>
      </c>
      <c r="E510">
        <v>281.25477966099999</v>
      </c>
      <c r="F510">
        <v>480</v>
      </c>
      <c r="G510">
        <v>1280</v>
      </c>
      <c r="H510">
        <v>480</v>
      </c>
      <c r="I510">
        <v>8288.4252474599998</v>
      </c>
      <c r="J510">
        <v>26.313515401899998</v>
      </c>
      <c r="K510">
        <v>6174.5988534600001</v>
      </c>
      <c r="L510">
        <v>6700</v>
      </c>
      <c r="M510">
        <v>-0.13614250273100001</v>
      </c>
      <c r="N510">
        <v>30.391814358800001</v>
      </c>
      <c r="O510">
        <v>22.1358242672</v>
      </c>
      <c r="P510">
        <v>25.658968401799999</v>
      </c>
      <c r="Q510">
        <v>26.012060290699999</v>
      </c>
      <c r="R510">
        <v>3346.8017578125</v>
      </c>
      <c r="S510">
        <v>137.78136557127601</v>
      </c>
      <c r="T510">
        <v>48.1727095225</v>
      </c>
      <c r="U510">
        <v>33.603246018299998</v>
      </c>
    </row>
    <row r="511" spans="1:21" x14ac:dyDescent="0.4">
      <c r="A511" s="1">
        <v>0.35277777777777802</v>
      </c>
      <c r="B511">
        <v>672.78618305099997</v>
      </c>
      <c r="C511">
        <v>4870.1694915300004</v>
      </c>
      <c r="D511">
        <v>244.8</v>
      </c>
      <c r="E511">
        <v>283.55495593199998</v>
      </c>
      <c r="F511">
        <v>480</v>
      </c>
      <c r="G511">
        <v>1280</v>
      </c>
      <c r="H511">
        <v>480</v>
      </c>
      <c r="I511">
        <v>8311.3106305099991</v>
      </c>
      <c r="J511">
        <v>26.336464816300001</v>
      </c>
      <c r="K511">
        <v>6200.7034473800004</v>
      </c>
      <c r="L511">
        <v>6700</v>
      </c>
      <c r="M511">
        <v>-0.12937825264899999</v>
      </c>
      <c r="N511">
        <v>30.262436106100001</v>
      </c>
      <c r="O511">
        <v>22.742754054500001</v>
      </c>
      <c r="P511">
        <v>25.7606898001</v>
      </c>
      <c r="Q511">
        <v>26.012733216400001</v>
      </c>
      <c r="R511">
        <v>3348.2666015625</v>
      </c>
      <c r="S511">
        <v>137.70953700942599</v>
      </c>
      <c r="T511">
        <v>48.022423128299998</v>
      </c>
      <c r="U511">
        <v>33.632667705400003</v>
      </c>
    </row>
    <row r="512" spans="1:21" x14ac:dyDescent="0.4">
      <c r="A512" s="1">
        <v>0.35347222222222202</v>
      </c>
      <c r="B512">
        <v>680.18033898299996</v>
      </c>
      <c r="C512">
        <v>4883.3898305100001</v>
      </c>
      <c r="D512">
        <v>244.8</v>
      </c>
      <c r="E512">
        <v>285.84488135599997</v>
      </c>
      <c r="F512">
        <v>480</v>
      </c>
      <c r="G512">
        <v>1280</v>
      </c>
      <c r="H512">
        <v>480</v>
      </c>
      <c r="I512">
        <v>8334.2150508499999</v>
      </c>
      <c r="J512">
        <v>26.359700498199999</v>
      </c>
      <c r="K512">
        <v>6226.45609255</v>
      </c>
      <c r="L512">
        <v>6700</v>
      </c>
      <c r="M512">
        <v>-0.12270519989799999</v>
      </c>
      <c r="N512">
        <v>30.139730906200001</v>
      </c>
      <c r="O512">
        <v>23.4474499642</v>
      </c>
      <c r="P512">
        <v>25.856494428400001</v>
      </c>
      <c r="Q512">
        <v>26.0133968578</v>
      </c>
      <c r="R512">
        <v>3349.91455078125</v>
      </c>
      <c r="S512">
        <v>137.65012017540499</v>
      </c>
      <c r="T512">
        <v>47.874700195099997</v>
      </c>
      <c r="U512">
        <v>33.665782492600002</v>
      </c>
    </row>
    <row r="513" spans="1:21" x14ac:dyDescent="0.4">
      <c r="A513" s="1">
        <v>0.35416666666666702</v>
      </c>
      <c r="B513">
        <v>687.60378305100005</v>
      </c>
      <c r="C513">
        <v>4896.6101694899999</v>
      </c>
      <c r="D513">
        <v>244.8</v>
      </c>
      <c r="E513">
        <v>288.12455593200002</v>
      </c>
      <c r="F513">
        <v>480</v>
      </c>
      <c r="G513">
        <v>1280</v>
      </c>
      <c r="H513">
        <v>480</v>
      </c>
      <c r="I513">
        <v>8357.1385084699996</v>
      </c>
      <c r="J513">
        <v>26.3832116743</v>
      </c>
      <c r="K513">
        <v>6251.86417033</v>
      </c>
      <c r="L513">
        <v>6700</v>
      </c>
      <c r="M513">
        <v>-0.11612143181700001</v>
      </c>
      <c r="N513">
        <v>30.023609474400001</v>
      </c>
      <c r="O513">
        <v>24.223409608200001</v>
      </c>
      <c r="P513">
        <v>25.943262017199999</v>
      </c>
      <c r="Q513">
        <v>26.014054137199999</v>
      </c>
      <c r="R513">
        <v>3351.5625</v>
      </c>
      <c r="S513">
        <v>137.59124140598601</v>
      </c>
      <c r="T513">
        <v>47.727471874700001</v>
      </c>
      <c r="U513">
        <v>33.698913574199999</v>
      </c>
    </row>
    <row r="514" spans="1:21" x14ac:dyDescent="0.4">
      <c r="A514" s="1">
        <v>0.35486111111111102</v>
      </c>
      <c r="B514">
        <v>695.05651525400003</v>
      </c>
      <c r="C514">
        <v>4909.8305084699996</v>
      </c>
      <c r="D514">
        <v>244.8</v>
      </c>
      <c r="E514">
        <v>290.393979661</v>
      </c>
      <c r="F514">
        <v>480</v>
      </c>
      <c r="G514">
        <v>1280</v>
      </c>
      <c r="H514">
        <v>480</v>
      </c>
      <c r="I514">
        <v>8380.0810033899998</v>
      </c>
      <c r="J514">
        <v>26.406987502</v>
      </c>
      <c r="K514">
        <v>6276.9348621400004</v>
      </c>
      <c r="L514">
        <v>6700</v>
      </c>
      <c r="M514">
        <v>-0.109625087545</v>
      </c>
      <c r="N514">
        <v>29.913984386900001</v>
      </c>
      <c r="O514">
        <v>25.042195076500001</v>
      </c>
      <c r="P514">
        <v>26.018252543100001</v>
      </c>
      <c r="Q514">
        <v>26.014705057800001</v>
      </c>
      <c r="R514">
        <v>3353.21044921875</v>
      </c>
      <c r="S514">
        <v>137.53290318997699</v>
      </c>
      <c r="T514">
        <v>47.580740656000003</v>
      </c>
      <c r="U514">
        <v>33.732060950200001</v>
      </c>
    </row>
    <row r="515" spans="1:21" x14ac:dyDescent="0.4">
      <c r="A515" s="1">
        <v>0.35555555555555601</v>
      </c>
      <c r="B515">
        <v>702.53853559300001</v>
      </c>
      <c r="C515">
        <v>4923.0508474600001</v>
      </c>
      <c r="D515">
        <v>244.8</v>
      </c>
      <c r="E515">
        <v>292.65315254199999</v>
      </c>
      <c r="F515">
        <v>480</v>
      </c>
      <c r="G515">
        <v>1280</v>
      </c>
      <c r="H515">
        <v>480</v>
      </c>
      <c r="I515">
        <v>8403.0425355900006</v>
      </c>
      <c r="J515">
        <v>26.431017132600001</v>
      </c>
      <c r="K515">
        <v>6301.6751541599997</v>
      </c>
      <c r="L515">
        <v>6700</v>
      </c>
      <c r="M515">
        <v>-0.103214356819</v>
      </c>
      <c r="N515">
        <v>29.81077003</v>
      </c>
      <c r="O515">
        <v>25.874464554999999</v>
      </c>
      <c r="P515">
        <v>26.0661748819</v>
      </c>
      <c r="Q515">
        <v>26.015350212800001</v>
      </c>
      <c r="R515">
        <v>3354.8583984375</v>
      </c>
      <c r="S515">
        <v>137.47508435527999</v>
      </c>
      <c r="T515">
        <v>47.434485366700002</v>
      </c>
      <c r="U515">
        <v>33.765224620700003</v>
      </c>
    </row>
    <row r="516" spans="1:21" x14ac:dyDescent="0.4">
      <c r="A516" s="1">
        <v>0.35625000000000001</v>
      </c>
      <c r="B516">
        <v>710.04984406799997</v>
      </c>
      <c r="C516">
        <v>4936.2711864399998</v>
      </c>
      <c r="D516">
        <v>244.8</v>
      </c>
      <c r="E516">
        <v>294.90207457600002</v>
      </c>
      <c r="F516">
        <v>480</v>
      </c>
      <c r="G516">
        <v>1280</v>
      </c>
      <c r="H516">
        <v>480</v>
      </c>
      <c r="I516">
        <v>8426.0231050799994</v>
      </c>
      <c r="J516">
        <v>26.455289781499999</v>
      </c>
      <c r="K516">
        <v>6326.0918418800002</v>
      </c>
      <c r="L516">
        <v>6700</v>
      </c>
      <c r="M516">
        <v>-9.6887478783200004E-2</v>
      </c>
      <c r="N516">
        <v>29.713882551299999</v>
      </c>
      <c r="O516">
        <v>26.6910141557</v>
      </c>
      <c r="P516">
        <v>26.0907239177</v>
      </c>
      <c r="Q516">
        <v>26.015989727499999</v>
      </c>
      <c r="R516">
        <v>3356.50634765625</v>
      </c>
      <c r="S516">
        <v>137.41778227450499</v>
      </c>
      <c r="T516">
        <v>47.288703379700003</v>
      </c>
      <c r="U516">
        <v>33.798404585599997</v>
      </c>
    </row>
    <row r="517" spans="1:21" x14ac:dyDescent="0.4">
      <c r="A517" s="1">
        <v>0.35694444444444401</v>
      </c>
      <c r="B517">
        <v>717.59044067800005</v>
      </c>
      <c r="C517">
        <v>4949.4915254199996</v>
      </c>
      <c r="D517">
        <v>244.8</v>
      </c>
      <c r="E517">
        <v>297.14074576299998</v>
      </c>
      <c r="F517">
        <v>480</v>
      </c>
      <c r="G517">
        <v>1280</v>
      </c>
      <c r="H517">
        <v>480</v>
      </c>
      <c r="I517">
        <v>8449.0227118599996</v>
      </c>
      <c r="J517">
        <v>26.479794802499999</v>
      </c>
      <c r="K517">
        <v>6350.1915345899997</v>
      </c>
      <c r="L517">
        <v>6700</v>
      </c>
      <c r="M517">
        <v>-9.0642740830399998E-2</v>
      </c>
      <c r="N517">
        <v>29.623239810400001</v>
      </c>
      <c r="O517">
        <v>27.463793416600002</v>
      </c>
      <c r="P517">
        <v>26.095691029800001</v>
      </c>
      <c r="Q517">
        <v>26.0166238461</v>
      </c>
      <c r="R517">
        <v>3357.97119140625</v>
      </c>
      <c r="S517">
        <v>137.349259715811</v>
      </c>
      <c r="T517">
        <v>47.141495537300003</v>
      </c>
      <c r="U517">
        <v>33.827911566899999</v>
      </c>
    </row>
    <row r="518" spans="1:21" x14ac:dyDescent="0.4">
      <c r="A518" s="1">
        <v>0.35763888888888901</v>
      </c>
      <c r="B518">
        <v>725.16032542400001</v>
      </c>
      <c r="C518">
        <v>4962.7118644100001</v>
      </c>
      <c r="D518">
        <v>244.8</v>
      </c>
      <c r="E518">
        <v>299.36916610200001</v>
      </c>
      <c r="F518">
        <v>480</v>
      </c>
      <c r="G518">
        <v>1280</v>
      </c>
      <c r="H518">
        <v>480</v>
      </c>
      <c r="I518">
        <v>8472.0413559299996</v>
      </c>
      <c r="J518">
        <v>26.504521758999999</v>
      </c>
      <c r="K518">
        <v>6373.9806597799998</v>
      </c>
      <c r="L518">
        <v>6700</v>
      </c>
      <c r="M518">
        <v>-8.44784774623E-2</v>
      </c>
      <c r="N518">
        <v>29.538761333</v>
      </c>
      <c r="O518">
        <v>28.166859603599999</v>
      </c>
      <c r="P518">
        <v>26.084813735499999</v>
      </c>
      <c r="Q518">
        <v>26.017252732799999</v>
      </c>
      <c r="R518">
        <v>3359.619140625</v>
      </c>
      <c r="S518">
        <v>137.29297598537201</v>
      </c>
      <c r="T518">
        <v>46.996649824899997</v>
      </c>
      <c r="U518">
        <v>33.861122310200003</v>
      </c>
    </row>
    <row r="519" spans="1:21" x14ac:dyDescent="0.4">
      <c r="A519" s="1">
        <v>0.358333333333333</v>
      </c>
      <c r="B519">
        <v>732.75949830499997</v>
      </c>
      <c r="C519">
        <v>4975.9322033899998</v>
      </c>
      <c r="D519">
        <v>244.8</v>
      </c>
      <c r="E519">
        <v>301.58733559299998</v>
      </c>
      <c r="F519">
        <v>480</v>
      </c>
      <c r="G519">
        <v>1280</v>
      </c>
      <c r="H519">
        <v>480</v>
      </c>
      <c r="I519">
        <v>8495.0790372899992</v>
      </c>
      <c r="J519">
        <v>26.529460490999998</v>
      </c>
      <c r="K519">
        <v>6397.4654674499998</v>
      </c>
      <c r="L519">
        <v>6700</v>
      </c>
      <c r="M519">
        <v>-7.8393069171199994E-2</v>
      </c>
      <c r="N519">
        <v>29.4603682638</v>
      </c>
      <c r="O519">
        <v>28.777238799300001</v>
      </c>
      <c r="P519">
        <v>26.059767946299999</v>
      </c>
      <c r="Q519">
        <v>26.017876569399998</v>
      </c>
      <c r="R519">
        <v>3361.26708984375</v>
      </c>
      <c r="S519">
        <v>137.23719221906799</v>
      </c>
      <c r="T519">
        <v>46.852260624899998</v>
      </c>
      <c r="U519">
        <v>33.894349347800002</v>
      </c>
    </row>
    <row r="520" spans="1:21" x14ac:dyDescent="0.4">
      <c r="A520" s="1">
        <v>0.359027777777778</v>
      </c>
      <c r="B520">
        <v>740.38795932200003</v>
      </c>
      <c r="C520">
        <v>4989.1525423700004</v>
      </c>
      <c r="D520">
        <v>244.8</v>
      </c>
      <c r="E520">
        <v>303.79525423699999</v>
      </c>
      <c r="F520">
        <v>480</v>
      </c>
      <c r="G520">
        <v>1280</v>
      </c>
      <c r="H520">
        <v>480</v>
      </c>
      <c r="I520">
        <v>8518.1357559299995</v>
      </c>
      <c r="J520">
        <v>26.5546011741</v>
      </c>
      <c r="K520">
        <v>6420.6520343700004</v>
      </c>
      <c r="L520">
        <v>6700</v>
      </c>
      <c r="M520">
        <v>-7.2384941343600004E-2</v>
      </c>
      <c r="N520">
        <v>29.3879833224</v>
      </c>
      <c r="O520">
        <v>29.275665675199999</v>
      </c>
      <c r="P520">
        <v>26.021828512799999</v>
      </c>
      <c r="Q520">
        <v>26.018495524900001</v>
      </c>
      <c r="R520">
        <v>3362.73193359375</v>
      </c>
      <c r="S520">
        <v>137.170186113618</v>
      </c>
      <c r="T520">
        <v>46.706457655900003</v>
      </c>
      <c r="U520">
        <v>33.923898171600001</v>
      </c>
    </row>
    <row r="521" spans="1:21" x14ac:dyDescent="0.4">
      <c r="A521" s="1">
        <v>0.359722222222222</v>
      </c>
      <c r="B521">
        <v>748.04570847499997</v>
      </c>
      <c r="C521">
        <v>5002.3728813600001</v>
      </c>
      <c r="D521">
        <v>244.8</v>
      </c>
      <c r="E521">
        <v>305.992922034</v>
      </c>
      <c r="F521">
        <v>480</v>
      </c>
      <c r="G521">
        <v>1280</v>
      </c>
      <c r="H521">
        <v>480</v>
      </c>
      <c r="I521">
        <v>8541.2115118599995</v>
      </c>
      <c r="J521">
        <v>26.5799343696</v>
      </c>
      <c r="K521">
        <v>6443.5462681600002</v>
      </c>
      <c r="L521">
        <v>6700</v>
      </c>
      <c r="M521">
        <v>-6.6452563184800001E-2</v>
      </c>
      <c r="N521">
        <v>29.3215307593</v>
      </c>
      <c r="O521">
        <v>29.647178657200001</v>
      </c>
      <c r="P521">
        <v>25.972695997199999</v>
      </c>
      <c r="Q521">
        <v>26.0191097871</v>
      </c>
      <c r="R521">
        <v>3364.3798828125</v>
      </c>
      <c r="S521">
        <v>137.11539145577601</v>
      </c>
      <c r="T521">
        <v>46.562975488799999</v>
      </c>
      <c r="U521">
        <v>33.957155987599997</v>
      </c>
    </row>
    <row r="522" spans="1:21" x14ac:dyDescent="0.4">
      <c r="A522" s="1">
        <v>0.360416666666667</v>
      </c>
      <c r="B522">
        <v>755.73274576300003</v>
      </c>
      <c r="C522">
        <v>5015.5932203399998</v>
      </c>
      <c r="D522">
        <v>244.8</v>
      </c>
      <c r="E522">
        <v>308.18033898300001</v>
      </c>
      <c r="F522">
        <v>480</v>
      </c>
      <c r="G522">
        <v>1280</v>
      </c>
      <c r="H522">
        <v>480</v>
      </c>
      <c r="I522">
        <v>8564.3063050799992</v>
      </c>
      <c r="J522">
        <v>26.605451065800001</v>
      </c>
      <c r="K522">
        <v>6466.1539114300003</v>
      </c>
      <c r="L522">
        <v>6700</v>
      </c>
      <c r="M522">
        <v>-6.0594446665099999E-2</v>
      </c>
      <c r="N522">
        <v>29.260936312599998</v>
      </c>
      <c r="O522">
        <v>29.881552715400002</v>
      </c>
      <c r="P522">
        <v>25.9229586676</v>
      </c>
      <c r="Q522">
        <v>26.019719547699999</v>
      </c>
      <c r="R522">
        <v>3366.02783203125</v>
      </c>
      <c r="S522">
        <v>137.0610811068</v>
      </c>
      <c r="T522">
        <v>46.419934178699997</v>
      </c>
      <c r="U522">
        <v>33.990430097999997</v>
      </c>
    </row>
    <row r="523" spans="1:21" x14ac:dyDescent="0.4">
      <c r="A523" s="1">
        <v>0.36111111111111099</v>
      </c>
      <c r="B523">
        <v>763.44907118599997</v>
      </c>
      <c r="C523">
        <v>5028.8135593200004</v>
      </c>
      <c r="D523">
        <v>244.8</v>
      </c>
      <c r="E523">
        <v>310.35750508500001</v>
      </c>
      <c r="F523">
        <v>480</v>
      </c>
      <c r="G523">
        <v>1280</v>
      </c>
      <c r="H523">
        <v>480</v>
      </c>
      <c r="I523">
        <v>8587.4201355900004</v>
      </c>
      <c r="J523">
        <v>26.631142709399999</v>
      </c>
      <c r="K523">
        <v>6488.4805457399998</v>
      </c>
      <c r="L523">
        <v>6700</v>
      </c>
      <c r="M523">
        <v>-5.4809145485299998E-2</v>
      </c>
      <c r="N523">
        <v>29.2061271671</v>
      </c>
      <c r="O523">
        <v>29.9735580404</v>
      </c>
      <c r="P523">
        <v>25.874580481500001</v>
      </c>
      <c r="Q523">
        <v>26.020325006</v>
      </c>
      <c r="R523">
        <v>3367.49267578125</v>
      </c>
      <c r="S523">
        <v>136.99554328011001</v>
      </c>
      <c r="T523">
        <v>46.275487908599999</v>
      </c>
      <c r="U523">
        <v>34.0200207643</v>
      </c>
    </row>
    <row r="524" spans="1:21" x14ac:dyDescent="0.4">
      <c r="A524" s="1">
        <v>0.36180555555555599</v>
      </c>
      <c r="B524">
        <v>771.19468474600001</v>
      </c>
      <c r="C524">
        <v>5042.03389831</v>
      </c>
      <c r="D524">
        <v>244.8</v>
      </c>
      <c r="E524">
        <v>312.52442033900002</v>
      </c>
      <c r="F524">
        <v>480</v>
      </c>
      <c r="G524">
        <v>1280</v>
      </c>
      <c r="H524">
        <v>480</v>
      </c>
      <c r="I524">
        <v>8610.5530033899995</v>
      </c>
      <c r="J524">
        <v>26.657001227399999</v>
      </c>
      <c r="K524">
        <v>6510.5315955200003</v>
      </c>
      <c r="L524">
        <v>6700</v>
      </c>
      <c r="M524">
        <v>-4.9095254063500002E-2</v>
      </c>
      <c r="N524">
        <v>29.157031913000001</v>
      </c>
      <c r="O524">
        <v>29.923039182299998</v>
      </c>
      <c r="P524">
        <v>25.829098851800001</v>
      </c>
      <c r="Q524">
        <v>26.020926365400001</v>
      </c>
      <c r="R524">
        <v>3369.140625</v>
      </c>
      <c r="S524">
        <v>136.94218721104201</v>
      </c>
      <c r="T524">
        <v>46.133318802799998</v>
      </c>
      <c r="U524">
        <v>34.053325653100003</v>
      </c>
    </row>
    <row r="525" spans="1:21" x14ac:dyDescent="0.4">
      <c r="A525" s="1">
        <v>0.36249999999999999</v>
      </c>
      <c r="B525">
        <v>778.96958644100005</v>
      </c>
      <c r="C525">
        <v>5055.2542372899998</v>
      </c>
      <c r="D525">
        <v>244.8</v>
      </c>
      <c r="E525">
        <v>314.68108474600001</v>
      </c>
      <c r="F525">
        <v>480</v>
      </c>
      <c r="G525">
        <v>1280</v>
      </c>
      <c r="H525">
        <v>480</v>
      </c>
      <c r="I525">
        <v>8633.7049084699993</v>
      </c>
      <c r="J525">
        <v>26.683019040600001</v>
      </c>
      <c r="K525">
        <v>6532.3123318799999</v>
      </c>
      <c r="L525">
        <v>6700</v>
      </c>
      <c r="M525">
        <v>-4.3451406540900003E-2</v>
      </c>
      <c r="N525">
        <v>29.1135805065</v>
      </c>
      <c r="O525">
        <v>29.7348141734</v>
      </c>
      <c r="P525">
        <v>25.787642076099999</v>
      </c>
      <c r="Q525">
        <v>26.0215238322</v>
      </c>
      <c r="R525">
        <v>3370.60546875</v>
      </c>
      <c r="S525">
        <v>136.87759906603401</v>
      </c>
      <c r="T525">
        <v>45.989749258300002</v>
      </c>
      <c r="U525">
        <v>34.082943677899998</v>
      </c>
    </row>
    <row r="526" spans="1:21" x14ac:dyDescent="0.4">
      <c r="A526" s="1">
        <v>0.36319444444444399</v>
      </c>
      <c r="B526">
        <v>786.77377627099997</v>
      </c>
      <c r="C526">
        <v>5068.4745762700004</v>
      </c>
      <c r="D526">
        <v>244.8</v>
      </c>
      <c r="E526">
        <v>316.82749830500001</v>
      </c>
      <c r="F526">
        <v>480</v>
      </c>
      <c r="G526">
        <v>1280</v>
      </c>
      <c r="H526">
        <v>480</v>
      </c>
      <c r="I526">
        <v>8656.8758508499996</v>
      </c>
      <c r="J526">
        <v>26.709189068600001</v>
      </c>
      <c r="K526">
        <v>6553.8278763999997</v>
      </c>
      <c r="L526">
        <v>6700</v>
      </c>
      <c r="M526">
        <v>-3.7876275807600002E-2</v>
      </c>
      <c r="N526">
        <v>29.075704230700001</v>
      </c>
      <c r="O526">
        <v>29.418401417199998</v>
      </c>
      <c r="P526">
        <v>25.750968425899998</v>
      </c>
      <c r="Q526">
        <v>26.022117612399999</v>
      </c>
      <c r="R526">
        <v>3372.25341796875</v>
      </c>
      <c r="S526">
        <v>136.82517204367099</v>
      </c>
      <c r="T526">
        <v>45.848427123699999</v>
      </c>
      <c r="U526">
        <v>34.116279345000002</v>
      </c>
    </row>
    <row r="527" spans="1:21" x14ac:dyDescent="0.4">
      <c r="A527" s="1">
        <v>0.36388888888888898</v>
      </c>
      <c r="B527">
        <v>794.60725423700001</v>
      </c>
      <c r="C527">
        <v>5081.6949152500001</v>
      </c>
      <c r="D527">
        <v>244.8</v>
      </c>
      <c r="E527">
        <v>318.96366101699999</v>
      </c>
      <c r="F527">
        <v>480</v>
      </c>
      <c r="G527">
        <v>1280</v>
      </c>
      <c r="H527">
        <v>480</v>
      </c>
      <c r="I527">
        <v>8680.0658305100005</v>
      </c>
      <c r="J527">
        <v>26.735504727999999</v>
      </c>
      <c r="K527">
        <v>6575.08320482</v>
      </c>
      <c r="L527">
        <v>6700</v>
      </c>
      <c r="M527">
        <v>-3.2368572547500002E-2</v>
      </c>
      <c r="N527">
        <v>29.0433356582</v>
      </c>
      <c r="O527">
        <v>28.987588250999998</v>
      </c>
      <c r="P527">
        <v>25.719510899199999</v>
      </c>
      <c r="Q527">
        <v>26.022707910200001</v>
      </c>
      <c r="R527">
        <v>3373.71826171875</v>
      </c>
      <c r="S527">
        <v>136.76150801097799</v>
      </c>
      <c r="T527">
        <v>45.7057087353</v>
      </c>
      <c r="U527">
        <v>34.145924728399997</v>
      </c>
    </row>
    <row r="528" spans="1:21" x14ac:dyDescent="0.4">
      <c r="A528" s="1">
        <v>0.36458333333333298</v>
      </c>
      <c r="B528">
        <v>802.47002033900003</v>
      </c>
      <c r="C528">
        <v>5094.9152542399997</v>
      </c>
      <c r="D528">
        <v>244.8</v>
      </c>
      <c r="E528">
        <v>321.08957288099998</v>
      </c>
      <c r="F528">
        <v>480</v>
      </c>
      <c r="G528">
        <v>1280</v>
      </c>
      <c r="H528">
        <v>480</v>
      </c>
      <c r="I528">
        <v>8703.2748474599994</v>
      </c>
      <c r="J528">
        <v>26.761959923999999</v>
      </c>
      <c r="K528">
        <v>6596.0831506300001</v>
      </c>
      <c r="L528">
        <v>6700</v>
      </c>
      <c r="M528">
        <v>-2.6927044301799999E-2</v>
      </c>
      <c r="N528">
        <v>29.016408613900001</v>
      </c>
      <c r="O528">
        <v>28.459859567599999</v>
      </c>
      <c r="P528">
        <v>25.6934249812</v>
      </c>
      <c r="Q528">
        <v>26.023294924799998</v>
      </c>
      <c r="R528">
        <v>3375.3662109375</v>
      </c>
      <c r="S528">
        <v>136.70998477926199</v>
      </c>
      <c r="T528">
        <v>45.5652083158</v>
      </c>
      <c r="U528">
        <v>34.179291173800003</v>
      </c>
    </row>
    <row r="529" spans="1:21" x14ac:dyDescent="0.4">
      <c r="A529" s="1">
        <v>0.36527777777777798</v>
      </c>
      <c r="B529">
        <v>810.36207457600005</v>
      </c>
      <c r="C529">
        <v>5108.1355932200004</v>
      </c>
      <c r="D529">
        <v>244.8</v>
      </c>
      <c r="E529">
        <v>323.20523389800002</v>
      </c>
      <c r="F529">
        <v>480</v>
      </c>
      <c r="G529">
        <v>1280</v>
      </c>
      <c r="H529">
        <v>480</v>
      </c>
      <c r="I529">
        <v>8726.5029016900007</v>
      </c>
      <c r="J529">
        <v>26.788549036799999</v>
      </c>
      <c r="K529">
        <v>6616.8324086100001</v>
      </c>
      <c r="L529">
        <v>6700</v>
      </c>
      <c r="M529">
        <v>-2.1550474551800002E-2</v>
      </c>
      <c r="N529">
        <v>28.9948581393</v>
      </c>
      <c r="O529">
        <v>27.855709385899999</v>
      </c>
      <c r="P529">
        <v>25.672637157899999</v>
      </c>
      <c r="Q529">
        <v>26.023878847799999</v>
      </c>
      <c r="R529">
        <v>3376.8310546875</v>
      </c>
      <c r="S529">
        <v>136.647220042089</v>
      </c>
      <c r="T529">
        <v>45.423316266900002</v>
      </c>
      <c r="U529">
        <v>34.208963915699997</v>
      </c>
    </row>
    <row r="530" spans="1:21" x14ac:dyDescent="0.4">
      <c r="A530" s="1">
        <v>0.36597222222222198</v>
      </c>
      <c r="B530">
        <v>818.28341694899996</v>
      </c>
      <c r="C530">
        <v>5121.3559322000001</v>
      </c>
      <c r="D530">
        <v>244.8</v>
      </c>
      <c r="E530">
        <v>325.31064406799999</v>
      </c>
      <c r="F530">
        <v>480</v>
      </c>
      <c r="G530">
        <v>1280</v>
      </c>
      <c r="H530">
        <v>480</v>
      </c>
      <c r="I530">
        <v>8749.7499932200008</v>
      </c>
      <c r="J530">
        <v>26.8152669039</v>
      </c>
      <c r="K530">
        <v>6637.3355383199996</v>
      </c>
      <c r="L530">
        <v>6700</v>
      </c>
      <c r="M530">
        <v>-1.62376818192E-2</v>
      </c>
      <c r="N530">
        <v>28.9786204575</v>
      </c>
      <c r="O530">
        <v>27.197861873400001</v>
      </c>
      <c r="P530">
        <v>25.656892321499999</v>
      </c>
      <c r="Q530">
        <v>26.0244598606</v>
      </c>
      <c r="R530">
        <v>3378.47900390625</v>
      </c>
      <c r="S530">
        <v>136.596576887542</v>
      </c>
      <c r="T530">
        <v>45.283613848900004</v>
      </c>
      <c r="U530">
        <v>34.242361139499998</v>
      </c>
    </row>
    <row r="531" spans="1:21" x14ac:dyDescent="0.4">
      <c r="A531" s="1">
        <v>0.36666666666666697</v>
      </c>
      <c r="B531">
        <v>826.23404745799996</v>
      </c>
      <c r="C531">
        <v>5134.5762711899997</v>
      </c>
      <c r="D531">
        <v>244.8</v>
      </c>
      <c r="E531">
        <v>327.40580339000002</v>
      </c>
      <c r="F531">
        <v>480</v>
      </c>
      <c r="G531">
        <v>1280</v>
      </c>
      <c r="H531">
        <v>480</v>
      </c>
      <c r="I531">
        <v>8773.0161220299997</v>
      </c>
      <c r="J531">
        <v>26.842108798799998</v>
      </c>
      <c r="K531">
        <v>6657.5969675099996</v>
      </c>
      <c r="L531">
        <v>6700</v>
      </c>
      <c r="M531">
        <v>-1.0987518784699999E-2</v>
      </c>
      <c r="N531">
        <v>28.9676329387</v>
      </c>
      <c r="O531">
        <v>26.510430934399999</v>
      </c>
      <c r="P531">
        <v>25.645798598399999</v>
      </c>
      <c r="Q531">
        <v>26.025038131799999</v>
      </c>
      <c r="R531">
        <v>3379.94384765625</v>
      </c>
      <c r="S531">
        <v>136.534688975535</v>
      </c>
      <c r="T531">
        <v>45.142525669100003</v>
      </c>
      <c r="U531">
        <v>34.272061239899998</v>
      </c>
    </row>
    <row r="532" spans="1:21" x14ac:dyDescent="0.4">
      <c r="A532" s="1">
        <v>0.36736111111111103</v>
      </c>
      <c r="B532">
        <v>834.21396610199997</v>
      </c>
      <c r="C532">
        <v>5147.7966101700003</v>
      </c>
      <c r="D532">
        <v>244.8</v>
      </c>
      <c r="E532">
        <v>329.49071186399999</v>
      </c>
      <c r="F532">
        <v>480</v>
      </c>
      <c r="G532">
        <v>1280</v>
      </c>
      <c r="H532">
        <v>480</v>
      </c>
      <c r="I532">
        <v>8796.3012881400009</v>
      </c>
      <c r="J532">
        <v>26.869070406999999</v>
      </c>
      <c r="K532">
        <v>6677.6209953999996</v>
      </c>
      <c r="L532">
        <v>6700</v>
      </c>
      <c r="M532">
        <v>-5.7988714245800002E-3</v>
      </c>
      <c r="N532">
        <v>28.9618340673</v>
      </c>
      <c r="O532">
        <v>25.8180490154</v>
      </c>
      <c r="P532">
        <v>25.638868493899999</v>
      </c>
      <c r="Q532">
        <v>26.025613814500002</v>
      </c>
      <c r="R532">
        <v>3381.40869140625</v>
      </c>
      <c r="S532">
        <v>136.47323417770099</v>
      </c>
      <c r="T532">
        <v>45.001836271199998</v>
      </c>
      <c r="U532">
        <v>34.301774215000002</v>
      </c>
    </row>
    <row r="533" spans="1:21" x14ac:dyDescent="0.4">
      <c r="A533" s="1">
        <v>0.36805555555555602</v>
      </c>
      <c r="B533">
        <v>842.22317288099998</v>
      </c>
      <c r="C533">
        <v>5161.0169491500001</v>
      </c>
      <c r="D533">
        <v>244.8</v>
      </c>
      <c r="E533">
        <v>331.565369492</v>
      </c>
      <c r="F533">
        <v>480</v>
      </c>
      <c r="G533">
        <v>1280</v>
      </c>
      <c r="H533">
        <v>480</v>
      </c>
      <c r="I533">
        <v>8819.6054915299992</v>
      </c>
      <c r="J533">
        <v>26.896147801200001</v>
      </c>
      <c r="K533">
        <v>6697.4117960100002</v>
      </c>
      <c r="L533">
        <v>6700</v>
      </c>
      <c r="M533">
        <v>-6.7065816437500002E-4</v>
      </c>
      <c r="N533">
        <v>28.961163409099999</v>
      </c>
      <c r="O533">
        <v>25.144996215199999</v>
      </c>
      <c r="P533">
        <v>25.635555497599999</v>
      </c>
      <c r="Q533">
        <v>26.026187044</v>
      </c>
      <c r="R533">
        <v>3383.056640625</v>
      </c>
      <c r="S533">
        <v>136.423875641135</v>
      </c>
      <c r="T533">
        <v>44.863297771699997</v>
      </c>
      <c r="U533">
        <v>34.335216701</v>
      </c>
    </row>
    <row r="534" spans="1:21" x14ac:dyDescent="0.4">
      <c r="A534" s="1">
        <v>0.36875000000000002</v>
      </c>
      <c r="B534">
        <v>850.26166779699997</v>
      </c>
      <c r="C534">
        <v>5174.2372881399997</v>
      </c>
      <c r="D534">
        <v>244.8</v>
      </c>
      <c r="E534">
        <v>333.62977627100003</v>
      </c>
      <c r="F534">
        <v>480</v>
      </c>
      <c r="G534">
        <v>1280</v>
      </c>
      <c r="H534">
        <v>480</v>
      </c>
      <c r="I534">
        <v>8842.9287322</v>
      </c>
      <c r="J534">
        <v>26.923337413900001</v>
      </c>
      <c r="K534">
        <v>6716.9734213299998</v>
      </c>
      <c r="L534">
        <v>6700</v>
      </c>
      <c r="M534">
        <v>4.3981709504300002E-3</v>
      </c>
      <c r="N534">
        <v>28.965561580100001</v>
      </c>
      <c r="O534">
        <v>24.514360125700001</v>
      </c>
      <c r="P534">
        <v>25.635284553399998</v>
      </c>
      <c r="Q534">
        <v>26.026757935999999</v>
      </c>
      <c r="R534">
        <v>3384.521484375</v>
      </c>
      <c r="S534">
        <v>136.363271635378</v>
      </c>
      <c r="T534">
        <v>44.723386209799997</v>
      </c>
      <c r="U534">
        <v>34.364957034600003</v>
      </c>
    </row>
    <row r="535" spans="1:21" x14ac:dyDescent="0.4">
      <c r="A535" s="1">
        <v>0.36944444444444402</v>
      </c>
      <c r="B535">
        <v>858.32945084699998</v>
      </c>
      <c r="C535">
        <v>5187.4576271200003</v>
      </c>
      <c r="D535">
        <v>244.8</v>
      </c>
      <c r="E535">
        <v>335.68393220299998</v>
      </c>
      <c r="F535">
        <v>480</v>
      </c>
      <c r="G535">
        <v>1280</v>
      </c>
      <c r="H535">
        <v>480</v>
      </c>
      <c r="I535">
        <v>8866.2710101699995</v>
      </c>
      <c r="J535">
        <v>26.950636011099999</v>
      </c>
      <c r="K535">
        <v>6736.3098044500002</v>
      </c>
      <c r="L535">
        <v>6700</v>
      </c>
      <c r="M535">
        <v>9.4086350665500001E-3</v>
      </c>
      <c r="N535">
        <v>28.974970215100001</v>
      </c>
      <c r="O535">
        <v>23.947255117899999</v>
      </c>
      <c r="P535">
        <v>25.637477897499998</v>
      </c>
      <c r="Q535">
        <v>26.027326584499999</v>
      </c>
      <c r="R535">
        <v>3385.986328125</v>
      </c>
      <c r="S535">
        <v>136.303090647521</v>
      </c>
      <c r="T535">
        <v>44.583863333499998</v>
      </c>
      <c r="U535">
        <v>34.3947102427</v>
      </c>
    </row>
    <row r="536" spans="1:21" x14ac:dyDescent="0.4">
      <c r="A536" s="1">
        <v>0.37013888888888902</v>
      </c>
      <c r="B536">
        <v>866.42652203399996</v>
      </c>
      <c r="C536">
        <v>5200.6779661</v>
      </c>
      <c r="D536">
        <v>244.8</v>
      </c>
      <c r="E536">
        <v>337.72783728799999</v>
      </c>
      <c r="F536">
        <v>480</v>
      </c>
      <c r="G536">
        <v>1280</v>
      </c>
      <c r="H536">
        <v>480</v>
      </c>
      <c r="I536">
        <v>8889.6323254199997</v>
      </c>
      <c r="J536">
        <v>26.978040665399998</v>
      </c>
      <c r="K536">
        <v>6755.4247626300003</v>
      </c>
      <c r="L536">
        <v>6700</v>
      </c>
      <c r="M536">
        <v>1.43617233187E-2</v>
      </c>
      <c r="N536">
        <v>28.989331938399999</v>
      </c>
      <c r="O536">
        <v>23.462127106200001</v>
      </c>
      <c r="P536">
        <v>25.6419570628</v>
      </c>
      <c r="Q536">
        <v>26.027893061</v>
      </c>
      <c r="R536">
        <v>3387.451171875</v>
      </c>
      <c r="S536">
        <v>136.24333081285999</v>
      </c>
      <c r="T536">
        <v>44.444727278199998</v>
      </c>
      <c r="U536">
        <v>34.424476325500002</v>
      </c>
    </row>
    <row r="537" spans="1:21" x14ac:dyDescent="0.4">
      <c r="A537" s="1">
        <v>0.37083333333333302</v>
      </c>
      <c r="B537">
        <v>874.55288135599994</v>
      </c>
      <c r="C537">
        <v>5213.8983050799998</v>
      </c>
      <c r="D537">
        <v>244.8</v>
      </c>
      <c r="E537">
        <v>339.761491525</v>
      </c>
      <c r="F537">
        <v>480</v>
      </c>
      <c r="G537">
        <v>1280</v>
      </c>
      <c r="H537">
        <v>480</v>
      </c>
      <c r="I537">
        <v>8913.0126779700004</v>
      </c>
      <c r="J537">
        <v>27.005548729600001</v>
      </c>
      <c r="K537">
        <v>6774.3220003300003</v>
      </c>
      <c r="L537">
        <v>6700</v>
      </c>
      <c r="M537">
        <v>1.9258395609100001E-2</v>
      </c>
      <c r="N537">
        <v>29.008590334099999</v>
      </c>
      <c r="O537">
        <v>23.074166290000001</v>
      </c>
      <c r="P537">
        <v>25.648507438999999</v>
      </c>
      <c r="Q537">
        <v>26.0284574135</v>
      </c>
      <c r="R537">
        <v>3389.09912109375</v>
      </c>
      <c r="S537">
        <v>136.19564345557001</v>
      </c>
      <c r="T537">
        <v>44.3077006348</v>
      </c>
      <c r="U537">
        <v>34.457978557799997</v>
      </c>
    </row>
    <row r="538" spans="1:21" x14ac:dyDescent="0.4">
      <c r="A538" s="1">
        <v>0.37152777777777801</v>
      </c>
      <c r="B538">
        <v>882.70852881400003</v>
      </c>
      <c r="C538">
        <v>5227.1186440700003</v>
      </c>
      <c r="D538">
        <v>244.8</v>
      </c>
      <c r="E538">
        <v>341.784894915</v>
      </c>
      <c r="F538">
        <v>480</v>
      </c>
      <c r="G538">
        <v>1280</v>
      </c>
      <c r="H538">
        <v>480</v>
      </c>
      <c r="I538">
        <v>8936.4120677999999</v>
      </c>
      <c r="J538">
        <v>27.033157811500001</v>
      </c>
      <c r="K538">
        <v>6793.0051121400002</v>
      </c>
      <c r="L538">
        <v>6700</v>
      </c>
      <c r="M538">
        <v>2.4099583370799999E-2</v>
      </c>
      <c r="N538">
        <v>29.032689917399999</v>
      </c>
      <c r="O538">
        <v>22.794846121500001</v>
      </c>
      <c r="P538">
        <v>25.6568405975</v>
      </c>
      <c r="Q538">
        <v>26.029019666500002</v>
      </c>
      <c r="R538">
        <v>3390.56396484375</v>
      </c>
      <c r="S538">
        <v>136.13671980619699</v>
      </c>
      <c r="T538">
        <v>44.169327808600002</v>
      </c>
      <c r="U538">
        <v>34.487771999099998</v>
      </c>
    </row>
    <row r="539" spans="1:21" x14ac:dyDescent="0.4">
      <c r="A539" s="1">
        <v>0.37222222222222201</v>
      </c>
      <c r="B539">
        <v>890.89346440700001</v>
      </c>
      <c r="C539">
        <v>5240.33898305</v>
      </c>
      <c r="D539">
        <v>244.8</v>
      </c>
      <c r="E539">
        <v>343.79804745799998</v>
      </c>
      <c r="F539">
        <v>480</v>
      </c>
      <c r="G539">
        <v>1280</v>
      </c>
      <c r="H539">
        <v>480</v>
      </c>
      <c r="I539">
        <v>8959.8304949199992</v>
      </c>
      <c r="J539">
        <v>27.060865749400001</v>
      </c>
      <c r="K539">
        <v>6811.4775856699998</v>
      </c>
      <c r="L539">
        <v>6700</v>
      </c>
      <c r="M539">
        <v>2.88861903156E-2</v>
      </c>
      <c r="N539">
        <v>29.061576107699999</v>
      </c>
      <c r="O539">
        <v>22.631601947899998</v>
      </c>
      <c r="P539">
        <v>25.666607279699999</v>
      </c>
      <c r="Q539">
        <v>26.0295798213</v>
      </c>
      <c r="R539">
        <v>3392.02880859375</v>
      </c>
      <c r="S539">
        <v>136.078216568881</v>
      </c>
      <c r="T539">
        <v>44.031341062199999</v>
      </c>
      <c r="U539">
        <v>34.517578315000002</v>
      </c>
    </row>
    <row r="540" spans="1:21" x14ac:dyDescent="0.4">
      <c r="A540" s="1">
        <v>0.37291666666666701</v>
      </c>
      <c r="B540">
        <v>899.10768813599998</v>
      </c>
      <c r="C540">
        <v>5253.5593220299997</v>
      </c>
      <c r="D540">
        <v>244.8</v>
      </c>
      <c r="E540">
        <v>345.80094915299998</v>
      </c>
      <c r="F540">
        <v>480</v>
      </c>
      <c r="G540">
        <v>1280</v>
      </c>
      <c r="H540">
        <v>480</v>
      </c>
      <c r="I540">
        <v>8983.2679593199991</v>
      </c>
      <c r="J540">
        <v>27.0886705896</v>
      </c>
      <c r="K540">
        <v>6829.7428043500004</v>
      </c>
      <c r="L540">
        <v>6700</v>
      </c>
      <c r="M540">
        <v>3.3619093165899998E-2</v>
      </c>
      <c r="N540">
        <v>29.095195200900001</v>
      </c>
      <c r="O540">
        <v>22.587657608099999</v>
      </c>
      <c r="P540">
        <v>25.6774124499</v>
      </c>
      <c r="Q540">
        <v>26.0301378574</v>
      </c>
      <c r="R540">
        <v>3393.49365234375</v>
      </c>
      <c r="S540">
        <v>136.02013502404199</v>
      </c>
      <c r="T540">
        <v>43.893741676099999</v>
      </c>
      <c r="U540">
        <v>34.547397505500001</v>
      </c>
    </row>
    <row r="541" spans="1:21" x14ac:dyDescent="0.4">
      <c r="A541" s="1">
        <v>0.37361111111111101</v>
      </c>
      <c r="B541">
        <v>907.35119999999995</v>
      </c>
      <c r="C541">
        <v>5266.7796610200003</v>
      </c>
      <c r="D541">
        <v>244.8</v>
      </c>
      <c r="E541">
        <v>347.79360000000003</v>
      </c>
      <c r="F541">
        <v>480</v>
      </c>
      <c r="G541">
        <v>1280</v>
      </c>
      <c r="H541">
        <v>480</v>
      </c>
      <c r="I541">
        <v>9006.7244610199996</v>
      </c>
      <c r="J541">
        <v>27.116570564700002</v>
      </c>
      <c r="K541">
        <v>6847.8040502399999</v>
      </c>
      <c r="L541">
        <v>6700</v>
      </c>
      <c r="M541">
        <v>3.8299142372200001E-2</v>
      </c>
      <c r="N541">
        <v>29.133494343300001</v>
      </c>
      <c r="O541">
        <v>22.6620029101</v>
      </c>
      <c r="P541">
        <v>25.688831796799999</v>
      </c>
      <c r="Q541">
        <v>26.030693733900002</v>
      </c>
      <c r="R541">
        <v>3394.95849609375</v>
      </c>
      <c r="S541">
        <v>135.96247713038099</v>
      </c>
      <c r="T541">
        <v>43.756531608800003</v>
      </c>
      <c r="U541">
        <v>34.577229570599997</v>
      </c>
    </row>
    <row r="542" spans="1:21" x14ac:dyDescent="0.4">
      <c r="A542" s="1">
        <v>0.374305555555556</v>
      </c>
      <c r="B542">
        <v>915.62400000000002</v>
      </c>
      <c r="C542">
        <v>5280</v>
      </c>
      <c r="D542">
        <v>244.8</v>
      </c>
      <c r="E542">
        <v>349.77600000000001</v>
      </c>
      <c r="F542">
        <v>480</v>
      </c>
      <c r="G542">
        <v>1280</v>
      </c>
      <c r="H542">
        <v>480</v>
      </c>
      <c r="I542">
        <v>9030.2000000000007</v>
      </c>
      <c r="J542">
        <v>27.144564074200002</v>
      </c>
      <c r="K542">
        <v>6865.6645067299996</v>
      </c>
      <c r="L542">
        <v>6700</v>
      </c>
      <c r="M542">
        <v>4.2927162814800003E-2</v>
      </c>
      <c r="N542">
        <v>29.176421506099999</v>
      </c>
      <c r="O542">
        <v>22.8495195737</v>
      </c>
      <c r="P542">
        <v>25.7004290205</v>
      </c>
      <c r="Q542">
        <v>26.031247392099999</v>
      </c>
      <c r="R542">
        <v>3396.42333984375</v>
      </c>
      <c r="S542">
        <v>135.90524543800299</v>
      </c>
      <c r="T542">
        <v>43.619713410499998</v>
      </c>
      <c r="U542">
        <v>34.607074510300002</v>
      </c>
    </row>
    <row r="543" spans="1:21" x14ac:dyDescent="0.4">
      <c r="A543" s="1">
        <v>0.375</v>
      </c>
      <c r="B543">
        <v>923.91600000000005</v>
      </c>
      <c r="C543">
        <v>5280</v>
      </c>
      <c r="D543">
        <v>244.8</v>
      </c>
      <c r="E543">
        <v>351.75839999999999</v>
      </c>
      <c r="F543">
        <v>480</v>
      </c>
      <c r="G543">
        <v>1280</v>
      </c>
      <c r="H543">
        <v>480</v>
      </c>
      <c r="I543">
        <v>9040.4743999999992</v>
      </c>
      <c r="J543">
        <v>27.1692240394</v>
      </c>
      <c r="K543">
        <v>6870.1070848999998</v>
      </c>
      <c r="L543">
        <v>6700</v>
      </c>
      <c r="M543">
        <v>4.4078328384300001E-2</v>
      </c>
      <c r="N543">
        <v>29.2204998345</v>
      </c>
      <c r="O543">
        <v>23.1378224483</v>
      </c>
      <c r="P543">
        <v>25.708357345900001</v>
      </c>
      <c r="Q543">
        <v>26.028373132399999</v>
      </c>
      <c r="R543">
        <v>3397.705078125</v>
      </c>
      <c r="S543">
        <v>135.85782440873501</v>
      </c>
      <c r="T543">
        <v>43.502626025399998</v>
      </c>
      <c r="U543">
        <v>34.633199393699996</v>
      </c>
    </row>
    <row r="544" spans="1:21" x14ac:dyDescent="0.4">
      <c r="A544" s="1">
        <v>0.375694444444444</v>
      </c>
      <c r="B544">
        <v>932.19896949199995</v>
      </c>
      <c r="C544">
        <v>5280</v>
      </c>
      <c r="D544">
        <v>246.183050847</v>
      </c>
      <c r="E544">
        <v>353.73111864399999</v>
      </c>
      <c r="F544">
        <v>480</v>
      </c>
      <c r="G544">
        <v>1280</v>
      </c>
      <c r="H544">
        <v>480</v>
      </c>
      <c r="I544">
        <v>9052.1131389799993</v>
      </c>
      <c r="J544">
        <v>27.1917126134</v>
      </c>
      <c r="K544">
        <v>6875.9760894299998</v>
      </c>
      <c r="L544">
        <v>6700</v>
      </c>
      <c r="M544">
        <v>4.5599111066800001E-2</v>
      </c>
      <c r="N544">
        <v>29.266098945500001</v>
      </c>
      <c r="O544">
        <v>23.5150470062</v>
      </c>
      <c r="P544">
        <v>25.712764361400001</v>
      </c>
      <c r="Q544">
        <v>26.023355023099999</v>
      </c>
      <c r="R544">
        <v>3398.98681640625</v>
      </c>
      <c r="S544">
        <v>135.81432537461399</v>
      </c>
      <c r="T544">
        <v>43.389434349799998</v>
      </c>
      <c r="U544">
        <v>34.659334134300003</v>
      </c>
    </row>
    <row r="545" spans="1:21" x14ac:dyDescent="0.4">
      <c r="A545" s="1">
        <v>0.37638888888888899</v>
      </c>
      <c r="B545">
        <v>940.47290847500005</v>
      </c>
      <c r="C545">
        <v>5280</v>
      </c>
      <c r="D545">
        <v>247.56610169499999</v>
      </c>
      <c r="E545">
        <v>355.694155932</v>
      </c>
      <c r="F545">
        <v>480</v>
      </c>
      <c r="G545">
        <v>1280</v>
      </c>
      <c r="H545">
        <v>480</v>
      </c>
      <c r="I545">
        <v>9063.7331661000007</v>
      </c>
      <c r="J545">
        <v>27.2125528688</v>
      </c>
      <c r="K545">
        <v>6881.8530393999999</v>
      </c>
      <c r="L545">
        <v>6700</v>
      </c>
      <c r="M545">
        <v>4.7121952580699997E-2</v>
      </c>
      <c r="N545">
        <v>29.313220898099999</v>
      </c>
      <c r="O545">
        <v>23.966120092000001</v>
      </c>
      <c r="P545">
        <v>25.7135676326</v>
      </c>
      <c r="Q545">
        <v>26.016383505</v>
      </c>
      <c r="R545">
        <v>3400.2685546875</v>
      </c>
      <c r="S545">
        <v>135.77601955670499</v>
      </c>
      <c r="T545">
        <v>43.281409604700002</v>
      </c>
      <c r="U545">
        <v>34.685478732</v>
      </c>
    </row>
    <row r="546" spans="1:21" x14ac:dyDescent="0.4">
      <c r="A546" s="1">
        <v>0.37708333333333299</v>
      </c>
      <c r="B546">
        <v>948.73781694900003</v>
      </c>
      <c r="C546">
        <v>5280</v>
      </c>
      <c r="D546">
        <v>248.94915254200001</v>
      </c>
      <c r="E546">
        <v>357.64751186400002</v>
      </c>
      <c r="F546">
        <v>480</v>
      </c>
      <c r="G546">
        <v>1280</v>
      </c>
      <c r="H546">
        <v>480</v>
      </c>
      <c r="I546">
        <v>9075.3344813599997</v>
      </c>
      <c r="J546">
        <v>27.232139619000002</v>
      </c>
      <c r="K546">
        <v>6887.7325664999998</v>
      </c>
      <c r="L546">
        <v>6700</v>
      </c>
      <c r="M546">
        <v>4.8645461883799999E-2</v>
      </c>
      <c r="N546">
        <v>29.36186636</v>
      </c>
      <c r="O546">
        <v>24.473713504500001</v>
      </c>
      <c r="P546">
        <v>25.710819745599998</v>
      </c>
      <c r="Q546">
        <v>26.007700480299999</v>
      </c>
      <c r="R546">
        <v>3401.3671875</v>
      </c>
      <c r="S546">
        <v>135.732375070269</v>
      </c>
      <c r="T546">
        <v>43.1779851167</v>
      </c>
      <c r="U546">
        <v>34.7078962326</v>
      </c>
    </row>
    <row r="547" spans="1:21" x14ac:dyDescent="0.4">
      <c r="A547" s="1">
        <v>0.37777777777777799</v>
      </c>
      <c r="B547">
        <v>956.99369491499999</v>
      </c>
      <c r="C547">
        <v>5280</v>
      </c>
      <c r="D547">
        <v>250.33220338999999</v>
      </c>
      <c r="E547">
        <v>359.59118644099999</v>
      </c>
      <c r="F547">
        <v>480</v>
      </c>
      <c r="G547">
        <v>1280</v>
      </c>
      <c r="H547">
        <v>480</v>
      </c>
      <c r="I547">
        <v>9086.9170847500009</v>
      </c>
      <c r="J547">
        <v>27.250770193600001</v>
      </c>
      <c r="K547">
        <v>6893.6094842499997</v>
      </c>
      <c r="L547">
        <v>6700</v>
      </c>
      <c r="M547">
        <v>5.0168295047899998E-2</v>
      </c>
      <c r="N547">
        <v>29.412034655100001</v>
      </c>
      <c r="O547">
        <v>25.018897542600001</v>
      </c>
      <c r="P547">
        <v>25.705179533100001</v>
      </c>
      <c r="Q547">
        <v>25.997591363600002</v>
      </c>
      <c r="R547">
        <v>3398.98681640625</v>
      </c>
      <c r="S547">
        <v>135.81432845744899</v>
      </c>
      <c r="T547">
        <v>43.389437432599998</v>
      </c>
      <c r="U547">
        <v>34.659334134300003</v>
      </c>
    </row>
    <row r="548" spans="1:21" x14ac:dyDescent="0.4">
      <c r="A548" s="1">
        <v>0.37847222222222199</v>
      </c>
      <c r="B548">
        <v>965.24054237300004</v>
      </c>
      <c r="C548">
        <v>5280</v>
      </c>
      <c r="D548">
        <v>251.71525423700001</v>
      </c>
      <c r="E548">
        <v>361.52517966099998</v>
      </c>
      <c r="F548">
        <v>480</v>
      </c>
      <c r="G548">
        <v>1280</v>
      </c>
      <c r="H548">
        <v>480</v>
      </c>
      <c r="I548">
        <v>9098.4809762700006</v>
      </c>
      <c r="J548">
        <v>27.268667882199999</v>
      </c>
      <c r="K548">
        <v>6899.4787834500003</v>
      </c>
      <c r="L548">
        <v>6700</v>
      </c>
      <c r="M548">
        <v>5.1689154086900002E-2</v>
      </c>
      <c r="N548">
        <v>29.463723809099999</v>
      </c>
      <c r="O548">
        <v>25.581836395</v>
      </c>
      <c r="P548">
        <v>25.697423110700001</v>
      </c>
      <c r="Q548">
        <v>26.0004127238</v>
      </c>
      <c r="R548">
        <v>3401.0009765625</v>
      </c>
      <c r="S548">
        <v>135.73852246329599</v>
      </c>
      <c r="T548">
        <v>43.204061322699999</v>
      </c>
      <c r="U548">
        <v>34.700422927699996</v>
      </c>
    </row>
    <row r="549" spans="1:21" x14ac:dyDescent="0.4">
      <c r="A549" s="1">
        <v>0.37916666666666698</v>
      </c>
      <c r="B549">
        <v>973.47835932199996</v>
      </c>
      <c r="C549">
        <v>5280</v>
      </c>
      <c r="D549">
        <v>253.09830508499999</v>
      </c>
      <c r="E549">
        <v>363.44949152499998</v>
      </c>
      <c r="F549">
        <v>480</v>
      </c>
      <c r="G549">
        <v>1280</v>
      </c>
      <c r="H549">
        <v>480</v>
      </c>
      <c r="I549">
        <v>9110.0261559299997</v>
      </c>
      <c r="J549">
        <v>27.285999798300001</v>
      </c>
      <c r="K549">
        <v>6905.3356278000001</v>
      </c>
      <c r="L549">
        <v>6700</v>
      </c>
      <c r="M549">
        <v>5.3206785809999997E-2</v>
      </c>
      <c r="N549">
        <v>29.516930595000002</v>
      </c>
      <c r="O549">
        <v>26.142500196299999</v>
      </c>
      <c r="P549">
        <v>25.688253552799999</v>
      </c>
      <c r="Q549">
        <v>25.997857420100001</v>
      </c>
      <c r="R549">
        <v>3401.18408203125</v>
      </c>
      <c r="S549">
        <v>135.72913482653701</v>
      </c>
      <c r="T549">
        <v>43.184709547600001</v>
      </c>
      <c r="U549">
        <v>34.704159479600001</v>
      </c>
    </row>
    <row r="550" spans="1:21" x14ac:dyDescent="0.4">
      <c r="A550" s="1">
        <v>0.37986111111111098</v>
      </c>
      <c r="B550">
        <v>981.70714576299997</v>
      </c>
      <c r="C550">
        <v>5280</v>
      </c>
      <c r="D550">
        <v>254.48135593200001</v>
      </c>
      <c r="E550">
        <v>365.36412203399999</v>
      </c>
      <c r="F550">
        <v>480</v>
      </c>
      <c r="G550">
        <v>1280</v>
      </c>
      <c r="H550">
        <v>480</v>
      </c>
      <c r="I550">
        <v>9121.5526237300001</v>
      </c>
      <c r="J550">
        <v>27.3028904966</v>
      </c>
      <c r="K550">
        <v>6911.1753495299999</v>
      </c>
      <c r="L550">
        <v>6700</v>
      </c>
      <c r="M550">
        <v>5.47199807028E-2</v>
      </c>
      <c r="N550">
        <v>29.571650575700001</v>
      </c>
      <c r="O550">
        <v>26.681368527</v>
      </c>
      <c r="P550">
        <v>25.6782903416</v>
      </c>
      <c r="Q550">
        <v>25.997582443799999</v>
      </c>
      <c r="R550">
        <v>3402.099609375</v>
      </c>
      <c r="S550">
        <v>135.690205322178</v>
      </c>
      <c r="T550">
        <v>43.095951305299998</v>
      </c>
      <c r="U550">
        <v>34.722845256299998</v>
      </c>
    </row>
    <row r="551" spans="1:21" x14ac:dyDescent="0.4">
      <c r="A551" s="1">
        <v>0.38055555555555598</v>
      </c>
      <c r="B551">
        <v>989.92690169499997</v>
      </c>
      <c r="C551">
        <v>5280</v>
      </c>
      <c r="D551">
        <v>255.86440678</v>
      </c>
      <c r="E551">
        <v>367.26907118600002</v>
      </c>
      <c r="F551">
        <v>480</v>
      </c>
      <c r="G551">
        <v>1280</v>
      </c>
      <c r="H551">
        <v>480</v>
      </c>
      <c r="I551">
        <v>9133.0603796600008</v>
      </c>
      <c r="J551">
        <v>27.3194323566</v>
      </c>
      <c r="K551">
        <v>6916.9934452199996</v>
      </c>
      <c r="L551">
        <v>6700</v>
      </c>
      <c r="M551">
        <v>5.6227571833700002E-2</v>
      </c>
      <c r="N551">
        <v>29.627878147499999</v>
      </c>
      <c r="O551">
        <v>27.180100983700001</v>
      </c>
      <c r="P551">
        <v>25.6680635964</v>
      </c>
      <c r="Q551">
        <v>25.996383886299999</v>
      </c>
      <c r="R551">
        <v>3402.83203125</v>
      </c>
      <c r="S551">
        <v>135.671520176032</v>
      </c>
      <c r="T551">
        <v>43.037393512800001</v>
      </c>
      <c r="U551">
        <v>34.737797498699997</v>
      </c>
    </row>
    <row r="552" spans="1:21" x14ac:dyDescent="0.4">
      <c r="A552" s="1">
        <v>0.38124999999999998</v>
      </c>
      <c r="B552">
        <v>998.13762711899994</v>
      </c>
      <c r="C552">
        <v>5280</v>
      </c>
      <c r="D552">
        <v>257.24745762700002</v>
      </c>
      <c r="E552">
        <v>369.16433898299999</v>
      </c>
      <c r="F552">
        <v>480</v>
      </c>
      <c r="G552">
        <v>1280</v>
      </c>
      <c r="H552">
        <v>480</v>
      </c>
      <c r="I552">
        <v>9144.5494237300009</v>
      </c>
      <c r="J552">
        <v>27.335693502200002</v>
      </c>
      <c r="K552">
        <v>6922.7855716599997</v>
      </c>
      <c r="L552">
        <v>6700</v>
      </c>
      <c r="M552">
        <v>5.7728433784900002E-2</v>
      </c>
      <c r="N552">
        <v>29.6856065813</v>
      </c>
      <c r="O552">
        <v>27.622152113799999</v>
      </c>
      <c r="P552">
        <v>25.658012378799999</v>
      </c>
      <c r="Q552">
        <v>25.995600825899999</v>
      </c>
      <c r="R552">
        <v>3403.564453125</v>
      </c>
      <c r="S552">
        <v>135.63969419201501</v>
      </c>
      <c r="T552">
        <v>42.965686299399998</v>
      </c>
      <c r="U552">
        <v>34.752752959699997</v>
      </c>
    </row>
    <row r="553" spans="1:21" x14ac:dyDescent="0.4">
      <c r="A553" s="1">
        <v>0.38194444444444398</v>
      </c>
      <c r="B553">
        <v>1006.3393220299999</v>
      </c>
      <c r="C553">
        <v>5280</v>
      </c>
      <c r="D553">
        <v>258.630508475</v>
      </c>
      <c r="E553">
        <v>371.04992542399998</v>
      </c>
      <c r="F553">
        <v>480</v>
      </c>
      <c r="G553">
        <v>1280</v>
      </c>
      <c r="H553">
        <v>480</v>
      </c>
      <c r="I553">
        <v>9156.0197559299995</v>
      </c>
      <c r="J553">
        <v>27.351723843399999</v>
      </c>
      <c r="K553">
        <v>6928.5475418300002</v>
      </c>
      <c r="L553">
        <v>6700</v>
      </c>
      <c r="M553">
        <v>5.9221481609099999E-2</v>
      </c>
      <c r="N553">
        <v>29.744828062900002</v>
      </c>
      <c r="O553">
        <v>27.993310443999999</v>
      </c>
      <c r="P553">
        <v>25.648486366099998</v>
      </c>
      <c r="Q553">
        <v>25.994671920599998</v>
      </c>
      <c r="R553">
        <v>3404.296875</v>
      </c>
      <c r="S553">
        <v>135.61352600304301</v>
      </c>
      <c r="T553">
        <v>42.899628298000003</v>
      </c>
      <c r="U553">
        <v>34.767711639399998</v>
      </c>
    </row>
    <row r="554" spans="1:21" x14ac:dyDescent="0.4">
      <c r="A554" s="1">
        <v>0.38263888888888897</v>
      </c>
      <c r="B554">
        <v>1014.53198644</v>
      </c>
      <c r="C554">
        <v>5280</v>
      </c>
      <c r="D554">
        <v>260.01355932199999</v>
      </c>
      <c r="E554">
        <v>372.92583050799999</v>
      </c>
      <c r="F554">
        <v>480</v>
      </c>
      <c r="G554">
        <v>1280</v>
      </c>
      <c r="H554">
        <v>480</v>
      </c>
      <c r="I554">
        <v>9167.4713762699994</v>
      </c>
      <c r="J554">
        <v>27.367559685100002</v>
      </c>
      <c r="K554">
        <v>6934.2753209299999</v>
      </c>
      <c r="L554">
        <v>6700</v>
      </c>
      <c r="M554">
        <v>6.0705669809699998E-2</v>
      </c>
      <c r="N554">
        <v>29.805533732699999</v>
      </c>
      <c r="O554">
        <v>28.2821444171</v>
      </c>
      <c r="P554">
        <v>25.639750212500001</v>
      </c>
      <c r="Q554">
        <v>25.993824333100001</v>
      </c>
      <c r="R554">
        <v>3405.029296875</v>
      </c>
      <c r="S554">
        <v>135.58541207462301</v>
      </c>
      <c r="T554">
        <v>42.831615974000002</v>
      </c>
      <c r="U554">
        <v>34.782673537699999</v>
      </c>
    </row>
    <row r="555" spans="1:21" x14ac:dyDescent="0.4">
      <c r="A555" s="1">
        <v>0.38333333333333303</v>
      </c>
      <c r="B555">
        <v>1022.71562034</v>
      </c>
      <c r="C555">
        <v>5280</v>
      </c>
      <c r="D555">
        <v>261.39661016899998</v>
      </c>
      <c r="E555">
        <v>374.792054237</v>
      </c>
      <c r="F555">
        <v>480</v>
      </c>
      <c r="G555">
        <v>1280</v>
      </c>
      <c r="H555">
        <v>480</v>
      </c>
      <c r="I555">
        <v>9178.9042847500004</v>
      </c>
      <c r="J555">
        <v>27.383227241499998</v>
      </c>
      <c r="K555">
        <v>6939.9650226000003</v>
      </c>
      <c r="L555">
        <v>6700</v>
      </c>
      <c r="M555">
        <v>6.2179991344900001E-2</v>
      </c>
      <c r="N555">
        <v>29.867713724000001</v>
      </c>
      <c r="O555">
        <v>28.480341671800002</v>
      </c>
      <c r="P555">
        <v>25.631989956799998</v>
      </c>
      <c r="Q555">
        <v>25.9929649326</v>
      </c>
      <c r="R555">
        <v>3405.76171875</v>
      </c>
      <c r="S555">
        <v>135.558446323384</v>
      </c>
      <c r="T555">
        <v>42.764743244199998</v>
      </c>
      <c r="U555">
        <v>34.797638654700002</v>
      </c>
    </row>
    <row r="556" spans="1:21" x14ac:dyDescent="0.4">
      <c r="A556" s="1">
        <v>0.38402777777777802</v>
      </c>
      <c r="B556">
        <v>1030.8902237299999</v>
      </c>
      <c r="C556">
        <v>5280</v>
      </c>
      <c r="D556">
        <v>262.77966101700002</v>
      </c>
      <c r="E556">
        <v>376.64859661000003</v>
      </c>
      <c r="F556">
        <v>480</v>
      </c>
      <c r="G556">
        <v>1280</v>
      </c>
      <c r="H556">
        <v>480</v>
      </c>
      <c r="I556">
        <v>9190.3184813600001</v>
      </c>
      <c r="J556">
        <v>27.398745313700001</v>
      </c>
      <c r="K556">
        <v>6945.6129051099997</v>
      </c>
      <c r="L556">
        <v>6700</v>
      </c>
      <c r="M556">
        <v>6.3643476654600004E-2</v>
      </c>
      <c r="N556">
        <v>29.931357200699999</v>
      </c>
      <c r="O556">
        <v>28.5829321165</v>
      </c>
      <c r="P556">
        <v>25.625316332499999</v>
      </c>
      <c r="Q556">
        <v>25.992131628599999</v>
      </c>
      <c r="R556">
        <v>3406.494140625</v>
      </c>
      <c r="S556">
        <v>135.53135763996099</v>
      </c>
      <c r="T556">
        <v>42.697738999099997</v>
      </c>
      <c r="U556">
        <v>34.812606990299997</v>
      </c>
    </row>
    <row r="557" spans="1:21" x14ac:dyDescent="0.4">
      <c r="A557" s="1">
        <v>0.38472222222222202</v>
      </c>
      <c r="B557">
        <v>1039.05579661</v>
      </c>
      <c r="C557">
        <v>5280</v>
      </c>
      <c r="D557">
        <v>264.16271186400002</v>
      </c>
      <c r="E557">
        <v>378.49545762700001</v>
      </c>
      <c r="F557">
        <v>480</v>
      </c>
      <c r="G557">
        <v>1280</v>
      </c>
      <c r="H557">
        <v>480</v>
      </c>
      <c r="I557">
        <v>9201.7139661000001</v>
      </c>
      <c r="J557">
        <v>27.414127326900001</v>
      </c>
      <c r="K557">
        <v>6951.2153677099996</v>
      </c>
      <c r="L557">
        <v>6700</v>
      </c>
      <c r="M557">
        <v>6.5095192709999999E-2</v>
      </c>
      <c r="N557">
        <v>29.996452393399998</v>
      </c>
      <c r="O557">
        <v>28.588389509500001</v>
      </c>
      <c r="P557">
        <v>25.619775612800002</v>
      </c>
      <c r="Q557">
        <v>25.991306723899999</v>
      </c>
      <c r="R557">
        <v>3407.2265625</v>
      </c>
      <c r="S557">
        <v>135.50472306763899</v>
      </c>
      <c r="T557">
        <v>42.631180282000003</v>
      </c>
      <c r="U557">
        <v>34.827578544600001</v>
      </c>
    </row>
    <row r="558" spans="1:21" x14ac:dyDescent="0.4">
      <c r="A558" s="1">
        <v>0.38541666666666702</v>
      </c>
      <c r="B558">
        <v>1047.2123389799999</v>
      </c>
      <c r="C558">
        <v>5280</v>
      </c>
      <c r="D558">
        <v>265.545762712</v>
      </c>
      <c r="E558">
        <v>380.332637288</v>
      </c>
      <c r="F558">
        <v>480</v>
      </c>
      <c r="G558">
        <v>1280</v>
      </c>
      <c r="H558">
        <v>480</v>
      </c>
      <c r="I558">
        <v>9213.0907389799995</v>
      </c>
      <c r="J558">
        <v>27.429382876399998</v>
      </c>
      <c r="K558">
        <v>6956.7689470599998</v>
      </c>
      <c r="L558">
        <v>6700</v>
      </c>
      <c r="M558">
        <v>6.6534242085500003E-2</v>
      </c>
      <c r="N558">
        <v>30.0629866355</v>
      </c>
      <c r="O558">
        <v>28.498610616099999</v>
      </c>
      <c r="P558">
        <v>25.615360723999999</v>
      </c>
      <c r="Q558">
        <v>25.990496669799999</v>
      </c>
      <c r="R558">
        <v>3407.958984375</v>
      </c>
      <c r="S558">
        <v>135.4783196372</v>
      </c>
      <c r="T558">
        <v>42.564844123699999</v>
      </c>
      <c r="U558">
        <v>34.842553317499998</v>
      </c>
    </row>
    <row r="559" spans="1:21" x14ac:dyDescent="0.4">
      <c r="A559" s="1">
        <v>0.38611111111111102</v>
      </c>
      <c r="B559">
        <v>1055.3598508499999</v>
      </c>
      <c r="C559">
        <v>5280</v>
      </c>
      <c r="D559">
        <v>266.92881355899999</v>
      </c>
      <c r="E559">
        <v>382.16013559300001</v>
      </c>
      <c r="F559">
        <v>480</v>
      </c>
      <c r="G559">
        <v>1280</v>
      </c>
      <c r="H559">
        <v>480</v>
      </c>
      <c r="I559">
        <v>9224.4488000000001</v>
      </c>
      <c r="J559">
        <v>27.444518895400002</v>
      </c>
      <c r="K559">
        <v>6962.2703137099998</v>
      </c>
      <c r="L559">
        <v>6700</v>
      </c>
      <c r="M559">
        <v>6.7959762051599995E-2</v>
      </c>
      <c r="N559">
        <v>30.130946397500001</v>
      </c>
      <c r="O559">
        <v>28.318775305300001</v>
      </c>
      <c r="P559">
        <v>25.6120221551</v>
      </c>
      <c r="Q559">
        <v>25.989698569400002</v>
      </c>
      <c r="R559">
        <v>3408.69140625</v>
      </c>
      <c r="S559">
        <v>135.452233519098</v>
      </c>
      <c r="T559">
        <v>42.498816694799999</v>
      </c>
      <c r="U559">
        <v>34.857531309099997</v>
      </c>
    </row>
    <row r="560" spans="1:21" x14ac:dyDescent="0.4">
      <c r="A560" s="1">
        <v>0.38680555555555601</v>
      </c>
      <c r="B560">
        <v>1063.4983322</v>
      </c>
      <c r="C560">
        <v>5280</v>
      </c>
      <c r="D560">
        <v>268.31186440699997</v>
      </c>
      <c r="E560">
        <v>383.97795254200003</v>
      </c>
      <c r="F560">
        <v>480</v>
      </c>
      <c r="G560">
        <v>1280</v>
      </c>
      <c r="H560">
        <v>480</v>
      </c>
      <c r="I560">
        <v>9235.7881491499993</v>
      </c>
      <c r="J560">
        <v>27.4595405333</v>
      </c>
      <c r="K560">
        <v>6967.7162687</v>
      </c>
      <c r="L560">
        <v>6700</v>
      </c>
      <c r="M560">
        <v>6.93709236895E-2</v>
      </c>
      <c r="N560">
        <v>30.2003173212</v>
      </c>
      <c r="O560">
        <v>28.057095033</v>
      </c>
      <c r="P560">
        <v>25.609678297199999</v>
      </c>
      <c r="Q560">
        <v>25.988912727900001</v>
      </c>
      <c r="R560">
        <v>3409.423828125</v>
      </c>
      <c r="S560">
        <v>135.426445592638</v>
      </c>
      <c r="T560">
        <v>42.433078874300001</v>
      </c>
      <c r="U560">
        <v>34.872512519399997</v>
      </c>
    </row>
    <row r="561" spans="1:21" x14ac:dyDescent="0.4">
      <c r="A561" s="1">
        <v>0.38750000000000001</v>
      </c>
      <c r="B561">
        <v>1071.6277830500001</v>
      </c>
      <c r="C561">
        <v>5280</v>
      </c>
      <c r="D561">
        <v>269.69491525400002</v>
      </c>
      <c r="E561">
        <v>385.78608813599999</v>
      </c>
      <c r="F561">
        <v>480</v>
      </c>
      <c r="G561">
        <v>1280</v>
      </c>
      <c r="H561">
        <v>480</v>
      </c>
      <c r="I561">
        <v>9247.1087864399997</v>
      </c>
      <c r="J561">
        <v>27.474451809800001</v>
      </c>
      <c r="K561">
        <v>6973.10374022</v>
      </c>
      <c r="L561">
        <v>6700</v>
      </c>
      <c r="M561">
        <v>7.0766931026100002E-2</v>
      </c>
      <c r="N561">
        <v>30.2710842523</v>
      </c>
      <c r="O561">
        <v>27.724460898699999</v>
      </c>
      <c r="P561">
        <v>25.608224934900001</v>
      </c>
      <c r="Q561">
        <v>25.988138187699999</v>
      </c>
      <c r="R561">
        <v>3410.15625</v>
      </c>
      <c r="S561">
        <v>135.400978536292</v>
      </c>
      <c r="T561">
        <v>42.367653341</v>
      </c>
      <c r="U561">
        <v>34.887496948200003</v>
      </c>
    </row>
    <row r="562" spans="1:21" x14ac:dyDescent="0.4">
      <c r="A562" s="1">
        <v>0.38819444444444401</v>
      </c>
      <c r="B562">
        <v>1079.7482033900001</v>
      </c>
      <c r="C562">
        <v>5280</v>
      </c>
      <c r="D562">
        <v>271.077966102</v>
      </c>
      <c r="E562">
        <v>387.58454237299998</v>
      </c>
      <c r="F562">
        <v>480</v>
      </c>
      <c r="G562">
        <v>1280</v>
      </c>
      <c r="H562">
        <v>480</v>
      </c>
      <c r="I562">
        <v>9258.4107118600004</v>
      </c>
      <c r="J562">
        <v>27.489256096199998</v>
      </c>
      <c r="K562">
        <v>6978.4297803099998</v>
      </c>
      <c r="L562">
        <v>6700</v>
      </c>
      <c r="M562">
        <v>7.2147020188700006E-2</v>
      </c>
      <c r="N562">
        <v>30.343231272400001</v>
      </c>
      <c r="O562">
        <v>27.334005722099999</v>
      </c>
      <c r="P562">
        <v>25.607543704299999</v>
      </c>
      <c r="Q562">
        <v>25.987374652300002</v>
      </c>
      <c r="R562">
        <v>3410.70556640625</v>
      </c>
      <c r="S562">
        <v>135.36423328821999</v>
      </c>
      <c r="T562">
        <v>42.300933602500002</v>
      </c>
      <c r="U562">
        <v>34.898737382100002</v>
      </c>
    </row>
    <row r="563" spans="1:21" x14ac:dyDescent="0.4">
      <c r="A563" s="1">
        <v>0.38888888888888901</v>
      </c>
      <c r="B563">
        <v>1087.8595932200001</v>
      </c>
      <c r="C563">
        <v>5280</v>
      </c>
      <c r="D563">
        <v>272.461016949</v>
      </c>
      <c r="E563">
        <v>389.37331525399998</v>
      </c>
      <c r="F563">
        <v>480</v>
      </c>
      <c r="G563">
        <v>1280</v>
      </c>
      <c r="H563">
        <v>480</v>
      </c>
      <c r="I563">
        <v>9269.6939254200006</v>
      </c>
      <c r="J563">
        <v>27.5039564631</v>
      </c>
      <c r="K563">
        <v>6983.6915617499999</v>
      </c>
      <c r="L563">
        <v>6700</v>
      </c>
      <c r="M563">
        <v>7.3510458580300003E-2</v>
      </c>
      <c r="N563">
        <v>30.416741730999998</v>
      </c>
      <c r="O563">
        <v>26.900597283900002</v>
      </c>
      <c r="P563">
        <v>25.607509403400002</v>
      </c>
      <c r="Q563">
        <v>25.986621526699999</v>
      </c>
      <c r="R563">
        <v>3411.43798828125</v>
      </c>
      <c r="S563">
        <v>135.339423219954</v>
      </c>
      <c r="T563">
        <v>42.236150036799998</v>
      </c>
      <c r="U563">
        <v>34.913727443699997</v>
      </c>
    </row>
    <row r="564" spans="1:21" x14ac:dyDescent="0.4">
      <c r="A564" s="1">
        <v>0.389583333333333</v>
      </c>
      <c r="B564">
        <v>1095.9619525400001</v>
      </c>
      <c r="C564">
        <v>5280</v>
      </c>
      <c r="D564">
        <v>273.84406779699998</v>
      </c>
      <c r="E564">
        <v>391.15240677999998</v>
      </c>
      <c r="F564">
        <v>480</v>
      </c>
      <c r="G564">
        <v>1280</v>
      </c>
      <c r="H564">
        <v>480</v>
      </c>
      <c r="I564">
        <v>9280.9584271200001</v>
      </c>
      <c r="J564">
        <v>27.518555925899999</v>
      </c>
      <c r="K564">
        <v>6988.8863748900003</v>
      </c>
      <c r="L564">
        <v>6700</v>
      </c>
      <c r="M564">
        <v>7.4856544073400005E-2</v>
      </c>
      <c r="N564">
        <v>30.491598275099999</v>
      </c>
      <c r="O564">
        <v>26.440281903500001</v>
      </c>
      <c r="P564">
        <v>25.6079959769</v>
      </c>
      <c r="Q564">
        <v>25.985878382900001</v>
      </c>
      <c r="R564">
        <v>3412.17041015625</v>
      </c>
      <c r="S564">
        <v>135.314952445854</v>
      </c>
      <c r="T564">
        <v>42.171697182300001</v>
      </c>
      <c r="U564">
        <v>34.928720723799998</v>
      </c>
    </row>
    <row r="565" spans="1:21" x14ac:dyDescent="0.4">
      <c r="A565" s="1">
        <v>0.390277777777778</v>
      </c>
      <c r="B565">
        <v>1104.05528136</v>
      </c>
      <c r="C565">
        <v>5280</v>
      </c>
      <c r="D565">
        <v>275.22711864399997</v>
      </c>
      <c r="E565">
        <v>392.921816949</v>
      </c>
      <c r="F565">
        <v>480</v>
      </c>
      <c r="G565">
        <v>1280</v>
      </c>
      <c r="H565">
        <v>480</v>
      </c>
      <c r="I565">
        <v>9292.20421695</v>
      </c>
      <c r="J565">
        <v>27.5330576104</v>
      </c>
      <c r="K565">
        <v>6994.0116246199996</v>
      </c>
      <c r="L565">
        <v>6700</v>
      </c>
      <c r="M565">
        <v>7.6184604222999996E-2</v>
      </c>
      <c r="N565">
        <v>30.567782879300001</v>
      </c>
      <c r="O565">
        <v>25.969698851</v>
      </c>
      <c r="P565">
        <v>25.608965671899998</v>
      </c>
      <c r="Q565">
        <v>25.985144737500001</v>
      </c>
      <c r="R565">
        <v>3412.90283203125</v>
      </c>
      <c r="S565">
        <v>135.29082898265901</v>
      </c>
      <c r="T565">
        <v>42.107583055600003</v>
      </c>
      <c r="U565">
        <v>34.943717222700002</v>
      </c>
    </row>
    <row r="566" spans="1:21" x14ac:dyDescent="0.4">
      <c r="A566" s="1">
        <v>0.390972222222222</v>
      </c>
      <c r="B566">
        <v>1112.13957966</v>
      </c>
      <c r="C566">
        <v>5280</v>
      </c>
      <c r="D566">
        <v>276.61016949200001</v>
      </c>
      <c r="E566">
        <v>394.68154576299997</v>
      </c>
      <c r="F566">
        <v>480</v>
      </c>
      <c r="G566">
        <v>1280</v>
      </c>
      <c r="H566">
        <v>480</v>
      </c>
      <c r="I566">
        <v>9303.4312949199993</v>
      </c>
      <c r="J566">
        <v>27.547464857400001</v>
      </c>
      <c r="K566">
        <v>6999.0648274200003</v>
      </c>
      <c r="L566">
        <v>6700</v>
      </c>
      <c r="M566">
        <v>7.7493995497800006E-2</v>
      </c>
      <c r="N566">
        <v>30.6452768748</v>
      </c>
      <c r="O566">
        <v>25.505486665799999</v>
      </c>
      <c r="P566">
        <v>25.610368259099999</v>
      </c>
      <c r="Q566">
        <v>25.984420155700001</v>
      </c>
      <c r="R566">
        <v>3413.63525390625</v>
      </c>
      <c r="S566">
        <v>135.26705948807901</v>
      </c>
      <c r="T566">
        <v>42.043814314400002</v>
      </c>
      <c r="U566">
        <v>34.958716940099997</v>
      </c>
    </row>
    <row r="567" spans="1:21" x14ac:dyDescent="0.4">
      <c r="A567" s="1">
        <v>0.391666666666667</v>
      </c>
      <c r="B567">
        <v>1120.2148474600001</v>
      </c>
      <c r="C567">
        <v>5280</v>
      </c>
      <c r="D567">
        <v>277.993220339</v>
      </c>
      <c r="E567">
        <v>396.43159322000002</v>
      </c>
      <c r="F567">
        <v>480</v>
      </c>
      <c r="G567">
        <v>1280</v>
      </c>
      <c r="H567">
        <v>480</v>
      </c>
      <c r="I567">
        <v>9314.6396610200009</v>
      </c>
      <c r="J567">
        <v>27.561781281199998</v>
      </c>
      <c r="K567">
        <v>7004.0436084800003</v>
      </c>
      <c r="L567">
        <v>6700</v>
      </c>
      <c r="M567">
        <v>7.8784102529499994E-2</v>
      </c>
      <c r="N567">
        <v>30.724060977299999</v>
      </c>
      <c r="O567">
        <v>25.0637022851</v>
      </c>
      <c r="P567">
        <v>25.612137318999999</v>
      </c>
      <c r="Q567">
        <v>25.983704201999998</v>
      </c>
      <c r="R567">
        <v>3414.1845703125</v>
      </c>
      <c r="S567">
        <v>135.23205874093699</v>
      </c>
      <c r="T567">
        <v>41.978808499700001</v>
      </c>
      <c r="U567">
        <v>34.969968840500002</v>
      </c>
    </row>
    <row r="568" spans="1:21" x14ac:dyDescent="0.4">
      <c r="A568" s="1">
        <v>0.39236111111111099</v>
      </c>
      <c r="B568">
        <v>1128.28108475</v>
      </c>
      <c r="C568">
        <v>5280</v>
      </c>
      <c r="D568">
        <v>279.376271186</v>
      </c>
      <c r="E568">
        <v>398.17195932200002</v>
      </c>
      <c r="F568">
        <v>480</v>
      </c>
      <c r="G568">
        <v>1280</v>
      </c>
      <c r="H568">
        <v>480</v>
      </c>
      <c r="I568">
        <v>9325.8293152499991</v>
      </c>
      <c r="J568">
        <v>27.576010793199998</v>
      </c>
      <c r="K568">
        <v>7008.94569882</v>
      </c>
      <c r="L568">
        <v>6700</v>
      </c>
      <c r="M568">
        <v>8.00543373798E-2</v>
      </c>
      <c r="N568">
        <v>30.804115314699999</v>
      </c>
      <c r="O568">
        <v>24.659272986200001</v>
      </c>
      <c r="P568">
        <v>25.614193168</v>
      </c>
      <c r="Q568">
        <v>25.982996462599999</v>
      </c>
      <c r="R568">
        <v>3414.9169921875</v>
      </c>
      <c r="S568">
        <v>135.209018783196</v>
      </c>
      <c r="T568">
        <v>41.915754274900003</v>
      </c>
      <c r="U568">
        <v>34.984974190599999</v>
      </c>
    </row>
    <row r="569" spans="1:21" x14ac:dyDescent="0.4">
      <c r="A569" s="1">
        <v>0.39305555555555599</v>
      </c>
      <c r="B569">
        <v>1136.3382915300001</v>
      </c>
      <c r="C569">
        <v>5280</v>
      </c>
      <c r="D569">
        <v>280.75932203399998</v>
      </c>
      <c r="E569">
        <v>399.90264406799997</v>
      </c>
      <c r="F569">
        <v>480</v>
      </c>
      <c r="G569">
        <v>1280</v>
      </c>
      <c r="H569">
        <v>480</v>
      </c>
      <c r="I569">
        <v>9337.0002576299994</v>
      </c>
      <c r="J569">
        <v>27.590157598899999</v>
      </c>
      <c r="K569">
        <v>7013.7689325499996</v>
      </c>
      <c r="L569">
        <v>6700</v>
      </c>
      <c r="M569">
        <v>8.1304138824599997E-2</v>
      </c>
      <c r="N569">
        <v>30.885419453600001</v>
      </c>
      <c r="O569">
        <v>24.305499570799999</v>
      </c>
      <c r="P569">
        <v>25.616446216700002</v>
      </c>
      <c r="Q569">
        <v>25.982296534900001</v>
      </c>
      <c r="R569">
        <v>3415.6494140625</v>
      </c>
      <c r="S569">
        <v>135.186352228891</v>
      </c>
      <c r="T569">
        <v>41.853064870600001</v>
      </c>
      <c r="U569">
        <v>34.999982759399998</v>
      </c>
    </row>
    <row r="570" spans="1:21" x14ac:dyDescent="0.4">
      <c r="A570" s="1">
        <v>0.39374999999999999</v>
      </c>
      <c r="B570">
        <v>1144.3864678</v>
      </c>
      <c r="C570">
        <v>5280</v>
      </c>
      <c r="D570">
        <v>282.14237288100003</v>
      </c>
      <c r="E570">
        <v>401.62364745799999</v>
      </c>
      <c r="F570">
        <v>480</v>
      </c>
      <c r="G570">
        <v>1280</v>
      </c>
      <c r="H570">
        <v>480</v>
      </c>
      <c r="I570">
        <v>9348.1524881400001</v>
      </c>
      <c r="J570">
        <v>27.604226177200001</v>
      </c>
      <c r="K570">
        <v>7018.5112442099999</v>
      </c>
      <c r="L570">
        <v>6700</v>
      </c>
      <c r="M570">
        <v>8.2532971654400003E-2</v>
      </c>
      <c r="N570">
        <v>30.9679524252</v>
      </c>
      <c r="O570">
        <v>24.013627035100001</v>
      </c>
      <c r="P570">
        <v>25.6188006253</v>
      </c>
      <c r="Q570">
        <v>25.9816040312</v>
      </c>
      <c r="R570">
        <v>3416.3818359375</v>
      </c>
      <c r="S570">
        <v>135.16406498356901</v>
      </c>
      <c r="T570">
        <v>41.790746192199997</v>
      </c>
      <c r="U570">
        <v>35.014994546799997</v>
      </c>
    </row>
    <row r="571" spans="1:21" x14ac:dyDescent="0.4">
      <c r="A571" s="1">
        <v>0.39444444444444399</v>
      </c>
      <c r="B571">
        <v>1152.4256135600001</v>
      </c>
      <c r="C571">
        <v>5280</v>
      </c>
      <c r="D571">
        <v>283.52542372900001</v>
      </c>
      <c r="E571">
        <v>403.33496949200003</v>
      </c>
      <c r="F571">
        <v>480</v>
      </c>
      <c r="G571">
        <v>1280</v>
      </c>
      <c r="H571">
        <v>480</v>
      </c>
      <c r="I571">
        <v>9359.2860067799993</v>
      </c>
      <c r="J571">
        <v>27.618221245200001</v>
      </c>
      <c r="K571">
        <v>7023.1706660700002</v>
      </c>
      <c r="L571">
        <v>6700</v>
      </c>
      <c r="M571">
        <v>8.3740325992E-2</v>
      </c>
      <c r="N571">
        <v>31.051692751200001</v>
      </c>
      <c r="O571">
        <v>23.7924962608</v>
      </c>
      <c r="P571">
        <v>25.6211581096</v>
      </c>
      <c r="Q571">
        <v>25.980928512399998</v>
      </c>
      <c r="R571">
        <v>3416.93115234375</v>
      </c>
      <c r="S571">
        <v>135.130256085127</v>
      </c>
      <c r="T571">
        <v>41.7269080863</v>
      </c>
      <c r="U571">
        <v>35.026255499599998</v>
      </c>
    </row>
    <row r="572" spans="1:21" x14ac:dyDescent="0.4">
      <c r="A572" s="1">
        <v>0.39513888888888898</v>
      </c>
      <c r="B572">
        <v>1160.45572881</v>
      </c>
      <c r="C572">
        <v>5280</v>
      </c>
      <c r="D572">
        <v>284.908474576</v>
      </c>
      <c r="E572">
        <v>405.03661016900003</v>
      </c>
      <c r="F572">
        <v>480</v>
      </c>
      <c r="G572">
        <v>1280</v>
      </c>
      <c r="H572">
        <v>480</v>
      </c>
      <c r="I572">
        <v>9370.4008135599997</v>
      </c>
      <c r="J572">
        <v>27.632147715999999</v>
      </c>
      <c r="K572">
        <v>7027.7453255999999</v>
      </c>
      <c r="L572">
        <v>6700</v>
      </c>
      <c r="M572">
        <v>8.4925716625600001E-2</v>
      </c>
      <c r="N572">
        <v>31.136618467800002</v>
      </c>
      <c r="O572">
        <v>23.648287143800001</v>
      </c>
      <c r="P572">
        <v>25.623421752199999</v>
      </c>
      <c r="Q572">
        <v>25.980269597700001</v>
      </c>
      <c r="R572">
        <v>3417.66357421875</v>
      </c>
      <c r="S572">
        <v>135.108100643342</v>
      </c>
      <c r="T572">
        <v>41.664706191000001</v>
      </c>
      <c r="U572">
        <v>35.041272919599997</v>
      </c>
    </row>
    <row r="573" spans="1:21" x14ac:dyDescent="0.4">
      <c r="A573" s="1">
        <v>0.39583333333333298</v>
      </c>
      <c r="B573">
        <v>1168.47681356</v>
      </c>
      <c r="C573">
        <v>5280</v>
      </c>
      <c r="D573">
        <v>286.29152542399999</v>
      </c>
      <c r="E573">
        <v>406.72856949200002</v>
      </c>
      <c r="F573">
        <v>480</v>
      </c>
      <c r="G573">
        <v>1280</v>
      </c>
      <c r="H573">
        <v>480</v>
      </c>
      <c r="I573">
        <v>9381.4969084700006</v>
      </c>
      <c r="J573">
        <v>27.646010650699999</v>
      </c>
      <c r="K573">
        <v>7032.2334429599996</v>
      </c>
      <c r="L573">
        <v>6700</v>
      </c>
      <c r="M573">
        <v>8.6088682357799998E-2</v>
      </c>
      <c r="N573">
        <v>31.222707150200002</v>
      </c>
      <c r="O573">
        <v>23.584360160300001</v>
      </c>
      <c r="P573">
        <v>25.6254996736</v>
      </c>
      <c r="Q573">
        <v>25.979628623899998</v>
      </c>
      <c r="R573">
        <v>3418.39599609375</v>
      </c>
      <c r="S573">
        <v>135.08595854570001</v>
      </c>
      <c r="T573">
        <v>41.602509056800002</v>
      </c>
      <c r="U573">
        <v>35.056293558299998</v>
      </c>
    </row>
    <row r="574" spans="1:21" x14ac:dyDescent="0.4">
      <c r="A574" s="1">
        <v>0.39652777777777798</v>
      </c>
      <c r="B574">
        <v>1176.4888678</v>
      </c>
      <c r="C574">
        <v>5280</v>
      </c>
      <c r="D574">
        <v>287.67457627099998</v>
      </c>
      <c r="E574">
        <v>408.41084745799998</v>
      </c>
      <c r="F574">
        <v>480</v>
      </c>
      <c r="G574">
        <v>1280</v>
      </c>
      <c r="H574">
        <v>480</v>
      </c>
      <c r="I574">
        <v>9392.5742915299998</v>
      </c>
      <c r="J574">
        <v>27.659815208600001</v>
      </c>
      <c r="K574">
        <v>7036.6333285000001</v>
      </c>
      <c r="L574">
        <v>6700</v>
      </c>
      <c r="M574">
        <v>8.7228785370099995E-2</v>
      </c>
      <c r="N574">
        <v>31.309935935599999</v>
      </c>
      <c r="O574">
        <v>23.601199781999998</v>
      </c>
      <c r="P574">
        <v>25.627308429100001</v>
      </c>
      <c r="Q574">
        <v>25.979005248299998</v>
      </c>
      <c r="R574">
        <v>3418.9453125</v>
      </c>
      <c r="S574">
        <v>135.05224940010299</v>
      </c>
      <c r="T574">
        <v>41.5387530012</v>
      </c>
      <c r="U574">
        <v>35.067561149600003</v>
      </c>
    </row>
    <row r="575" spans="1:21" x14ac:dyDescent="0.4">
      <c r="A575" s="1">
        <v>0.39722222222222198</v>
      </c>
      <c r="B575">
        <v>1184.49189153</v>
      </c>
      <c r="C575">
        <v>5280</v>
      </c>
      <c r="D575">
        <v>289.05762711900002</v>
      </c>
      <c r="E575">
        <v>410.08344406800001</v>
      </c>
      <c r="F575">
        <v>480</v>
      </c>
      <c r="G575">
        <v>1280</v>
      </c>
      <c r="H575">
        <v>480</v>
      </c>
      <c r="I575">
        <v>9403.6329627100004</v>
      </c>
      <c r="J575">
        <v>27.673566597899999</v>
      </c>
      <c r="K575">
        <v>7040.9433804399996</v>
      </c>
      <c r="L575">
        <v>6700</v>
      </c>
      <c r="M575">
        <v>8.8345610602200003E-2</v>
      </c>
      <c r="N575">
        <v>31.3982815462</v>
      </c>
      <c r="O575">
        <v>23.6964595225</v>
      </c>
      <c r="P575">
        <v>25.628776008300001</v>
      </c>
      <c r="Q575">
        <v>25.9783994788</v>
      </c>
      <c r="R575">
        <v>3419.677734375</v>
      </c>
      <c r="S575">
        <v>135.030126272503</v>
      </c>
      <c r="T575">
        <v>41.476559816699996</v>
      </c>
      <c r="U575">
        <v>35.082587420899998</v>
      </c>
    </row>
    <row r="576" spans="1:21" x14ac:dyDescent="0.4">
      <c r="A576" s="1">
        <v>0.39791666666666697</v>
      </c>
      <c r="B576">
        <v>1192.48588475</v>
      </c>
      <c r="C576">
        <v>5280</v>
      </c>
      <c r="D576">
        <v>290.44067796600001</v>
      </c>
      <c r="E576">
        <v>411.74635932199999</v>
      </c>
      <c r="F576">
        <v>480</v>
      </c>
      <c r="G576">
        <v>1280</v>
      </c>
      <c r="H576">
        <v>480</v>
      </c>
      <c r="I576">
        <v>9414.6729220300003</v>
      </c>
      <c r="J576">
        <v>27.6872700282</v>
      </c>
      <c r="K576">
        <v>7045.1620824499996</v>
      </c>
      <c r="L576">
        <v>6700</v>
      </c>
      <c r="M576">
        <v>8.9438765145500004E-2</v>
      </c>
      <c r="N576">
        <v>31.487720311299999</v>
      </c>
      <c r="O576">
        <v>23.865104853399998</v>
      </c>
      <c r="P576">
        <v>25.629845483699999</v>
      </c>
      <c r="Q576">
        <v>25.977811057099998</v>
      </c>
      <c r="R576">
        <v>3420.41015625</v>
      </c>
      <c r="S576">
        <v>135.00800491074801</v>
      </c>
      <c r="T576">
        <v>41.414359814900003</v>
      </c>
      <c r="U576">
        <v>35.097616910900001</v>
      </c>
    </row>
    <row r="577" spans="1:21" x14ac:dyDescent="0.4">
      <c r="A577" s="1">
        <v>0.39861111111111103</v>
      </c>
      <c r="B577">
        <v>1200.47084746</v>
      </c>
      <c r="C577">
        <v>5280</v>
      </c>
      <c r="D577">
        <v>291.82372881399999</v>
      </c>
      <c r="E577">
        <v>413.39959321999999</v>
      </c>
      <c r="F577">
        <v>480</v>
      </c>
      <c r="G577">
        <v>1280</v>
      </c>
      <c r="H577">
        <v>480</v>
      </c>
      <c r="I577">
        <v>9425.6941694899997</v>
      </c>
      <c r="J577">
        <v>27.700930666000001</v>
      </c>
      <c r="K577">
        <v>7049.2880014299999</v>
      </c>
      <c r="L577">
        <v>6700</v>
      </c>
      <c r="M577">
        <v>9.0507877651800003E-2</v>
      </c>
      <c r="N577">
        <v>31.578228189000001</v>
      </c>
      <c r="O577">
        <v>24.099646893199999</v>
      </c>
      <c r="P577">
        <v>25.630476380699999</v>
      </c>
      <c r="Q577">
        <v>25.977239798199999</v>
      </c>
      <c r="R577">
        <v>3421.142578125</v>
      </c>
      <c r="S577">
        <v>134.98588134090801</v>
      </c>
      <c r="T577">
        <v>41.352149021999999</v>
      </c>
      <c r="U577">
        <v>35.112649619599999</v>
      </c>
    </row>
    <row r="578" spans="1:21" x14ac:dyDescent="0.4">
      <c r="A578" s="1">
        <v>0.39930555555555602</v>
      </c>
      <c r="B578">
        <v>1208.4467796599999</v>
      </c>
      <c r="C578">
        <v>5280</v>
      </c>
      <c r="D578">
        <v>293.20677966099998</v>
      </c>
      <c r="E578">
        <v>415.04314576299998</v>
      </c>
      <c r="F578">
        <v>480</v>
      </c>
      <c r="G578">
        <v>1280</v>
      </c>
      <c r="H578">
        <v>480</v>
      </c>
      <c r="I578">
        <v>9436.6967050799994</v>
      </c>
      <c r="J578">
        <v>27.714553594400002</v>
      </c>
      <c r="K578">
        <v>7053.3197852599997</v>
      </c>
      <c r="L578">
        <v>6700</v>
      </c>
      <c r="M578">
        <v>9.1552597755400006E-2</v>
      </c>
      <c r="N578">
        <v>31.669780786699999</v>
      </c>
      <c r="O578">
        <v>24.390456754100001</v>
      </c>
      <c r="P578">
        <v>25.6306454383</v>
      </c>
      <c r="Q578">
        <v>25.976685475099998</v>
      </c>
      <c r="R578">
        <v>3421.69189453125</v>
      </c>
      <c r="S578">
        <v>134.95217822301001</v>
      </c>
      <c r="T578">
        <v>41.288374854200001</v>
      </c>
      <c r="U578">
        <v>35.1239262633</v>
      </c>
    </row>
    <row r="579" spans="1:21" x14ac:dyDescent="0.4">
      <c r="A579" s="1">
        <v>0.4</v>
      </c>
      <c r="B579">
        <v>1216.4136813600001</v>
      </c>
      <c r="C579">
        <v>5280</v>
      </c>
      <c r="D579">
        <v>294.58983050799998</v>
      </c>
      <c r="E579">
        <v>416.67701694900001</v>
      </c>
      <c r="F579">
        <v>480</v>
      </c>
      <c r="G579">
        <v>1280</v>
      </c>
      <c r="H579">
        <v>480</v>
      </c>
      <c r="I579">
        <v>9447.6805288100004</v>
      </c>
      <c r="J579">
        <v>27.7281437778</v>
      </c>
      <c r="K579">
        <v>7057.25616059</v>
      </c>
      <c r="L579">
        <v>6700</v>
      </c>
      <c r="M579">
        <v>9.2572595508700006E-2</v>
      </c>
      <c r="N579">
        <v>31.762353382200001</v>
      </c>
      <c r="O579">
        <v>24.726147835399999</v>
      </c>
      <c r="P579">
        <v>25.6303467583</v>
      </c>
      <c r="Q579">
        <v>25.976147874599999</v>
      </c>
      <c r="R579">
        <v>3422.42431640625</v>
      </c>
      <c r="S579">
        <v>134.93004390501301</v>
      </c>
      <c r="T579">
        <v>41.226138292800002</v>
      </c>
      <c r="U579">
        <v>35.138964604599998</v>
      </c>
    </row>
    <row r="580" spans="1:21" x14ac:dyDescent="0.4">
      <c r="A580" s="1">
        <v>0.40069444444444402</v>
      </c>
      <c r="B580">
        <v>1224.37155254</v>
      </c>
      <c r="C580">
        <v>5280</v>
      </c>
      <c r="D580">
        <v>295.97288135600002</v>
      </c>
      <c r="E580">
        <v>418.30120677999997</v>
      </c>
      <c r="F580">
        <v>480</v>
      </c>
      <c r="G580">
        <v>1280</v>
      </c>
      <c r="H580">
        <v>480</v>
      </c>
      <c r="I580">
        <v>9458.6456406800007</v>
      </c>
      <c r="J580">
        <v>27.741706031300001</v>
      </c>
      <c r="K580">
        <v>7061.0959307599996</v>
      </c>
      <c r="L580">
        <v>6700</v>
      </c>
      <c r="M580">
        <v>9.3567560831500002E-2</v>
      </c>
      <c r="N580">
        <v>31.855920943000001</v>
      </c>
      <c r="O580">
        <v>25.0940112511</v>
      </c>
      <c r="P580">
        <v>25.629643382600001</v>
      </c>
      <c r="Q580">
        <v>25.975626780500001</v>
      </c>
      <c r="R580">
        <v>3423.15673828125</v>
      </c>
      <c r="S580">
        <v>134.907899598673</v>
      </c>
      <c r="T580">
        <v>41.163883159999997</v>
      </c>
      <c r="U580">
        <v>35.154006164499997</v>
      </c>
    </row>
    <row r="581" spans="1:21" x14ac:dyDescent="0.4">
      <c r="A581" s="1">
        <v>0.40138888888888902</v>
      </c>
      <c r="B581">
        <v>1232.3203932199999</v>
      </c>
      <c r="C581">
        <v>5280</v>
      </c>
      <c r="D581">
        <v>297.35593220300001</v>
      </c>
      <c r="E581">
        <v>419.91571525400002</v>
      </c>
      <c r="F581">
        <v>480</v>
      </c>
      <c r="G581">
        <v>1280</v>
      </c>
      <c r="H581">
        <v>480</v>
      </c>
      <c r="I581">
        <v>9469.5920406799996</v>
      </c>
      <c r="J581">
        <v>27.755244995000002</v>
      </c>
      <c r="K581">
        <v>7064.8379737100004</v>
      </c>
      <c r="L581">
        <v>6700</v>
      </c>
      <c r="M581">
        <v>9.4537202973199994E-2</v>
      </c>
      <c r="N581">
        <v>31.950458145999999</v>
      </c>
      <c r="O581">
        <v>25.480488046600001</v>
      </c>
      <c r="P581">
        <v>25.628630106199999</v>
      </c>
      <c r="Q581">
        <v>25.975121990600002</v>
      </c>
      <c r="R581">
        <v>3423.7060546875</v>
      </c>
      <c r="S581">
        <v>134.87417235877101</v>
      </c>
      <c r="T581">
        <v>41.100067167500001</v>
      </c>
      <c r="U581">
        <v>35.165289446700001</v>
      </c>
    </row>
    <row r="582" spans="1:21" x14ac:dyDescent="0.4">
      <c r="A582" s="1">
        <v>0.40208333333333302</v>
      </c>
      <c r="B582">
        <v>1240.26020339</v>
      </c>
      <c r="C582">
        <v>5280</v>
      </c>
      <c r="D582">
        <v>298.73898305099999</v>
      </c>
      <c r="E582">
        <v>421.52054237300001</v>
      </c>
      <c r="F582">
        <v>480</v>
      </c>
      <c r="G582">
        <v>1280</v>
      </c>
      <c r="H582">
        <v>480</v>
      </c>
      <c r="I582">
        <v>9480.5197288100007</v>
      </c>
      <c r="J582">
        <v>27.768765113600001</v>
      </c>
      <c r="K582">
        <v>7068.4812399499997</v>
      </c>
      <c r="L582">
        <v>6700</v>
      </c>
      <c r="M582">
        <v>9.5481249987900002E-2</v>
      </c>
      <c r="N582">
        <v>32.045939396000001</v>
      </c>
      <c r="O582">
        <v>25.871660922499998</v>
      </c>
      <c r="P582">
        <v>25.627394513900001</v>
      </c>
      <c r="Q582">
        <v>25.9746333091</v>
      </c>
      <c r="R582">
        <v>3424.4384765625</v>
      </c>
      <c r="S582">
        <v>134.85200099833699</v>
      </c>
      <c r="T582">
        <v>41.037769960200002</v>
      </c>
      <c r="U582">
        <v>35.180336639300002</v>
      </c>
    </row>
    <row r="583" spans="1:21" x14ac:dyDescent="0.4">
      <c r="A583" s="1">
        <v>0.40277777777777801</v>
      </c>
      <c r="B583">
        <v>1248.1909830500001</v>
      </c>
      <c r="C583">
        <v>5280</v>
      </c>
      <c r="D583">
        <v>300.12203389799998</v>
      </c>
      <c r="E583">
        <v>423.11568813600002</v>
      </c>
      <c r="F583">
        <v>480</v>
      </c>
      <c r="G583">
        <v>1280</v>
      </c>
      <c r="H583">
        <v>480</v>
      </c>
      <c r="I583">
        <v>9491.4287050799994</v>
      </c>
      <c r="J583">
        <v>27.7822706213</v>
      </c>
      <c r="K583">
        <v>7072.0247505799998</v>
      </c>
      <c r="L583">
        <v>6700</v>
      </c>
      <c r="M583">
        <v>9.6399448221399994E-2</v>
      </c>
      <c r="N583">
        <v>32.142338844199998</v>
      </c>
      <c r="O583">
        <v>26.253747878599999</v>
      </c>
      <c r="P583">
        <v>25.626014419200001</v>
      </c>
      <c r="Q583">
        <v>25.974160547899999</v>
      </c>
      <c r="R583">
        <v>3425.1708984375</v>
      </c>
      <c r="S583">
        <v>134.82981100225101</v>
      </c>
      <c r="T583">
        <v>40.975445534199999</v>
      </c>
      <c r="U583">
        <v>35.195387050500003</v>
      </c>
    </row>
    <row r="584" spans="1:21" x14ac:dyDescent="0.4">
      <c r="A584" s="1">
        <v>0.40347222222222201</v>
      </c>
      <c r="B584">
        <v>1256.1127322</v>
      </c>
      <c r="C584">
        <v>5280</v>
      </c>
      <c r="D584">
        <v>301.50508474600002</v>
      </c>
      <c r="E584">
        <v>424.70115254199999</v>
      </c>
      <c r="F584">
        <v>480</v>
      </c>
      <c r="G584">
        <v>1280</v>
      </c>
      <c r="H584">
        <v>480</v>
      </c>
      <c r="I584">
        <v>9502.3189694899993</v>
      </c>
      <c r="J584">
        <v>27.795765530400001</v>
      </c>
      <c r="K584">
        <v>7075.4675953400001</v>
      </c>
      <c r="L584">
        <v>6700</v>
      </c>
      <c r="M584">
        <v>9.7291561811000002E-2</v>
      </c>
      <c r="N584">
        <v>32.239630406000003</v>
      </c>
      <c r="O584">
        <v>26.6135805013</v>
      </c>
      <c r="P584">
        <v>25.624556901199998</v>
      </c>
      <c r="Q584">
        <v>25.973703525299999</v>
      </c>
      <c r="R584">
        <v>3425.72021484375</v>
      </c>
      <c r="S584">
        <v>134.79603393809501</v>
      </c>
      <c r="T584">
        <v>40.911562015000001</v>
      </c>
      <c r="U584">
        <v>35.206676971199997</v>
      </c>
    </row>
    <row r="585" spans="1:21" x14ac:dyDescent="0.4">
      <c r="A585" s="1">
        <v>0.40416666666666701</v>
      </c>
      <c r="B585">
        <v>1264.02545085</v>
      </c>
      <c r="C585">
        <v>5280</v>
      </c>
      <c r="D585">
        <v>302.88813559300002</v>
      </c>
      <c r="E585">
        <v>426.27693559300002</v>
      </c>
      <c r="F585">
        <v>480</v>
      </c>
      <c r="G585">
        <v>1280</v>
      </c>
      <c r="H585">
        <v>480</v>
      </c>
      <c r="I585">
        <v>9513.1905220299996</v>
      </c>
      <c r="J585">
        <v>27.809253624699998</v>
      </c>
      <c r="K585">
        <v>7078.8089307800001</v>
      </c>
      <c r="L585">
        <v>6700</v>
      </c>
      <c r="M585">
        <v>9.81573721968E-2</v>
      </c>
      <c r="N585">
        <v>32.337787778200003</v>
      </c>
      <c r="O585">
        <v>26.939051127599999</v>
      </c>
      <c r="P585">
        <v>25.623082961600002</v>
      </c>
      <c r="Q585">
        <v>25.9732620646</v>
      </c>
      <c r="R585">
        <v>3426.45263671875</v>
      </c>
      <c r="S585">
        <v>134.77379900205301</v>
      </c>
      <c r="T585">
        <v>40.849177628600003</v>
      </c>
      <c r="U585">
        <v>35.221733014999998</v>
      </c>
    </row>
    <row r="586" spans="1:21" x14ac:dyDescent="0.4">
      <c r="A586" s="1">
        <v>0.40486111111111101</v>
      </c>
      <c r="B586">
        <v>1271.9291389800001</v>
      </c>
      <c r="C586">
        <v>5280</v>
      </c>
      <c r="D586">
        <v>304.271186441</v>
      </c>
      <c r="E586">
        <v>427.843037288</v>
      </c>
      <c r="F586">
        <v>480</v>
      </c>
      <c r="G586">
        <v>1280</v>
      </c>
      <c r="H586">
        <v>480</v>
      </c>
      <c r="I586">
        <v>9524.0433627099992</v>
      </c>
      <c r="J586">
        <v>27.822738456300002</v>
      </c>
      <c r="K586">
        <v>7082.0479783700002</v>
      </c>
      <c r="L586">
        <v>6700</v>
      </c>
      <c r="M586">
        <v>9.89966776445E-2</v>
      </c>
      <c r="N586">
        <v>32.436784455900003</v>
      </c>
      <c r="O586">
        <v>27.2195137153</v>
      </c>
      <c r="P586">
        <v>25.621646945799998</v>
      </c>
      <c r="Q586">
        <v>25.972835992699999</v>
      </c>
      <c r="R586">
        <v>3427.18505859375</v>
      </c>
      <c r="S586">
        <v>134.75153634341501</v>
      </c>
      <c r="T586">
        <v>40.7867569366</v>
      </c>
      <c r="U586">
        <v>35.236792277500001</v>
      </c>
    </row>
    <row r="587" spans="1:21" x14ac:dyDescent="0.4">
      <c r="A587" s="1">
        <v>0.405555555555556</v>
      </c>
      <c r="B587">
        <v>1279.82379661</v>
      </c>
      <c r="C587">
        <v>5280</v>
      </c>
      <c r="D587">
        <v>305.65423728799999</v>
      </c>
      <c r="E587">
        <v>429.399457627</v>
      </c>
      <c r="F587">
        <v>480</v>
      </c>
      <c r="G587">
        <v>1280</v>
      </c>
      <c r="H587">
        <v>480</v>
      </c>
      <c r="I587">
        <v>9534.87749153</v>
      </c>
      <c r="J587">
        <v>27.836223346200001</v>
      </c>
      <c r="K587">
        <v>7085.1840227000002</v>
      </c>
      <c r="L587">
        <v>6700</v>
      </c>
      <c r="M587">
        <v>9.9809292780000003E-2</v>
      </c>
      <c r="N587">
        <v>32.5365937487</v>
      </c>
      <c r="O587">
        <v>27.446125070000001</v>
      </c>
      <c r="P587">
        <v>25.6202961692</v>
      </c>
      <c r="Q587">
        <v>25.9724251391</v>
      </c>
      <c r="R587">
        <v>3427.734375</v>
      </c>
      <c r="S587">
        <v>134.71768228498399</v>
      </c>
      <c r="T587">
        <v>40.722778720500003</v>
      </c>
      <c r="U587">
        <v>35.248088836699999</v>
      </c>
    </row>
    <row r="588" spans="1:21" x14ac:dyDescent="0.4">
      <c r="A588" s="1">
        <v>0.40625</v>
      </c>
      <c r="B588">
        <v>1287.70942373</v>
      </c>
      <c r="C588">
        <v>5280</v>
      </c>
      <c r="D588">
        <v>307.03728813599997</v>
      </c>
      <c r="E588">
        <v>430.94619661000002</v>
      </c>
      <c r="F588">
        <v>480</v>
      </c>
      <c r="G588">
        <v>1280</v>
      </c>
      <c r="H588">
        <v>480</v>
      </c>
      <c r="I588">
        <v>9545.6929084700005</v>
      </c>
      <c r="J588">
        <v>27.849711387300001</v>
      </c>
      <c r="K588">
        <v>7088.2164097599998</v>
      </c>
      <c r="L588">
        <v>6700</v>
      </c>
      <c r="M588">
        <v>0.100595048134</v>
      </c>
      <c r="N588">
        <v>32.637188796799997</v>
      </c>
      <c r="O588">
        <v>27.612115772300001</v>
      </c>
      <c r="P588">
        <v>25.619070721100002</v>
      </c>
      <c r="Q588">
        <v>25.972029333999998</v>
      </c>
      <c r="R588">
        <v>3428.466796875</v>
      </c>
      <c r="S588">
        <v>134.695356791634</v>
      </c>
      <c r="T588">
        <v>40.660280173399997</v>
      </c>
      <c r="U588">
        <v>35.263153731800003</v>
      </c>
    </row>
    <row r="589" spans="1:21" x14ac:dyDescent="0.4">
      <c r="A589" s="1">
        <v>0.406944444444444</v>
      </c>
      <c r="B589">
        <v>1295.58602034</v>
      </c>
      <c r="C589">
        <v>5280</v>
      </c>
      <c r="D589">
        <v>308.42033898300002</v>
      </c>
      <c r="E589">
        <v>432.48325423699998</v>
      </c>
      <c r="F589">
        <v>480</v>
      </c>
      <c r="G589">
        <v>1280</v>
      </c>
      <c r="H589">
        <v>480</v>
      </c>
      <c r="I589">
        <v>9556.4896135599993</v>
      </c>
      <c r="J589">
        <v>27.863205449999999</v>
      </c>
      <c r="K589">
        <v>7091.1445452099997</v>
      </c>
      <c r="L589">
        <v>6700</v>
      </c>
      <c r="M589">
        <v>0.10135378970099999</v>
      </c>
      <c r="N589">
        <v>32.738542586500003</v>
      </c>
      <c r="O589">
        <v>27.712982826800001</v>
      </c>
      <c r="P589">
        <v>25.618003418499999</v>
      </c>
      <c r="Q589">
        <v>25.971648406700002</v>
      </c>
      <c r="R589">
        <v>3429.19921875</v>
      </c>
      <c r="S589">
        <v>134.67299503323301</v>
      </c>
      <c r="T589">
        <v>40.597736778200002</v>
      </c>
      <c r="U589">
        <v>35.278221845600001</v>
      </c>
    </row>
    <row r="590" spans="1:21" x14ac:dyDescent="0.4">
      <c r="A590" s="1">
        <v>0.40763888888888899</v>
      </c>
      <c r="B590">
        <v>1303.45358644</v>
      </c>
      <c r="C590">
        <v>5280</v>
      </c>
      <c r="D590">
        <v>309.803389831</v>
      </c>
      <c r="E590">
        <v>434.01063050800002</v>
      </c>
      <c r="F590">
        <v>480</v>
      </c>
      <c r="G590">
        <v>1280</v>
      </c>
      <c r="H590">
        <v>480</v>
      </c>
      <c r="I590">
        <v>9567.2676067800003</v>
      </c>
      <c r="J590">
        <v>27.876708189399999</v>
      </c>
      <c r="K590">
        <v>7093.9678927100003</v>
      </c>
      <c r="L590">
        <v>6700</v>
      </c>
      <c r="M590">
        <v>0.1020853785</v>
      </c>
      <c r="N590">
        <v>32.840627965000003</v>
      </c>
      <c r="O590">
        <v>27.746598961899998</v>
      </c>
      <c r="P590">
        <v>25.6171198937</v>
      </c>
      <c r="Q590">
        <v>25.9712821844</v>
      </c>
      <c r="R590">
        <v>3429.931640625</v>
      </c>
      <c r="S590">
        <v>134.65059449560599</v>
      </c>
      <c r="T590">
        <v>40.535146020699997</v>
      </c>
      <c r="U590">
        <v>35.293293178100001</v>
      </c>
    </row>
    <row r="591" spans="1:21" x14ac:dyDescent="0.4">
      <c r="A591" s="1">
        <v>0.40833333333333299</v>
      </c>
      <c r="B591">
        <v>1311.31212203</v>
      </c>
      <c r="C591">
        <v>5280</v>
      </c>
      <c r="D591">
        <v>311.186440678</v>
      </c>
      <c r="E591">
        <v>435.528325424</v>
      </c>
      <c r="F591">
        <v>480</v>
      </c>
      <c r="G591">
        <v>1280</v>
      </c>
      <c r="H591">
        <v>480</v>
      </c>
      <c r="I591">
        <v>9578.0268881400007</v>
      </c>
      <c r="J591">
        <v>27.890222054799999</v>
      </c>
      <c r="K591">
        <v>7096.6859722600002</v>
      </c>
      <c r="L591">
        <v>6700</v>
      </c>
      <c r="M591">
        <v>0.102789690158</v>
      </c>
      <c r="N591">
        <v>32.943417655200001</v>
      </c>
      <c r="O591">
        <v>27.713236524999999</v>
      </c>
      <c r="P591">
        <v>25.616438796200001</v>
      </c>
      <c r="Q591">
        <v>25.970930490600001</v>
      </c>
      <c r="R591">
        <v>3430.48095703125</v>
      </c>
      <c r="S591">
        <v>134.61659830675299</v>
      </c>
      <c r="T591">
        <v>40.471001534300001</v>
      </c>
      <c r="U591">
        <v>35.304598789700002</v>
      </c>
    </row>
    <row r="592" spans="1:21" x14ac:dyDescent="0.4">
      <c r="A592" s="1">
        <v>0.40902777777777799</v>
      </c>
      <c r="B592">
        <v>1319.16162712</v>
      </c>
      <c r="C592">
        <v>5280</v>
      </c>
      <c r="D592">
        <v>312.56949152499999</v>
      </c>
      <c r="E592">
        <v>437.03633898300001</v>
      </c>
      <c r="F592">
        <v>480</v>
      </c>
      <c r="G592">
        <v>1280</v>
      </c>
      <c r="H592">
        <v>480</v>
      </c>
      <c r="I592">
        <v>9588.7674576299996</v>
      </c>
      <c r="J592">
        <v>27.903749299200001</v>
      </c>
      <c r="K592">
        <v>7099.2983586600003</v>
      </c>
      <c r="L592">
        <v>6700</v>
      </c>
      <c r="M592">
        <v>0.10346661449400001</v>
      </c>
      <c r="N592">
        <v>33.0468842696</v>
      </c>
      <c r="O592">
        <v>27.6155069466</v>
      </c>
      <c r="P592">
        <v>25.615972099099999</v>
      </c>
      <c r="Q592">
        <v>25.9705931431</v>
      </c>
      <c r="R592">
        <v>3431.21337890625</v>
      </c>
      <c r="S592">
        <v>134.594115097383</v>
      </c>
      <c r="T592">
        <v>40.408313084699998</v>
      </c>
      <c r="U592">
        <v>35.319675754800002</v>
      </c>
    </row>
    <row r="593" spans="1:21" x14ac:dyDescent="0.4">
      <c r="A593" s="1">
        <v>0.40972222222222199</v>
      </c>
      <c r="B593">
        <v>1327.00210169</v>
      </c>
      <c r="C593">
        <v>5280</v>
      </c>
      <c r="D593">
        <v>313.95254237300003</v>
      </c>
      <c r="E593">
        <v>438.53467118600003</v>
      </c>
      <c r="F593">
        <v>480</v>
      </c>
      <c r="G593">
        <v>1280</v>
      </c>
      <c r="H593">
        <v>480</v>
      </c>
      <c r="I593">
        <v>9599.4893152500008</v>
      </c>
      <c r="J593">
        <v>27.917291990900001</v>
      </c>
      <c r="K593">
        <v>7101.8046799100002</v>
      </c>
      <c r="L593">
        <v>6700</v>
      </c>
      <c r="M593">
        <v>0.10411605511700001</v>
      </c>
      <c r="N593">
        <v>33.151000324800002</v>
      </c>
      <c r="O593">
        <v>27.458219675799999</v>
      </c>
      <c r="P593">
        <v>25.615725534100001</v>
      </c>
      <c r="Q593">
        <v>25.970269953399999</v>
      </c>
      <c r="R593">
        <v>3431.94580078125</v>
      </c>
      <c r="S593">
        <v>134.57158720839701</v>
      </c>
      <c r="T593">
        <v>40.345571372400002</v>
      </c>
      <c r="U593">
        <v>35.334755938500003</v>
      </c>
    </row>
    <row r="594" spans="1:21" x14ac:dyDescent="0.4">
      <c r="A594" s="1">
        <v>0.41041666666666698</v>
      </c>
      <c r="B594">
        <v>1334.8335457600001</v>
      </c>
      <c r="C594">
        <v>5280</v>
      </c>
      <c r="D594">
        <v>315.33559322000002</v>
      </c>
      <c r="E594">
        <v>440.02332203399999</v>
      </c>
      <c r="F594">
        <v>480</v>
      </c>
      <c r="G594">
        <v>1280</v>
      </c>
      <c r="H594">
        <v>480</v>
      </c>
      <c r="I594">
        <v>9610.1924610200003</v>
      </c>
      <c r="J594">
        <v>27.9308520244</v>
      </c>
      <c r="K594">
        <v>7104.2046157100003</v>
      </c>
      <c r="L594">
        <v>6700</v>
      </c>
      <c r="M594">
        <v>0.104737929029</v>
      </c>
      <c r="N594">
        <v>33.255738253799997</v>
      </c>
      <c r="O594">
        <v>27.248167219999999</v>
      </c>
      <c r="P594">
        <v>25.615699623099999</v>
      </c>
      <c r="Q594">
        <v>25.969960724900002</v>
      </c>
      <c r="R594">
        <v>3432.4951171875</v>
      </c>
      <c r="S594">
        <v>134.537463454098</v>
      </c>
      <c r="T594">
        <v>40.281281618000001</v>
      </c>
      <c r="U594">
        <v>35.346068188499999</v>
      </c>
    </row>
    <row r="595" spans="1:21" x14ac:dyDescent="0.4">
      <c r="A595" s="1">
        <v>0.41111111111111098</v>
      </c>
      <c r="B595">
        <v>1342.65595932</v>
      </c>
      <c r="C595">
        <v>5280</v>
      </c>
      <c r="D595">
        <v>316.718644068</v>
      </c>
      <c r="E595">
        <v>441.50229152499998</v>
      </c>
      <c r="F595">
        <v>480</v>
      </c>
      <c r="G595">
        <v>1280</v>
      </c>
      <c r="H595">
        <v>480</v>
      </c>
      <c r="I595">
        <v>9620.8768949200003</v>
      </c>
      <c r="J595">
        <v>27.9444311319</v>
      </c>
      <c r="K595">
        <v>7106.4978959800001</v>
      </c>
      <c r="L595">
        <v>6700</v>
      </c>
      <c r="M595">
        <v>0.105332166246</v>
      </c>
      <c r="N595">
        <v>33.361070419999997</v>
      </c>
      <c r="O595">
        <v>26.9938453647</v>
      </c>
      <c r="P595">
        <v>25.615890570299999</v>
      </c>
      <c r="Q595">
        <v>25.969665252399999</v>
      </c>
      <c r="R595">
        <v>3433.2275390625</v>
      </c>
      <c r="S595">
        <v>134.51484415857001</v>
      </c>
      <c r="T595">
        <v>40.218433478800002</v>
      </c>
      <c r="U595">
        <v>35.361154004900001</v>
      </c>
    </row>
    <row r="596" spans="1:21" x14ac:dyDescent="0.4">
      <c r="A596" s="1">
        <v>0.41180555555555598</v>
      </c>
      <c r="B596">
        <v>1350.46934237</v>
      </c>
      <c r="C596">
        <v>5280</v>
      </c>
      <c r="D596">
        <v>318.101694915</v>
      </c>
      <c r="E596">
        <v>442.97157966100002</v>
      </c>
      <c r="F596">
        <v>480</v>
      </c>
      <c r="G596">
        <v>1280</v>
      </c>
      <c r="H596">
        <v>480</v>
      </c>
      <c r="I596">
        <v>9631.5426169500006</v>
      </c>
      <c r="J596">
        <v>27.9580308954</v>
      </c>
      <c r="K596">
        <v>7108.6842993999999</v>
      </c>
      <c r="L596">
        <v>6700</v>
      </c>
      <c r="M596">
        <v>0.10589870942100001</v>
      </c>
      <c r="N596">
        <v>33.466969129500001</v>
      </c>
      <c r="O596">
        <v>26.705119721999999</v>
      </c>
      <c r="P596">
        <v>25.616324158899999</v>
      </c>
      <c r="Q596">
        <v>25.9693833211</v>
      </c>
      <c r="R596">
        <v>3433.9599609375</v>
      </c>
      <c r="S596">
        <v>134.49217754511901</v>
      </c>
      <c r="T596">
        <v>40.155529438499997</v>
      </c>
      <c r="U596">
        <v>35.376243039999999</v>
      </c>
    </row>
    <row r="597" spans="1:21" x14ac:dyDescent="0.4">
      <c r="A597" s="1">
        <v>0.41249999999999998</v>
      </c>
      <c r="B597">
        <v>1358.27369492</v>
      </c>
      <c r="C597">
        <v>5280</v>
      </c>
      <c r="D597">
        <v>319.48474576299998</v>
      </c>
      <c r="E597">
        <v>444.43118644100002</v>
      </c>
      <c r="F597">
        <v>480</v>
      </c>
      <c r="G597">
        <v>1280</v>
      </c>
      <c r="H597">
        <v>480</v>
      </c>
      <c r="I597">
        <v>9642.1896271200003</v>
      </c>
      <c r="J597">
        <v>27.971652757400001</v>
      </c>
      <c r="K597">
        <v>7110.7636520100004</v>
      </c>
      <c r="L597">
        <v>6700</v>
      </c>
      <c r="M597">
        <v>0.106437513478</v>
      </c>
      <c r="N597">
        <v>33.573406642899997</v>
      </c>
      <c r="O597">
        <v>26.392851397699999</v>
      </c>
      <c r="P597">
        <v>25.617024530599998</v>
      </c>
      <c r="Q597">
        <v>25.969114706100001</v>
      </c>
      <c r="R597">
        <v>3434.6923828125</v>
      </c>
      <c r="S597">
        <v>134.46946357865599</v>
      </c>
      <c r="T597">
        <v>40.092569462299998</v>
      </c>
      <c r="U597">
        <v>35.391335293700003</v>
      </c>
    </row>
    <row r="598" spans="1:21" x14ac:dyDescent="0.4">
      <c r="A598" s="1">
        <v>0.41319444444444398</v>
      </c>
      <c r="B598">
        <v>1366.0690169500001</v>
      </c>
      <c r="C598">
        <v>5280</v>
      </c>
      <c r="D598">
        <v>320.86779661000003</v>
      </c>
      <c r="E598">
        <v>445.88111186399999</v>
      </c>
      <c r="F598">
        <v>480</v>
      </c>
      <c r="G598">
        <v>1280</v>
      </c>
      <c r="H598">
        <v>480</v>
      </c>
      <c r="I598">
        <v>9652.8179254200004</v>
      </c>
      <c r="J598">
        <v>27.985298032599999</v>
      </c>
      <c r="K598">
        <v>7112.73582584</v>
      </c>
      <c r="L598">
        <v>6700</v>
      </c>
      <c r="M598">
        <v>0.106948545253</v>
      </c>
      <c r="N598">
        <v>33.680355188199997</v>
      </c>
      <c r="O598">
        <v>26.068495727999998</v>
      </c>
      <c r="P598">
        <v>25.618008382799999</v>
      </c>
      <c r="Q598">
        <v>25.9688591725</v>
      </c>
      <c r="R598">
        <v>3435.24169921875</v>
      </c>
      <c r="S598">
        <v>134.43515886741901</v>
      </c>
      <c r="T598">
        <v>40.028074611000001</v>
      </c>
      <c r="U598">
        <v>35.402656596200003</v>
      </c>
    </row>
    <row r="599" spans="1:21" x14ac:dyDescent="0.4">
      <c r="A599" s="1">
        <v>0.41388888888888897</v>
      </c>
      <c r="B599">
        <v>1373.85530847</v>
      </c>
      <c r="C599">
        <v>5280</v>
      </c>
      <c r="D599">
        <v>322.25084745800001</v>
      </c>
      <c r="E599">
        <v>447.32135593200002</v>
      </c>
      <c r="F599">
        <v>480</v>
      </c>
      <c r="G599">
        <v>1280</v>
      </c>
      <c r="H599">
        <v>480</v>
      </c>
      <c r="I599">
        <v>9663.4275118599999</v>
      </c>
      <c r="J599">
        <v>27.9989679177</v>
      </c>
      <c r="K599">
        <v>7114.6007375199997</v>
      </c>
      <c r="L599">
        <v>6700</v>
      </c>
      <c r="M599">
        <v>0.107431783148</v>
      </c>
      <c r="N599">
        <v>33.787786971300001</v>
      </c>
      <c r="O599">
        <v>25.7436886823</v>
      </c>
      <c r="P599">
        <v>25.6192839488</v>
      </c>
      <c r="Q599">
        <v>25.968616475600001</v>
      </c>
      <c r="R599">
        <v>3435.97412109375</v>
      </c>
      <c r="S599">
        <v>134.41235323755501</v>
      </c>
      <c r="T599">
        <v>39.965007950900002</v>
      </c>
      <c r="U599">
        <v>35.417754482500001</v>
      </c>
    </row>
    <row r="600" spans="1:21" x14ac:dyDescent="0.4">
      <c r="A600" s="1">
        <v>0.41458333333333303</v>
      </c>
      <c r="B600">
        <v>1381.6325694899999</v>
      </c>
      <c r="C600">
        <v>5280</v>
      </c>
      <c r="D600">
        <v>323.633898305</v>
      </c>
      <c r="E600">
        <v>448.751918644</v>
      </c>
      <c r="F600">
        <v>480</v>
      </c>
      <c r="G600">
        <v>1280</v>
      </c>
      <c r="H600">
        <v>480</v>
      </c>
      <c r="I600">
        <v>9674.0183864400005</v>
      </c>
      <c r="J600">
        <v>28.012663501900001</v>
      </c>
      <c r="K600">
        <v>7116.35834703</v>
      </c>
      <c r="L600">
        <v>6700</v>
      </c>
      <c r="M600">
        <v>0.107887216789</v>
      </c>
      <c r="N600">
        <v>33.895674188100003</v>
      </c>
      <c r="O600">
        <v>25.4298356587</v>
      </c>
      <c r="P600">
        <v>25.620850213400001</v>
      </c>
      <c r="Q600">
        <v>25.9683863614</v>
      </c>
      <c r="R600">
        <v>3436.70654296875</v>
      </c>
      <c r="S600">
        <v>134.389502733108</v>
      </c>
      <c r="T600">
        <v>39.9018878332</v>
      </c>
      <c r="U600">
        <v>35.432855587500001</v>
      </c>
    </row>
    <row r="601" spans="1:21" x14ac:dyDescent="0.4">
      <c r="A601" s="1">
        <v>0.41527777777777802</v>
      </c>
      <c r="B601">
        <v>1389.4007999999999</v>
      </c>
      <c r="C601">
        <v>5280</v>
      </c>
      <c r="D601">
        <v>325.01694915299998</v>
      </c>
      <c r="E601">
        <v>450.1728</v>
      </c>
      <c r="F601">
        <v>480</v>
      </c>
      <c r="G601">
        <v>1280</v>
      </c>
      <c r="H601">
        <v>480</v>
      </c>
      <c r="I601">
        <v>9684.5905491499998</v>
      </c>
      <c r="J601">
        <v>28.026385776000001</v>
      </c>
      <c r="K601">
        <v>7118.0086563599998</v>
      </c>
      <c r="L601">
        <v>6700</v>
      </c>
      <c r="M601">
        <v>0.10831484669499999</v>
      </c>
      <c r="N601">
        <v>34.0039890348</v>
      </c>
      <c r="O601">
        <v>25.137717002500001</v>
      </c>
      <c r="P601">
        <v>25.622696404700001</v>
      </c>
      <c r="Q601">
        <v>25.968168567700001</v>
      </c>
      <c r="R601">
        <v>3437.255859375</v>
      </c>
      <c r="S601">
        <v>134.355069892149</v>
      </c>
      <c r="T601">
        <v>39.837247149699998</v>
      </c>
      <c r="U601">
        <v>35.444183528400004</v>
      </c>
    </row>
    <row r="602" spans="1:21" x14ac:dyDescent="0.4">
      <c r="A602" s="1">
        <v>0.41597222222222202</v>
      </c>
      <c r="B602">
        <v>1397.16</v>
      </c>
      <c r="C602">
        <v>5280</v>
      </c>
      <c r="D602">
        <v>326.39999999999998</v>
      </c>
      <c r="E602">
        <v>451.584</v>
      </c>
      <c r="F602">
        <v>480</v>
      </c>
      <c r="G602">
        <v>1280</v>
      </c>
      <c r="H602">
        <v>480</v>
      </c>
      <c r="I602">
        <v>9695.1440000000002</v>
      </c>
      <c r="J602">
        <v>28.040135641199999</v>
      </c>
      <c r="K602">
        <v>7119.5517083100003</v>
      </c>
      <c r="L602">
        <v>6700</v>
      </c>
      <c r="M602">
        <v>0.108714683952</v>
      </c>
      <c r="N602">
        <v>34.112703718799999</v>
      </c>
      <c r="O602">
        <v>24.877123696999998</v>
      </c>
      <c r="P602">
        <v>25.6248017984</v>
      </c>
      <c r="Q602">
        <v>25.967962825099999</v>
      </c>
      <c r="R602">
        <v>3437.98828125</v>
      </c>
      <c r="S602">
        <v>134.33213627721301</v>
      </c>
      <c r="T602">
        <v>39.774028901100003</v>
      </c>
      <c r="U602">
        <v>35.459290265999996</v>
      </c>
    </row>
    <row r="603" spans="1:21" x14ac:dyDescent="0.4">
      <c r="A603" s="1">
        <v>0.41666666666666702</v>
      </c>
      <c r="B603">
        <v>1404.9287999999999</v>
      </c>
      <c r="C603">
        <v>5280</v>
      </c>
      <c r="D603">
        <v>326.39999999999998</v>
      </c>
      <c r="E603">
        <v>452.99520000000001</v>
      </c>
      <c r="F603">
        <v>480</v>
      </c>
      <c r="G603">
        <v>1280</v>
      </c>
      <c r="H603">
        <v>480</v>
      </c>
      <c r="I603">
        <v>9704.3240000000005</v>
      </c>
      <c r="J603">
        <v>28.053562875499999</v>
      </c>
      <c r="K603">
        <v>7119.6328462299998</v>
      </c>
      <c r="L603">
        <v>6700</v>
      </c>
      <c r="M603">
        <v>0.10873570849600001</v>
      </c>
      <c r="N603">
        <v>34.221439427299998</v>
      </c>
      <c r="O603">
        <v>24.6561842994</v>
      </c>
      <c r="P603">
        <v>25.626780699000001</v>
      </c>
      <c r="Q603">
        <v>25.967417817800001</v>
      </c>
      <c r="R603">
        <v>3438.53759765625</v>
      </c>
      <c r="S603">
        <v>134.30808425039399</v>
      </c>
      <c r="T603">
        <v>39.719757766400001</v>
      </c>
      <c r="U603">
        <v>35.470622431499997</v>
      </c>
    </row>
    <row r="604" spans="1:21" x14ac:dyDescent="0.4">
      <c r="A604" s="1">
        <v>0.41736111111111102</v>
      </c>
      <c r="B604">
        <v>1412.67451525</v>
      </c>
      <c r="C604">
        <v>5280</v>
      </c>
      <c r="D604">
        <v>327.78305084700003</v>
      </c>
      <c r="E604">
        <v>454.39842711900002</v>
      </c>
      <c r="F604">
        <v>480</v>
      </c>
      <c r="G604">
        <v>1280</v>
      </c>
      <c r="H604">
        <v>480</v>
      </c>
      <c r="I604">
        <v>9714.8559932200005</v>
      </c>
      <c r="J604">
        <v>28.067107201799999</v>
      </c>
      <c r="K604">
        <v>7121.0070263799998</v>
      </c>
      <c r="L604">
        <v>6700</v>
      </c>
      <c r="M604">
        <v>0.109091787516</v>
      </c>
      <c r="N604">
        <v>34.330531214799997</v>
      </c>
      <c r="O604">
        <v>24.482171917900001</v>
      </c>
      <c r="P604">
        <v>25.6289610123</v>
      </c>
      <c r="Q604">
        <v>25.9673925357</v>
      </c>
      <c r="R604">
        <v>3439.27001953125</v>
      </c>
      <c r="S604">
        <v>134.28058388394001</v>
      </c>
      <c r="T604">
        <v>39.651957746000001</v>
      </c>
      <c r="U604">
        <v>35.485734801699998</v>
      </c>
    </row>
    <row r="605" spans="1:21" x14ac:dyDescent="0.4">
      <c r="A605" s="1">
        <v>0.41805555555555601</v>
      </c>
      <c r="B605">
        <v>1420.3971457600001</v>
      </c>
      <c r="C605">
        <v>5280</v>
      </c>
      <c r="D605">
        <v>329.16610169500001</v>
      </c>
      <c r="E605">
        <v>455.79368135599998</v>
      </c>
      <c r="F605">
        <v>480</v>
      </c>
      <c r="G605">
        <v>1280</v>
      </c>
      <c r="H605">
        <v>480</v>
      </c>
      <c r="I605">
        <v>9725.3569288100007</v>
      </c>
      <c r="J605">
        <v>28.080744293799999</v>
      </c>
      <c r="K605">
        <v>7122.2644743199999</v>
      </c>
      <c r="L605">
        <v>6700</v>
      </c>
      <c r="M605">
        <v>0.109417618759</v>
      </c>
      <c r="N605">
        <v>34.439948833499997</v>
      </c>
      <c r="O605">
        <v>24.360202905600001</v>
      </c>
      <c r="P605">
        <v>25.631293577499999</v>
      </c>
      <c r="Q605">
        <v>25.9671589977</v>
      </c>
      <c r="R605">
        <v>3440.00244140625</v>
      </c>
      <c r="S605">
        <v>134.25948585055099</v>
      </c>
      <c r="T605">
        <v>39.5905514755</v>
      </c>
      <c r="U605">
        <v>35.5008503906</v>
      </c>
    </row>
    <row r="606" spans="1:21" x14ac:dyDescent="0.4">
      <c r="A606" s="1">
        <v>0.41875000000000001</v>
      </c>
      <c r="B606">
        <v>1428.09669153</v>
      </c>
      <c r="C606">
        <v>5280</v>
      </c>
      <c r="D606">
        <v>330.549152542</v>
      </c>
      <c r="E606">
        <v>457.180962712</v>
      </c>
      <c r="F606">
        <v>480</v>
      </c>
      <c r="G606">
        <v>1280</v>
      </c>
      <c r="H606">
        <v>480</v>
      </c>
      <c r="I606">
        <v>9735.82680678</v>
      </c>
      <c r="J606">
        <v>28.0944545258</v>
      </c>
      <c r="K606">
        <v>7123.4082597699999</v>
      </c>
      <c r="L606">
        <v>6700</v>
      </c>
      <c r="M606">
        <v>0.109713997661</v>
      </c>
      <c r="N606">
        <v>34.549662831200003</v>
      </c>
      <c r="O606">
        <v>24.293461594099998</v>
      </c>
      <c r="P606">
        <v>25.633720762399999</v>
      </c>
      <c r="Q606">
        <v>25.967018689900002</v>
      </c>
      <c r="R606">
        <v>3440.73486328125</v>
      </c>
      <c r="S606">
        <v>134.23595062752199</v>
      </c>
      <c r="T606">
        <v>39.526699432299999</v>
      </c>
      <c r="U606">
        <v>35.515969198199997</v>
      </c>
    </row>
    <row r="607" spans="1:21" x14ac:dyDescent="0.4">
      <c r="A607" s="1">
        <v>0.41944444444444401</v>
      </c>
      <c r="B607">
        <v>1435.77315254</v>
      </c>
      <c r="C607">
        <v>5280</v>
      </c>
      <c r="D607">
        <v>331.93220338999998</v>
      </c>
      <c r="E607">
        <v>458.56027118600002</v>
      </c>
      <c r="F607">
        <v>480</v>
      </c>
      <c r="G607">
        <v>1280</v>
      </c>
      <c r="H607">
        <v>480</v>
      </c>
      <c r="I607">
        <v>9746.2656271199994</v>
      </c>
      <c r="J607">
        <v>28.108221767500002</v>
      </c>
      <c r="K607">
        <v>7124.4413729799999</v>
      </c>
      <c r="L607">
        <v>6700</v>
      </c>
      <c r="M607">
        <v>0.109981699053</v>
      </c>
      <c r="N607">
        <v>34.6596445303</v>
      </c>
      <c r="O607">
        <v>24.2831295768</v>
      </c>
      <c r="P607">
        <v>25.636179203800001</v>
      </c>
      <c r="Q607">
        <v>25.966842602500002</v>
      </c>
      <c r="R607">
        <v>3441.2841796875</v>
      </c>
      <c r="S607">
        <v>134.202217253941</v>
      </c>
      <c r="T607">
        <v>39.462722810999999</v>
      </c>
      <c r="U607">
        <v>35.527310416100001</v>
      </c>
    </row>
    <row r="608" spans="1:21" x14ac:dyDescent="0.4">
      <c r="A608" s="1">
        <v>0.42013888888888901</v>
      </c>
      <c r="B608">
        <v>1443.42652881</v>
      </c>
      <c r="C608">
        <v>5280</v>
      </c>
      <c r="D608">
        <v>333.31525423699998</v>
      </c>
      <c r="E608">
        <v>459.93160677999998</v>
      </c>
      <c r="F608">
        <v>480</v>
      </c>
      <c r="G608">
        <v>1280</v>
      </c>
      <c r="H608">
        <v>480</v>
      </c>
      <c r="I608">
        <v>9756.6733898300008</v>
      </c>
      <c r="J608">
        <v>28.122032516000001</v>
      </c>
      <c r="K608">
        <v>7125.3667270599999</v>
      </c>
      <c r="L608">
        <v>6700</v>
      </c>
      <c r="M608">
        <v>0.110221477782</v>
      </c>
      <c r="N608">
        <v>34.769866008000001</v>
      </c>
      <c r="O608">
        <v>24.3283866479</v>
      </c>
      <c r="P608">
        <v>25.638602644700001</v>
      </c>
      <c r="Q608">
        <v>25.966679746499999</v>
      </c>
      <c r="R608">
        <v>3442.0166015625</v>
      </c>
      <c r="S608">
        <v>134.179917220824</v>
      </c>
      <c r="T608">
        <v>39.400090937400002</v>
      </c>
      <c r="U608">
        <v>35.542434856299998</v>
      </c>
    </row>
    <row r="609" spans="1:21" x14ac:dyDescent="0.4">
      <c r="A609" s="1">
        <v>0.420833333333333</v>
      </c>
      <c r="B609">
        <v>1451.0568203400001</v>
      </c>
      <c r="C609">
        <v>5280</v>
      </c>
      <c r="D609">
        <v>334.69830508500002</v>
      </c>
      <c r="E609">
        <v>461.29496949200001</v>
      </c>
      <c r="F609">
        <v>480</v>
      </c>
      <c r="G609">
        <v>1280</v>
      </c>
      <c r="H609">
        <v>480</v>
      </c>
      <c r="I609">
        <v>9767.0500949199995</v>
      </c>
      <c r="J609">
        <v>28.135875276299998</v>
      </c>
      <c r="K609">
        <v>7126.1871603</v>
      </c>
      <c r="L609">
        <v>6700</v>
      </c>
      <c r="M609">
        <v>0.110434069316</v>
      </c>
      <c r="N609">
        <v>34.880300077400001</v>
      </c>
      <c r="O609">
        <v>24.4264818479</v>
      </c>
      <c r="P609">
        <v>25.640924699500001</v>
      </c>
      <c r="Q609">
        <v>25.966505797300002</v>
      </c>
      <c r="R609">
        <v>3442.7490234375</v>
      </c>
      <c r="S609">
        <v>134.15822640644001</v>
      </c>
      <c r="T609">
        <v>39.338059699399999</v>
      </c>
      <c r="U609">
        <v>35.557562515100003</v>
      </c>
    </row>
    <row r="610" spans="1:21" x14ac:dyDescent="0.4">
      <c r="A610" s="1">
        <v>0.421527777777778</v>
      </c>
      <c r="B610">
        <v>1458.6640271199999</v>
      </c>
      <c r="C610">
        <v>5280</v>
      </c>
      <c r="D610">
        <v>336.08135593200001</v>
      </c>
      <c r="E610">
        <v>462.65035932199999</v>
      </c>
      <c r="F610">
        <v>480</v>
      </c>
      <c r="G610">
        <v>1280</v>
      </c>
      <c r="H610">
        <v>480</v>
      </c>
      <c r="I610">
        <v>9777.3957423699994</v>
      </c>
      <c r="J610">
        <v>28.149740122800001</v>
      </c>
      <c r="K610">
        <v>7126.9054384999999</v>
      </c>
      <c r="L610">
        <v>6700</v>
      </c>
      <c r="M610">
        <v>0.11062019032299999</v>
      </c>
      <c r="N610">
        <v>34.990920267699998</v>
      </c>
      <c r="O610">
        <v>24.5728706459</v>
      </c>
      <c r="P610">
        <v>25.643081266199999</v>
      </c>
      <c r="Q610">
        <v>25.966328905699999</v>
      </c>
      <c r="R610">
        <v>3443.29833984375</v>
      </c>
      <c r="S610">
        <v>134.12538323363901</v>
      </c>
      <c r="T610">
        <v>39.274955576300002</v>
      </c>
      <c r="U610">
        <v>35.568910371500003</v>
      </c>
    </row>
    <row r="611" spans="1:21" x14ac:dyDescent="0.4">
      <c r="A611" s="1">
        <v>0.422222222222222</v>
      </c>
      <c r="B611">
        <v>1466.24814915</v>
      </c>
      <c r="C611">
        <v>5280</v>
      </c>
      <c r="D611">
        <v>337.46440677999999</v>
      </c>
      <c r="E611">
        <v>463.99777627100002</v>
      </c>
      <c r="F611">
        <v>480</v>
      </c>
      <c r="G611">
        <v>1280</v>
      </c>
      <c r="H611">
        <v>480</v>
      </c>
      <c r="I611">
        <v>9787.7103322000003</v>
      </c>
      <c r="J611">
        <v>28.163618393099998</v>
      </c>
      <c r="K611">
        <v>7127.5242570399996</v>
      </c>
      <c r="L611">
        <v>6700</v>
      </c>
      <c r="M611">
        <v>0.110780539242</v>
      </c>
      <c r="N611">
        <v>35.101700806899998</v>
      </c>
      <c r="O611">
        <v>24.761412056299999</v>
      </c>
      <c r="P611">
        <v>25.645012887299998</v>
      </c>
      <c r="Q611">
        <v>25.966142683200001</v>
      </c>
      <c r="R611">
        <v>3444.03076171875</v>
      </c>
      <c r="S611">
        <v>134.104626218877</v>
      </c>
      <c r="T611">
        <v>39.2138431176</v>
      </c>
      <c r="U611">
        <v>35.584043663000003</v>
      </c>
    </row>
    <row r="612" spans="1:21" x14ac:dyDescent="0.4">
      <c r="A612" s="1">
        <v>0.422916666666667</v>
      </c>
      <c r="B612">
        <v>1473.8091864400001</v>
      </c>
      <c r="C612">
        <v>5280</v>
      </c>
      <c r="D612">
        <v>338.84745762699998</v>
      </c>
      <c r="E612">
        <v>465.337220339</v>
      </c>
      <c r="F612">
        <v>480</v>
      </c>
      <c r="G612">
        <v>1280</v>
      </c>
      <c r="H612">
        <v>480</v>
      </c>
      <c r="I612">
        <v>9797.9938644100002</v>
      </c>
      <c r="J612">
        <v>28.177502477899999</v>
      </c>
      <c r="K612">
        <v>7128.0462431200003</v>
      </c>
      <c r="L612">
        <v>6700</v>
      </c>
      <c r="M612">
        <v>0.110915796829</v>
      </c>
      <c r="N612">
        <v>35.212616603800001</v>
      </c>
      <c r="O612">
        <v>24.984617518099999</v>
      </c>
      <c r="P612">
        <v>25.6466669715</v>
      </c>
      <c r="Q612">
        <v>25.9659474501</v>
      </c>
      <c r="R612">
        <v>3444.580078125</v>
      </c>
      <c r="S612">
        <v>134.072898394063</v>
      </c>
      <c r="T612">
        <v>39.151843077099997</v>
      </c>
      <c r="U612">
        <v>35.595395743799997</v>
      </c>
    </row>
    <row r="613" spans="1:21" x14ac:dyDescent="0.4">
      <c r="A613" s="1">
        <v>0.42361111111111099</v>
      </c>
      <c r="B613">
        <v>1481.34713898</v>
      </c>
      <c r="C613">
        <v>5280</v>
      </c>
      <c r="D613">
        <v>340.23050847500002</v>
      </c>
      <c r="E613">
        <v>466.66869152499999</v>
      </c>
      <c r="F613">
        <v>480</v>
      </c>
      <c r="G613">
        <v>1280</v>
      </c>
      <c r="H613">
        <v>480</v>
      </c>
      <c r="I613">
        <v>9808.2463389799996</v>
      </c>
      <c r="J613">
        <v>28.1913856776</v>
      </c>
      <c r="K613">
        <v>7128.4739577500004</v>
      </c>
      <c r="L613">
        <v>6700</v>
      </c>
      <c r="M613">
        <v>0.11102662669799999</v>
      </c>
      <c r="N613">
        <v>35.323643230499997</v>
      </c>
      <c r="O613">
        <v>25.233941723499999</v>
      </c>
      <c r="P613">
        <v>25.647999788500002</v>
      </c>
      <c r="Q613">
        <v>25.965740691600001</v>
      </c>
      <c r="R613">
        <v>3445.3125</v>
      </c>
      <c r="S613">
        <v>134.05332089632699</v>
      </c>
      <c r="T613">
        <v>39.091895115100002</v>
      </c>
      <c r="U613">
        <v>35.610534668</v>
      </c>
    </row>
    <row r="614" spans="1:21" x14ac:dyDescent="0.4">
      <c r="A614" s="1">
        <v>0.42430555555555599</v>
      </c>
      <c r="B614">
        <v>1488.86200678</v>
      </c>
      <c r="C614">
        <v>5280</v>
      </c>
      <c r="D614">
        <v>341.61355932200001</v>
      </c>
      <c r="E614">
        <v>467.99218983100002</v>
      </c>
      <c r="F614">
        <v>480</v>
      </c>
      <c r="G614">
        <v>1280</v>
      </c>
      <c r="H614">
        <v>480</v>
      </c>
      <c r="I614">
        <v>9818.4677559299998</v>
      </c>
      <c r="J614">
        <v>28.205262107100001</v>
      </c>
      <c r="K614">
        <v>7128.8098977700001</v>
      </c>
      <c r="L614">
        <v>6700</v>
      </c>
      <c r="M614">
        <v>0.11111367583200001</v>
      </c>
      <c r="N614">
        <v>35.434756906300002</v>
      </c>
      <c r="O614">
        <v>25.5001043227</v>
      </c>
      <c r="P614">
        <v>25.648978160399999</v>
      </c>
      <c r="Q614">
        <v>25.965523996999998</v>
      </c>
      <c r="R614">
        <v>3446.044921875</v>
      </c>
      <c r="S614">
        <v>134.03432648537901</v>
      </c>
      <c r="T614">
        <v>39.032521656699998</v>
      </c>
      <c r="U614">
        <v>35.6256768107</v>
      </c>
    </row>
    <row r="615" spans="1:21" x14ac:dyDescent="0.4">
      <c r="A615" s="1">
        <v>0.42499999999999999</v>
      </c>
      <c r="B615">
        <v>1496.3537898300001</v>
      </c>
      <c r="C615">
        <v>5280</v>
      </c>
      <c r="D615">
        <v>342.99661016900001</v>
      </c>
      <c r="E615">
        <v>469.30771525400002</v>
      </c>
      <c r="F615">
        <v>480</v>
      </c>
      <c r="G615">
        <v>1280</v>
      </c>
      <c r="H615">
        <v>480</v>
      </c>
      <c r="I615">
        <v>9828.6581152500003</v>
      </c>
      <c r="J615">
        <v>28.2191266321</v>
      </c>
      <c r="K615">
        <v>7129.0564978000002</v>
      </c>
      <c r="L615">
        <v>6700</v>
      </c>
      <c r="M615">
        <v>0.111177575094</v>
      </c>
      <c r="N615">
        <v>35.545934481400003</v>
      </c>
      <c r="O615">
        <v>25.7734305822</v>
      </c>
      <c r="P615">
        <v>25.649580783200001</v>
      </c>
      <c r="Q615">
        <v>25.965293291399998</v>
      </c>
      <c r="R615">
        <v>3446.59423828125</v>
      </c>
      <c r="S615">
        <v>134.00451640466</v>
      </c>
      <c r="T615">
        <v>38.972421657799998</v>
      </c>
      <c r="U615">
        <v>35.6370355301</v>
      </c>
    </row>
    <row r="616" spans="1:21" x14ac:dyDescent="0.4">
      <c r="A616" s="1">
        <v>0.42569444444444399</v>
      </c>
      <c r="B616">
        <v>1503.8224881399999</v>
      </c>
      <c r="C616">
        <v>5280</v>
      </c>
      <c r="D616">
        <v>344.37966101699999</v>
      </c>
      <c r="E616">
        <v>470.615267797</v>
      </c>
      <c r="F616">
        <v>480</v>
      </c>
      <c r="G616">
        <v>1280</v>
      </c>
      <c r="H616">
        <v>480</v>
      </c>
      <c r="I616">
        <v>9838.8174169499998</v>
      </c>
      <c r="J616">
        <v>28.232974826900001</v>
      </c>
      <c r="K616">
        <v>7129.21613213</v>
      </c>
      <c r="L616">
        <v>6700</v>
      </c>
      <c r="M616">
        <v>0.111218939711</v>
      </c>
      <c r="N616">
        <v>35.657153421099999</v>
      </c>
      <c r="O616">
        <v>26.044198662100001</v>
      </c>
      <c r="P616">
        <v>25.649801050600001</v>
      </c>
      <c r="Q616">
        <v>25.965048235800001</v>
      </c>
      <c r="R616">
        <v>3447.1435546875</v>
      </c>
      <c r="S616">
        <v>133.97542518508999</v>
      </c>
      <c r="T616">
        <v>38.913035692100003</v>
      </c>
      <c r="U616">
        <v>35.648396059900001</v>
      </c>
    </row>
    <row r="617" spans="1:21" x14ac:dyDescent="0.4">
      <c r="A617" s="1">
        <v>0.42638888888888898</v>
      </c>
      <c r="B617">
        <v>1511.2681016900001</v>
      </c>
      <c r="C617">
        <v>5280</v>
      </c>
      <c r="D617">
        <v>345.76271186399998</v>
      </c>
      <c r="E617">
        <v>471.914847458</v>
      </c>
      <c r="F617">
        <v>480</v>
      </c>
      <c r="G617">
        <v>1280</v>
      </c>
      <c r="H617">
        <v>480</v>
      </c>
      <c r="I617">
        <v>9848.9456610199995</v>
      </c>
      <c r="J617">
        <v>28.246802944199999</v>
      </c>
      <c r="K617">
        <v>7129.2911165400001</v>
      </c>
      <c r="L617">
        <v>6700</v>
      </c>
      <c r="M617">
        <v>0.111238369751</v>
      </c>
      <c r="N617">
        <v>35.768391790800003</v>
      </c>
      <c r="O617">
        <v>26.302981206999998</v>
      </c>
      <c r="P617">
        <v>25.649646963399999</v>
      </c>
      <c r="Q617">
        <v>25.9647873666</v>
      </c>
      <c r="R617">
        <v>3447.8759765625</v>
      </c>
      <c r="S617">
        <v>133.95861378069799</v>
      </c>
      <c r="T617">
        <v>38.855823782599998</v>
      </c>
      <c r="U617">
        <v>35.663546249299998</v>
      </c>
    </row>
    <row r="618" spans="1:21" x14ac:dyDescent="0.4">
      <c r="A618" s="1">
        <v>0.42708333333333298</v>
      </c>
      <c r="B618">
        <v>1518.6906305099999</v>
      </c>
      <c r="C618">
        <v>5280</v>
      </c>
      <c r="D618">
        <v>347.14576271200002</v>
      </c>
      <c r="E618">
        <v>473.206454237</v>
      </c>
      <c r="F618">
        <v>480</v>
      </c>
      <c r="G618">
        <v>1280</v>
      </c>
      <c r="H618">
        <v>480</v>
      </c>
      <c r="I618">
        <v>9859.0428474599994</v>
      </c>
      <c r="J618">
        <v>28.260607892700001</v>
      </c>
      <c r="K618">
        <v>7129.2837100799998</v>
      </c>
      <c r="L618">
        <v>6700</v>
      </c>
      <c r="M618">
        <v>0.111236450581</v>
      </c>
      <c r="N618">
        <v>35.879628241399999</v>
      </c>
      <c r="O618">
        <v>26.5409694043</v>
      </c>
      <c r="P618">
        <v>25.649167231700002</v>
      </c>
      <c r="Q618">
        <v>25.964509423199999</v>
      </c>
      <c r="R618">
        <v>3448.42529296875</v>
      </c>
      <c r="S618">
        <v>133.93109012336501</v>
      </c>
      <c r="T618">
        <v>38.797994113900003</v>
      </c>
      <c r="U618">
        <v>35.674911003600002</v>
      </c>
    </row>
    <row r="619" spans="1:21" x14ac:dyDescent="0.4">
      <c r="A619" s="1">
        <v>0.42777777777777798</v>
      </c>
      <c r="B619">
        <v>1526.09007458</v>
      </c>
      <c r="C619">
        <v>5280</v>
      </c>
      <c r="D619">
        <v>348.52881355900001</v>
      </c>
      <c r="E619">
        <v>474.490088136</v>
      </c>
      <c r="F619">
        <v>480</v>
      </c>
      <c r="G619">
        <v>1280</v>
      </c>
      <c r="H619">
        <v>480</v>
      </c>
      <c r="I619">
        <v>9869.1089762699994</v>
      </c>
      <c r="J619">
        <v>28.274387216000001</v>
      </c>
      <c r="K619">
        <v>7129.1961167999998</v>
      </c>
      <c r="L619">
        <v>6700</v>
      </c>
      <c r="M619">
        <v>0.111213753316</v>
      </c>
      <c r="N619">
        <v>35.990841994699998</v>
      </c>
      <c r="O619">
        <v>26.750268527799999</v>
      </c>
      <c r="P619">
        <v>25.6484516475</v>
      </c>
      <c r="Q619">
        <v>25.9642128439</v>
      </c>
      <c r="R619">
        <v>3448.974609375</v>
      </c>
      <c r="S619">
        <v>133.90442031935399</v>
      </c>
      <c r="T619">
        <v>38.741013470399999</v>
      </c>
      <c r="U619">
        <v>35.6862775683</v>
      </c>
    </row>
    <row r="620" spans="1:21" x14ac:dyDescent="0.4">
      <c r="A620" s="1">
        <v>0.42847222222222198</v>
      </c>
      <c r="B620">
        <v>1533.4664339000001</v>
      </c>
      <c r="C620">
        <v>5280</v>
      </c>
      <c r="D620">
        <v>349.911864407</v>
      </c>
      <c r="E620">
        <v>475.765749153</v>
      </c>
      <c r="F620">
        <v>480</v>
      </c>
      <c r="G620">
        <v>1280</v>
      </c>
      <c r="H620">
        <v>480</v>
      </c>
      <c r="I620">
        <v>9879.1440474600004</v>
      </c>
      <c r="J620">
        <v>28.288139072100002</v>
      </c>
      <c r="K620">
        <v>7129.0304874000003</v>
      </c>
      <c r="L620">
        <v>6700</v>
      </c>
      <c r="M620">
        <v>0.11117083525</v>
      </c>
      <c r="N620">
        <v>36.10201283</v>
      </c>
      <c r="O620">
        <v>26.924155214999999</v>
      </c>
      <c r="P620">
        <v>25.647581580699999</v>
      </c>
      <c r="Q620">
        <v>25.963896592299999</v>
      </c>
      <c r="R620">
        <v>3449.70703125</v>
      </c>
      <c r="S620">
        <v>133.89015040911099</v>
      </c>
      <c r="T620">
        <v>38.686321597499997</v>
      </c>
      <c r="U620">
        <v>35.701435804399999</v>
      </c>
    </row>
    <row r="621" spans="1:21" x14ac:dyDescent="0.4">
      <c r="A621" s="1">
        <v>0.42916666666666697</v>
      </c>
      <c r="B621">
        <v>1540.81970847</v>
      </c>
      <c r="C621">
        <v>5280</v>
      </c>
      <c r="D621">
        <v>351.29491525399999</v>
      </c>
      <c r="E621">
        <v>477.03343728800002</v>
      </c>
      <c r="F621">
        <v>480</v>
      </c>
      <c r="G621">
        <v>1280</v>
      </c>
      <c r="H621">
        <v>480</v>
      </c>
      <c r="I621">
        <v>9889.1480610199997</v>
      </c>
      <c r="J621">
        <v>28.3018622106</v>
      </c>
      <c r="K621">
        <v>7128.7889208799998</v>
      </c>
      <c r="L621">
        <v>6700</v>
      </c>
      <c r="M621">
        <v>0.111108240278</v>
      </c>
      <c r="N621">
        <v>36.213121070299998</v>
      </c>
      <c r="O621">
        <v>27.057288274200001</v>
      </c>
      <c r="P621">
        <v>25.646628631199999</v>
      </c>
      <c r="Q621">
        <v>25.963559477</v>
      </c>
      <c r="R621">
        <v>3450.25634765625</v>
      </c>
      <c r="S621">
        <v>133.865295573027</v>
      </c>
      <c r="T621">
        <v>38.631144656700002</v>
      </c>
      <c r="U621">
        <v>35.7128065936</v>
      </c>
    </row>
    <row r="622" spans="1:21" x14ac:dyDescent="0.4">
      <c r="A622" s="1">
        <v>0.42986111111111103</v>
      </c>
      <c r="B622">
        <v>1548.14989831</v>
      </c>
      <c r="C622">
        <v>5280</v>
      </c>
      <c r="D622">
        <v>352.67796610200003</v>
      </c>
      <c r="E622">
        <v>478.29315254199997</v>
      </c>
      <c r="F622">
        <v>480</v>
      </c>
      <c r="G622">
        <v>1280</v>
      </c>
      <c r="H622">
        <v>480</v>
      </c>
      <c r="I622">
        <v>9899.1210169499991</v>
      </c>
      <c r="J622">
        <v>28.315555946300002</v>
      </c>
      <c r="K622">
        <v>7128.4734661100001</v>
      </c>
      <c r="L622">
        <v>6700</v>
      </c>
      <c r="M622">
        <v>0.111026499302</v>
      </c>
      <c r="N622">
        <v>36.324147569600001</v>
      </c>
      <c r="O622">
        <v>27.145866617599999</v>
      </c>
      <c r="P622">
        <v>25.645653875099999</v>
      </c>
      <c r="Q622">
        <v>25.963200409799999</v>
      </c>
      <c r="R622">
        <v>3450.8056640625</v>
      </c>
      <c r="S622">
        <v>133.841405468229</v>
      </c>
      <c r="T622">
        <v>38.576927619199999</v>
      </c>
      <c r="U622">
        <v>35.724179193399998</v>
      </c>
    </row>
    <row r="623" spans="1:21" x14ac:dyDescent="0.4">
      <c r="A623" s="1">
        <v>0.43055555555555602</v>
      </c>
      <c r="B623">
        <v>1555.45700339</v>
      </c>
      <c r="C623">
        <v>5280</v>
      </c>
      <c r="D623">
        <v>354.06101694900002</v>
      </c>
      <c r="E623">
        <v>479.54489491499999</v>
      </c>
      <c r="F623">
        <v>480</v>
      </c>
      <c r="G623">
        <v>1280</v>
      </c>
      <c r="H623">
        <v>480</v>
      </c>
      <c r="I623">
        <v>9909.0629152500005</v>
      </c>
      <c r="J623">
        <v>28.329220129500001</v>
      </c>
      <c r="K623">
        <v>7128.0861233200003</v>
      </c>
      <c r="L623">
        <v>6700</v>
      </c>
      <c r="M623">
        <v>0.110926130628</v>
      </c>
      <c r="N623">
        <v>36.4350737002</v>
      </c>
      <c r="O623">
        <v>27.187729904299999</v>
      </c>
      <c r="P623">
        <v>25.644707620799998</v>
      </c>
      <c r="Q623">
        <v>25.9628183604</v>
      </c>
      <c r="R623">
        <v>3451.35498046875</v>
      </c>
      <c r="S623">
        <v>133.81851562684801</v>
      </c>
      <c r="T623">
        <v>38.523706017199999</v>
      </c>
      <c r="U623">
        <v>35.735553603600003</v>
      </c>
    </row>
    <row r="624" spans="1:21" x14ac:dyDescent="0.4">
      <c r="A624" s="1">
        <v>0.43125000000000002</v>
      </c>
      <c r="B624">
        <v>1562.7410237300001</v>
      </c>
      <c r="C624">
        <v>5280</v>
      </c>
      <c r="D624">
        <v>355.444067797</v>
      </c>
      <c r="E624">
        <v>480.788664407</v>
      </c>
      <c r="F624">
        <v>480</v>
      </c>
      <c r="G624">
        <v>1280</v>
      </c>
      <c r="H624">
        <v>480</v>
      </c>
      <c r="I624">
        <v>9918.9737559299992</v>
      </c>
      <c r="J624">
        <v>28.342855112300001</v>
      </c>
      <c r="K624">
        <v>7127.62884562</v>
      </c>
      <c r="L624">
        <v>6700</v>
      </c>
      <c r="M624">
        <v>0.110807640345</v>
      </c>
      <c r="N624">
        <v>36.545881340500003</v>
      </c>
      <c r="O624">
        <v>27.182399577799998</v>
      </c>
      <c r="P624">
        <v>25.643829649099999</v>
      </c>
      <c r="Q624">
        <v>25.962412345600001</v>
      </c>
      <c r="R624">
        <v>3451.904296875</v>
      </c>
      <c r="S624">
        <v>133.79666058898499</v>
      </c>
      <c r="T624">
        <v>38.471514390700001</v>
      </c>
      <c r="U624">
        <v>35.746929824399999</v>
      </c>
    </row>
    <row r="625" spans="1:21" x14ac:dyDescent="0.4">
      <c r="A625" s="1">
        <v>0.43194444444444402</v>
      </c>
      <c r="B625">
        <v>1570.00195932</v>
      </c>
      <c r="C625">
        <v>5280</v>
      </c>
      <c r="D625">
        <v>356.827118644</v>
      </c>
      <c r="E625">
        <v>482.02446101700002</v>
      </c>
      <c r="F625">
        <v>480</v>
      </c>
      <c r="G625">
        <v>1280</v>
      </c>
      <c r="H625">
        <v>480</v>
      </c>
      <c r="I625">
        <v>9928.8535389799999</v>
      </c>
      <c r="J625">
        <v>28.356461711000001</v>
      </c>
      <c r="K625">
        <v>7127.1035404200002</v>
      </c>
      <c r="L625">
        <v>6700</v>
      </c>
      <c r="M625">
        <v>0.11067152270400001</v>
      </c>
      <c r="N625">
        <v>36.656552863199998</v>
      </c>
      <c r="O625">
        <v>27.131060119000001</v>
      </c>
      <c r="P625">
        <v>25.643049844099998</v>
      </c>
      <c r="Q625">
        <v>25.961981442900001</v>
      </c>
      <c r="R625">
        <v>3452.45361328125</v>
      </c>
      <c r="S625">
        <v>133.77587352152801</v>
      </c>
      <c r="T625">
        <v>38.420385906699998</v>
      </c>
      <c r="U625">
        <v>35.758307855600002</v>
      </c>
    </row>
    <row r="626" spans="1:21" x14ac:dyDescent="0.4">
      <c r="A626" s="1">
        <v>0.43263888888888902</v>
      </c>
      <c r="B626">
        <v>1577.2398101700001</v>
      </c>
      <c r="C626">
        <v>5280</v>
      </c>
      <c r="D626">
        <v>358.21016949199998</v>
      </c>
      <c r="E626">
        <v>483.25228474599999</v>
      </c>
      <c r="F626">
        <v>480</v>
      </c>
      <c r="G626">
        <v>1280</v>
      </c>
      <c r="H626">
        <v>480</v>
      </c>
      <c r="I626">
        <v>9938.7022644099998</v>
      </c>
      <c r="J626">
        <v>28.370041166099998</v>
      </c>
      <c r="K626">
        <v>7126.5120708100003</v>
      </c>
      <c r="L626">
        <v>6700</v>
      </c>
      <c r="M626">
        <v>0.11051826047</v>
      </c>
      <c r="N626">
        <v>36.767071123699999</v>
      </c>
      <c r="O626">
        <v>27.0364824342</v>
      </c>
      <c r="P626">
        <v>25.642389013900001</v>
      </c>
      <c r="Q626">
        <v>25.961524778000001</v>
      </c>
      <c r="R626">
        <v>3453.0029296875</v>
      </c>
      <c r="S626">
        <v>133.75618656961399</v>
      </c>
      <c r="T626">
        <v>38.370352710200002</v>
      </c>
      <c r="U626">
        <v>35.7696876973</v>
      </c>
    </row>
    <row r="627" spans="1:21" x14ac:dyDescent="0.4">
      <c r="A627" s="1">
        <v>0.43333333333333302</v>
      </c>
      <c r="B627">
        <v>1584.45457627</v>
      </c>
      <c r="C627">
        <v>5280</v>
      </c>
      <c r="D627">
        <v>359.59322033900003</v>
      </c>
      <c r="E627">
        <v>484.47213559300002</v>
      </c>
      <c r="F627">
        <v>480</v>
      </c>
      <c r="G627">
        <v>1280</v>
      </c>
      <c r="H627">
        <v>480</v>
      </c>
      <c r="I627">
        <v>9948.5199322000008</v>
      </c>
      <c r="J627">
        <v>28.383595099299999</v>
      </c>
      <c r="K627">
        <v>7125.8562569100004</v>
      </c>
      <c r="L627">
        <v>6700</v>
      </c>
      <c r="M627">
        <v>0.110348325277</v>
      </c>
      <c r="N627">
        <v>36.877419449000001</v>
      </c>
      <c r="O627">
        <v>26.902893283899999</v>
      </c>
      <c r="P627">
        <v>25.641859848500001</v>
      </c>
      <c r="Q627">
        <v>25.961041529799999</v>
      </c>
      <c r="R627">
        <v>3453.55224609375</v>
      </c>
      <c r="S627">
        <v>133.73763071276599</v>
      </c>
      <c r="T627">
        <v>38.321445780799998</v>
      </c>
      <c r="U627">
        <v>35.781069349500001</v>
      </c>
    </row>
    <row r="628" spans="1:21" x14ac:dyDescent="0.4">
      <c r="A628" s="1">
        <v>0.43402777777777801</v>
      </c>
      <c r="B628">
        <v>1591.64625763</v>
      </c>
      <c r="C628">
        <v>5280</v>
      </c>
      <c r="D628">
        <v>360.97627118600002</v>
      </c>
      <c r="E628">
        <v>485.68401355899999</v>
      </c>
      <c r="F628">
        <v>480</v>
      </c>
      <c r="G628">
        <v>1280</v>
      </c>
      <c r="H628">
        <v>480</v>
      </c>
      <c r="I628">
        <v>9958.3065423700009</v>
      </c>
      <c r="J628">
        <v>28.397125469100001</v>
      </c>
      <c r="K628">
        <v>7125.1378771999998</v>
      </c>
      <c r="L628">
        <v>6700</v>
      </c>
      <c r="M628">
        <v>0.110162177964</v>
      </c>
      <c r="N628">
        <v>36.987581626999997</v>
      </c>
      <c r="O628">
        <v>26.735796466899998</v>
      </c>
      <c r="P628">
        <v>25.641467957100001</v>
      </c>
      <c r="Q628">
        <v>25.960530925099999</v>
      </c>
      <c r="R628">
        <v>3454.1015625</v>
      </c>
      <c r="S628">
        <v>133.72023590551001</v>
      </c>
      <c r="T628">
        <v>38.273695072999999</v>
      </c>
      <c r="U628">
        <v>35.792452812199997</v>
      </c>
    </row>
    <row r="629" spans="1:21" x14ac:dyDescent="0.4">
      <c r="A629" s="1">
        <v>0.43472222222222201</v>
      </c>
      <c r="B629">
        <v>1598.8148542399999</v>
      </c>
      <c r="C629">
        <v>5280</v>
      </c>
      <c r="D629">
        <v>362.359322034</v>
      </c>
      <c r="E629">
        <v>486.88791864400002</v>
      </c>
      <c r="F629">
        <v>480</v>
      </c>
      <c r="G629">
        <v>1280</v>
      </c>
      <c r="H629">
        <v>480</v>
      </c>
      <c r="I629">
        <v>9968.0620949200002</v>
      </c>
      <c r="J629">
        <v>28.410634525399999</v>
      </c>
      <c r="K629">
        <v>7124.3586697399996</v>
      </c>
      <c r="L629">
        <v>6700</v>
      </c>
      <c r="M629">
        <v>0.109960268901</v>
      </c>
      <c r="N629">
        <v>37.097541895900001</v>
      </c>
      <c r="O629">
        <v>26.541753040900002</v>
      </c>
      <c r="P629">
        <v>25.641212939500001</v>
      </c>
      <c r="Q629">
        <v>25.9599922395</v>
      </c>
      <c r="R629">
        <v>3454.65087890625</v>
      </c>
      <c r="S629">
        <v>133.70403106541801</v>
      </c>
      <c r="T629">
        <v>38.227129504399997</v>
      </c>
      <c r="U629">
        <v>35.803838085400002</v>
      </c>
    </row>
    <row r="630" spans="1:21" x14ac:dyDescent="0.4">
      <c r="A630" s="1">
        <v>0.43541666666666701</v>
      </c>
      <c r="B630">
        <v>1605.9603661000001</v>
      </c>
      <c r="C630">
        <v>5280</v>
      </c>
      <c r="D630">
        <v>363.74237288099999</v>
      </c>
      <c r="E630">
        <v>488.08385084700001</v>
      </c>
      <c r="F630">
        <v>480</v>
      </c>
      <c r="G630">
        <v>1280</v>
      </c>
      <c r="H630">
        <v>480</v>
      </c>
      <c r="I630">
        <v>9977.7865898300006</v>
      </c>
      <c r="J630">
        <v>28.4241247639</v>
      </c>
      <c r="K630">
        <v>7123.5203334500002</v>
      </c>
      <c r="L630">
        <v>6700</v>
      </c>
      <c r="M630">
        <v>0.10974303831</v>
      </c>
      <c r="N630">
        <v>37.207284934199997</v>
      </c>
      <c r="O630">
        <v>26.3281291467</v>
      </c>
      <c r="P630">
        <v>25.641089450700001</v>
      </c>
      <c r="Q630">
        <v>25.9594247944</v>
      </c>
      <c r="R630">
        <v>3455.01708984375</v>
      </c>
      <c r="S630">
        <v>133.67754432322999</v>
      </c>
      <c r="T630">
        <v>38.180399594299999</v>
      </c>
      <c r="U630">
        <v>35.8114292733</v>
      </c>
    </row>
    <row r="631" spans="1:21" x14ac:dyDescent="0.4">
      <c r="A631" s="1">
        <v>0.43611111111111101</v>
      </c>
      <c r="B631">
        <v>1613.08279322</v>
      </c>
      <c r="C631">
        <v>5280</v>
      </c>
      <c r="D631">
        <v>365.12542372899998</v>
      </c>
      <c r="E631">
        <v>489.27181016899999</v>
      </c>
      <c r="F631">
        <v>480</v>
      </c>
      <c r="G631">
        <v>1280</v>
      </c>
      <c r="H631">
        <v>480</v>
      </c>
      <c r="I631">
        <v>9987.4800271200002</v>
      </c>
      <c r="J631">
        <v>28.437598880900001</v>
      </c>
      <c r="K631">
        <v>7122.6245292399999</v>
      </c>
      <c r="L631">
        <v>6700</v>
      </c>
      <c r="M631">
        <v>0.109510916572</v>
      </c>
      <c r="N631">
        <v>37.316795850699997</v>
      </c>
      <c r="O631">
        <v>26.1028209517</v>
      </c>
      <c r="P631">
        <v>25.641088227899999</v>
      </c>
      <c r="Q631">
        <v>25.958862439099999</v>
      </c>
      <c r="R631">
        <v>3455.56640625</v>
      </c>
      <c r="S631">
        <v>133.66284137934699</v>
      </c>
      <c r="T631">
        <v>38.1353278753</v>
      </c>
      <c r="U631">
        <v>35.822817563999998</v>
      </c>
    </row>
    <row r="632" spans="1:21" x14ac:dyDescent="0.4">
      <c r="A632" s="1">
        <v>0.436805555555556</v>
      </c>
      <c r="B632">
        <v>1620.1821355899999</v>
      </c>
      <c r="C632">
        <v>5280</v>
      </c>
      <c r="D632">
        <v>366.50847457600003</v>
      </c>
      <c r="E632">
        <v>490.45179660999997</v>
      </c>
      <c r="F632">
        <v>480</v>
      </c>
      <c r="G632">
        <v>1280</v>
      </c>
      <c r="H632">
        <v>480</v>
      </c>
      <c r="I632">
        <v>9997.1424067799999</v>
      </c>
      <c r="J632">
        <v>28.451059730099999</v>
      </c>
      <c r="K632">
        <v>7121.6728812000001</v>
      </c>
      <c r="L632">
        <v>6700</v>
      </c>
      <c r="M632">
        <v>0.109264324523</v>
      </c>
      <c r="N632">
        <v>37.426060175300002</v>
      </c>
      <c r="O632">
        <v>25.873966834200001</v>
      </c>
      <c r="P632">
        <v>25.641197056100001</v>
      </c>
      <c r="Q632">
        <v>25.958304525799999</v>
      </c>
      <c r="R632">
        <v>3456.11572265625</v>
      </c>
      <c r="S632">
        <v>133.64843573052201</v>
      </c>
      <c r="T632">
        <v>38.090548623399997</v>
      </c>
      <c r="U632">
        <v>35.834207665199997</v>
      </c>
    </row>
    <row r="633" spans="1:21" x14ac:dyDescent="0.4">
      <c r="A633" s="1">
        <v>0.4375</v>
      </c>
      <c r="B633">
        <v>1627.25839322</v>
      </c>
      <c r="C633">
        <v>5280</v>
      </c>
      <c r="D633">
        <v>367.89152542400001</v>
      </c>
      <c r="E633">
        <v>491.62381016900002</v>
      </c>
      <c r="F633">
        <v>480</v>
      </c>
      <c r="G633">
        <v>1280</v>
      </c>
      <c r="H633">
        <v>480</v>
      </c>
      <c r="I633">
        <v>10006.773728800001</v>
      </c>
      <c r="J633">
        <v>28.464510280199999</v>
      </c>
      <c r="K633">
        <v>7120.6669777099996</v>
      </c>
      <c r="L633">
        <v>6700</v>
      </c>
      <c r="M633">
        <v>0.109003673742</v>
      </c>
      <c r="N633">
        <v>37.535063848999997</v>
      </c>
      <c r="O633">
        <v>25.649657158699998</v>
      </c>
      <c r="P633">
        <v>25.641420548500001</v>
      </c>
      <c r="Q633">
        <v>25.957756363200001</v>
      </c>
      <c r="R633">
        <v>3456.48193359375</v>
      </c>
      <c r="S633">
        <v>133.62267964286099</v>
      </c>
      <c r="T633">
        <v>38.044540784799999</v>
      </c>
      <c r="U633">
        <v>35.841802071799997</v>
      </c>
    </row>
    <row r="634" spans="1:21" x14ac:dyDescent="0.4">
      <c r="A634" s="1">
        <v>0.438194444444444</v>
      </c>
      <c r="B634">
        <v>1634.3115660999999</v>
      </c>
      <c r="C634">
        <v>5280</v>
      </c>
      <c r="D634">
        <v>369.274576271</v>
      </c>
      <c r="E634">
        <v>492.78785084700002</v>
      </c>
      <c r="F634">
        <v>480</v>
      </c>
      <c r="G634">
        <v>1280</v>
      </c>
      <c r="H634">
        <v>480</v>
      </c>
      <c r="I634">
        <v>10016.373993200001</v>
      </c>
      <c r="J634">
        <v>28.477953575899999</v>
      </c>
      <c r="K634">
        <v>7119.6083724999999</v>
      </c>
      <c r="L634">
        <v>6700</v>
      </c>
      <c r="M634">
        <v>0.108729366837</v>
      </c>
      <c r="N634">
        <v>37.643793215800002</v>
      </c>
      <c r="O634">
        <v>25.437651861700001</v>
      </c>
      <c r="P634">
        <v>25.641758722799999</v>
      </c>
      <c r="Q634">
        <v>25.957217430499998</v>
      </c>
      <c r="R634">
        <v>3457.03125</v>
      </c>
      <c r="S634">
        <v>133.60857622406499</v>
      </c>
      <c r="T634">
        <v>38.000055716299997</v>
      </c>
      <c r="U634">
        <v>35.853195190400001</v>
      </c>
    </row>
    <row r="635" spans="1:21" x14ac:dyDescent="0.4">
      <c r="A635" s="1">
        <v>0.43888888888888899</v>
      </c>
      <c r="B635">
        <v>1641.34165424</v>
      </c>
      <c r="C635">
        <v>5280</v>
      </c>
      <c r="D635">
        <v>370.65762711899998</v>
      </c>
      <c r="E635">
        <v>493.94391864400001</v>
      </c>
      <c r="F635">
        <v>480</v>
      </c>
      <c r="G635">
        <v>1280</v>
      </c>
      <c r="H635">
        <v>480</v>
      </c>
      <c r="I635">
        <v>10025.9432</v>
      </c>
      <c r="J635">
        <v>28.491392701100001</v>
      </c>
      <c r="K635">
        <v>7118.49858571</v>
      </c>
      <c r="L635">
        <v>6700</v>
      </c>
      <c r="M635">
        <v>0.108441797706</v>
      </c>
      <c r="N635">
        <v>37.752235013499998</v>
      </c>
      <c r="O635">
        <v>25.245115576300002</v>
      </c>
      <c r="P635">
        <v>25.6422067944</v>
      </c>
      <c r="Q635">
        <v>25.956688421500001</v>
      </c>
      <c r="R635">
        <v>3457.3974609375</v>
      </c>
      <c r="S635">
        <v>133.583108889778</v>
      </c>
      <c r="T635">
        <v>37.954331266600001</v>
      </c>
      <c r="U635">
        <v>35.860791608699998</v>
      </c>
    </row>
    <row r="636" spans="1:21" x14ac:dyDescent="0.4">
      <c r="A636" s="1">
        <v>0.43958333333333299</v>
      </c>
      <c r="B636">
        <v>1648.3486576299999</v>
      </c>
      <c r="C636">
        <v>5280</v>
      </c>
      <c r="D636">
        <v>372.04067796599998</v>
      </c>
      <c r="E636">
        <v>495.09201355900001</v>
      </c>
      <c r="F636">
        <v>480</v>
      </c>
      <c r="G636">
        <v>1280</v>
      </c>
      <c r="H636">
        <v>480</v>
      </c>
      <c r="I636">
        <v>10035.481349199999</v>
      </c>
      <c r="J636">
        <v>28.504830745700001</v>
      </c>
      <c r="K636">
        <v>7117.3391048900003</v>
      </c>
      <c r="L636">
        <v>6700</v>
      </c>
      <c r="M636">
        <v>0.108141351806</v>
      </c>
      <c r="N636">
        <v>37.860376365299999</v>
      </c>
      <c r="O636">
        <v>25.078379204600001</v>
      </c>
      <c r="P636">
        <v>25.642754884399999</v>
      </c>
      <c r="Q636">
        <v>25.956169103499999</v>
      </c>
      <c r="R636">
        <v>3457.94677734375</v>
      </c>
      <c r="S636">
        <v>133.569268326676</v>
      </c>
      <c r="T636">
        <v>37.910101007100003</v>
      </c>
      <c r="U636">
        <v>35.872187744800001</v>
      </c>
    </row>
    <row r="637" spans="1:21" x14ac:dyDescent="0.4">
      <c r="A637" s="1">
        <v>0.44027777777777799</v>
      </c>
      <c r="B637">
        <v>1655.3325762699999</v>
      </c>
      <c r="C637">
        <v>5280</v>
      </c>
      <c r="D637">
        <v>373.42372881400001</v>
      </c>
      <c r="E637">
        <v>496.23213559300001</v>
      </c>
      <c r="F637">
        <v>480</v>
      </c>
      <c r="G637">
        <v>1280</v>
      </c>
      <c r="H637">
        <v>480</v>
      </c>
      <c r="I637">
        <v>10044.988440700001</v>
      </c>
      <c r="J637">
        <v>28.5182707753</v>
      </c>
      <c r="K637">
        <v>7116.131386</v>
      </c>
      <c r="L637">
        <v>6700</v>
      </c>
      <c r="M637">
        <v>0.107828406406</v>
      </c>
      <c r="N637">
        <v>37.968204771800004</v>
      </c>
      <c r="O637">
        <v>24.942735731700001</v>
      </c>
      <c r="P637">
        <v>25.643388618100001</v>
      </c>
      <c r="Q637">
        <v>25.955659495900001</v>
      </c>
      <c r="R637">
        <v>3458.49609375</v>
      </c>
      <c r="S637">
        <v>133.555553212034</v>
      </c>
      <c r="T637">
        <v>37.8659913682</v>
      </c>
      <c r="U637">
        <v>35.883585691500002</v>
      </c>
    </row>
    <row r="638" spans="1:21" x14ac:dyDescent="0.4">
      <c r="A638" s="1">
        <v>0.44097222222222199</v>
      </c>
      <c r="B638">
        <v>1662.29341017</v>
      </c>
      <c r="C638">
        <v>5280</v>
      </c>
      <c r="D638">
        <v>374.80677966100001</v>
      </c>
      <c r="E638">
        <v>497.36428474600001</v>
      </c>
      <c r="F638">
        <v>480</v>
      </c>
      <c r="G638">
        <v>1280</v>
      </c>
      <c r="H638">
        <v>480</v>
      </c>
      <c r="I638">
        <v>10054.464474599999</v>
      </c>
      <c r="J638">
        <v>28.531715804899999</v>
      </c>
      <c r="K638">
        <v>7114.8768543300002</v>
      </c>
      <c r="L638">
        <v>6700</v>
      </c>
      <c r="M638">
        <v>0.107503330828</v>
      </c>
      <c r="N638">
        <v>38.075708102599997</v>
      </c>
      <c r="O638">
        <v>24.8422767132</v>
      </c>
      <c r="P638">
        <v>25.6440898709</v>
      </c>
      <c r="Q638">
        <v>25.955159469000002</v>
      </c>
      <c r="R638">
        <v>3458.8623046875</v>
      </c>
      <c r="S638">
        <v>133.530470213439</v>
      </c>
      <c r="T638">
        <v>37.820642671100003</v>
      </c>
      <c r="U638">
        <v>35.891185328399999</v>
      </c>
    </row>
    <row r="639" spans="1:21" x14ac:dyDescent="0.4">
      <c r="A639" s="1">
        <v>0.44166666666666698</v>
      </c>
      <c r="B639">
        <v>1669.23115932</v>
      </c>
      <c r="C639">
        <v>5280</v>
      </c>
      <c r="D639">
        <v>376.189830508</v>
      </c>
      <c r="E639">
        <v>498.48846101700002</v>
      </c>
      <c r="F639">
        <v>480</v>
      </c>
      <c r="G639">
        <v>1280</v>
      </c>
      <c r="H639">
        <v>480</v>
      </c>
      <c r="I639">
        <v>10063.9094508</v>
      </c>
      <c r="J639">
        <v>28.545168776099999</v>
      </c>
      <c r="K639">
        <v>7113.5769054299999</v>
      </c>
      <c r="L639">
        <v>6700</v>
      </c>
      <c r="M639">
        <v>0.10716648669000001</v>
      </c>
      <c r="N639">
        <v>38.182874589299999</v>
      </c>
      <c r="O639">
        <v>24.779774303500002</v>
      </c>
      <c r="P639">
        <v>25.644837625699999</v>
      </c>
      <c r="Q639">
        <v>25.954668939499999</v>
      </c>
      <c r="R639">
        <v>3459.41162109375</v>
      </c>
      <c r="S639">
        <v>133.51700008647401</v>
      </c>
      <c r="T639">
        <v>37.776769973199997</v>
      </c>
      <c r="U639">
        <v>35.902586292499997</v>
      </c>
    </row>
    <row r="640" spans="1:21" x14ac:dyDescent="0.4">
      <c r="A640" s="1">
        <v>0.44236111111111098</v>
      </c>
      <c r="B640">
        <v>1676.1458237300001</v>
      </c>
      <c r="C640">
        <v>5280</v>
      </c>
      <c r="D640">
        <v>377.57288135599998</v>
      </c>
      <c r="E640">
        <v>499.60466440699997</v>
      </c>
      <c r="F640">
        <v>480</v>
      </c>
      <c r="G640">
        <v>1280</v>
      </c>
      <c r="H640">
        <v>480</v>
      </c>
      <c r="I640">
        <v>10073.3233695</v>
      </c>
      <c r="J640">
        <v>28.558632537800001</v>
      </c>
      <c r="K640">
        <v>7112.2329060000002</v>
      </c>
      <c r="L640">
        <v>6700</v>
      </c>
      <c r="M640">
        <v>0.10681822813</v>
      </c>
      <c r="N640">
        <v>38.289692817400002</v>
      </c>
      <c r="O640">
        <v>24.756611998499999</v>
      </c>
      <c r="P640">
        <v>25.645608835299999</v>
      </c>
      <c r="Q640">
        <v>25.9541878094</v>
      </c>
      <c r="R640">
        <v>3459.77783203125</v>
      </c>
      <c r="S640">
        <v>133.492158578427</v>
      </c>
      <c r="T640">
        <v>37.731657402300002</v>
      </c>
      <c r="U640">
        <v>35.910187940999997</v>
      </c>
    </row>
    <row r="641" spans="1:21" x14ac:dyDescent="0.4">
      <c r="A641" s="1">
        <v>0.44305555555555598</v>
      </c>
      <c r="B641">
        <v>1683.03740339</v>
      </c>
      <c r="C641">
        <v>5280</v>
      </c>
      <c r="D641">
        <v>378.95593220299997</v>
      </c>
      <c r="E641">
        <v>500.71289491499999</v>
      </c>
      <c r="F641">
        <v>480</v>
      </c>
      <c r="G641">
        <v>1280</v>
      </c>
      <c r="H641">
        <v>480</v>
      </c>
      <c r="I641">
        <v>10082.7062305</v>
      </c>
      <c r="J641">
        <v>28.572109829999999</v>
      </c>
      <c r="K641">
        <v>7110.8461947300002</v>
      </c>
      <c r="L641">
        <v>6700</v>
      </c>
      <c r="M641">
        <v>0.106458902033</v>
      </c>
      <c r="N641">
        <v>38.396151719400002</v>
      </c>
      <c r="O641">
        <v>24.772765489099999</v>
      </c>
      <c r="P641">
        <v>25.646379317099999</v>
      </c>
      <c r="Q641">
        <v>25.9537160273</v>
      </c>
      <c r="R641">
        <v>3460.3271484375</v>
      </c>
      <c r="S641">
        <v>133.47892142283001</v>
      </c>
      <c r="T641">
        <v>37.688009629100002</v>
      </c>
      <c r="U641">
        <v>35.921591922600001</v>
      </c>
    </row>
    <row r="642" spans="1:21" x14ac:dyDescent="0.4">
      <c r="A642" s="1">
        <v>0.44374999999999998</v>
      </c>
      <c r="B642">
        <v>1689.9058983100001</v>
      </c>
      <c r="C642">
        <v>5280</v>
      </c>
      <c r="D642">
        <v>380.33898305100001</v>
      </c>
      <c r="E642">
        <v>501.81315254200001</v>
      </c>
      <c r="F642">
        <v>480</v>
      </c>
      <c r="G642">
        <v>1280</v>
      </c>
      <c r="H642">
        <v>480</v>
      </c>
      <c r="I642">
        <v>10092.058033900001</v>
      </c>
      <c r="J642">
        <v>28.5856032718</v>
      </c>
      <c r="K642">
        <v>7109.4180831499998</v>
      </c>
      <c r="L642">
        <v>6700</v>
      </c>
      <c r="M642">
        <v>0.10608884824500001</v>
      </c>
      <c r="N642">
        <v>38.502240567699999</v>
      </c>
      <c r="O642">
        <v>24.826833238799999</v>
      </c>
      <c r="P642">
        <v>25.647124682200001</v>
      </c>
      <c r="Q642">
        <v>25.953253559699998</v>
      </c>
      <c r="R642">
        <v>3460.87646484375</v>
      </c>
      <c r="S642">
        <v>133.465794221717</v>
      </c>
      <c r="T642">
        <v>37.644466982399997</v>
      </c>
      <c r="U642">
        <v>35.932997714700001</v>
      </c>
    </row>
    <row r="643" spans="1:21" x14ac:dyDescent="0.4">
      <c r="A643" s="1">
        <v>0.44444444444444398</v>
      </c>
      <c r="B643">
        <v>1696.7513084699999</v>
      </c>
      <c r="C643">
        <v>5280</v>
      </c>
      <c r="D643">
        <v>381.72203389800001</v>
      </c>
      <c r="E643">
        <v>502.90543728799997</v>
      </c>
      <c r="F643">
        <v>480</v>
      </c>
      <c r="G643">
        <v>1280</v>
      </c>
      <c r="H643">
        <v>480</v>
      </c>
      <c r="I643">
        <v>10101.3787797</v>
      </c>
      <c r="J643">
        <v>28.599115351399998</v>
      </c>
      <c r="K643">
        <v>7107.9498564200003</v>
      </c>
      <c r="L643">
        <v>6700</v>
      </c>
      <c r="M643">
        <v>0.105708399777</v>
      </c>
      <c r="N643">
        <v>38.6079489675</v>
      </c>
      <c r="O643">
        <v>24.9161146659</v>
      </c>
      <c r="P643">
        <v>25.647821585100001</v>
      </c>
      <c r="Q643">
        <v>25.952800398200001</v>
      </c>
      <c r="R643">
        <v>3461.24267578125</v>
      </c>
      <c r="S643">
        <v>133.441285650277</v>
      </c>
      <c r="T643">
        <v>37.599678765100002</v>
      </c>
      <c r="U643">
        <v>35.940602581900002</v>
      </c>
    </row>
    <row r="644" spans="1:21" x14ac:dyDescent="0.4">
      <c r="A644" s="1">
        <v>0.44513888888888897</v>
      </c>
      <c r="B644">
        <v>1703.5736339</v>
      </c>
      <c r="C644">
        <v>5280</v>
      </c>
      <c r="D644">
        <v>383.10508474599999</v>
      </c>
      <c r="E644">
        <v>503.98974915299999</v>
      </c>
      <c r="F644">
        <v>480</v>
      </c>
      <c r="G644">
        <v>1280</v>
      </c>
      <c r="H644">
        <v>480</v>
      </c>
      <c r="I644">
        <v>10110.6684678</v>
      </c>
      <c r="J644">
        <v>28.612648419799999</v>
      </c>
      <c r="K644">
        <v>7106.4427741299996</v>
      </c>
      <c r="L644">
        <v>6700</v>
      </c>
      <c r="M644">
        <v>0.105317883013</v>
      </c>
      <c r="N644">
        <v>38.713266850499998</v>
      </c>
      <c r="O644">
        <v>25.036732184000002</v>
      </c>
      <c r="P644">
        <v>25.648448590200001</v>
      </c>
      <c r="Q644">
        <v>25.952356551600001</v>
      </c>
      <c r="R644">
        <v>3461.7919921875</v>
      </c>
      <c r="S644">
        <v>133.42836410789701</v>
      </c>
      <c r="T644">
        <v>37.5563337305</v>
      </c>
      <c r="U644">
        <v>35.952011391500001</v>
      </c>
    </row>
    <row r="645" spans="1:21" x14ac:dyDescent="0.4">
      <c r="A645" s="1">
        <v>0.44583333333333303</v>
      </c>
      <c r="B645">
        <v>1710.3728745799999</v>
      </c>
      <c r="C645">
        <v>5280</v>
      </c>
      <c r="D645">
        <v>384.48813559299998</v>
      </c>
      <c r="E645">
        <v>505.06608813600002</v>
      </c>
      <c r="F645">
        <v>480</v>
      </c>
      <c r="G645">
        <v>1280</v>
      </c>
      <c r="H645">
        <v>480</v>
      </c>
      <c r="I645">
        <v>10119.927098300001</v>
      </c>
      <c r="J645">
        <v>28.626204686499999</v>
      </c>
      <c r="K645">
        <v>7104.8980709899997</v>
      </c>
      <c r="L645">
        <v>6700</v>
      </c>
      <c r="M645">
        <v>0.104917617898</v>
      </c>
      <c r="N645">
        <v>38.818184468399998</v>
      </c>
      <c r="O645">
        <v>25.183792243399999</v>
      </c>
      <c r="P645">
        <v>25.6489897861</v>
      </c>
      <c r="Q645">
        <v>25.951922043500002</v>
      </c>
      <c r="R645">
        <v>3462.158203125</v>
      </c>
      <c r="S645">
        <v>133.404052282207</v>
      </c>
      <c r="T645">
        <v>37.511736894499997</v>
      </c>
      <c r="U645">
        <v>35.9596182704</v>
      </c>
    </row>
    <row r="646" spans="1:21" x14ac:dyDescent="0.4">
      <c r="A646" s="1">
        <v>0.44652777777777802</v>
      </c>
      <c r="B646">
        <v>1717.1490305100001</v>
      </c>
      <c r="C646">
        <v>5280</v>
      </c>
      <c r="D646">
        <v>385.87118644100002</v>
      </c>
      <c r="E646">
        <v>506.134454237</v>
      </c>
      <c r="F646">
        <v>480</v>
      </c>
      <c r="G646">
        <v>1280</v>
      </c>
      <c r="H646">
        <v>480</v>
      </c>
      <c r="I646">
        <v>10129.1546712</v>
      </c>
      <c r="J646">
        <v>28.639786218200001</v>
      </c>
      <c r="K646">
        <v>7103.3169576299997</v>
      </c>
      <c r="L646">
        <v>6700</v>
      </c>
      <c r="M646">
        <v>0.10450791812599999</v>
      </c>
      <c r="N646">
        <v>38.922692386500003</v>
      </c>
      <c r="O646">
        <v>25.3515787776</v>
      </c>
      <c r="P646">
        <v>25.649435523699999</v>
      </c>
      <c r="Q646">
        <v>25.951496906799999</v>
      </c>
      <c r="R646">
        <v>3462.70751953125</v>
      </c>
      <c r="S646">
        <v>133.39131382732299</v>
      </c>
      <c r="T646">
        <v>37.468566900799999</v>
      </c>
      <c r="U646">
        <v>35.971030097499998</v>
      </c>
    </row>
    <row r="647" spans="1:21" x14ac:dyDescent="0.4">
      <c r="A647" s="1">
        <v>0.44722222222222202</v>
      </c>
      <c r="B647">
        <v>1723.9021016900001</v>
      </c>
      <c r="C647">
        <v>5280</v>
      </c>
      <c r="D647">
        <v>387.25423728800001</v>
      </c>
      <c r="E647">
        <v>507.19484745800003</v>
      </c>
      <c r="F647">
        <v>480</v>
      </c>
      <c r="G647">
        <v>1280</v>
      </c>
      <c r="H647">
        <v>480</v>
      </c>
      <c r="I647">
        <v>10138.351186399999</v>
      </c>
      <c r="J647">
        <v>28.6533949385</v>
      </c>
      <c r="K647">
        <v>7101.70062125</v>
      </c>
      <c r="L647">
        <v>6700</v>
      </c>
      <c r="M647">
        <v>0.104089091328</v>
      </c>
      <c r="N647">
        <v>39.0267814778</v>
      </c>
      <c r="O647">
        <v>25.5337713951</v>
      </c>
      <c r="P647">
        <v>25.6497828115</v>
      </c>
      <c r="Q647">
        <v>25.951081178799999</v>
      </c>
      <c r="R647">
        <v>3463.07373046875</v>
      </c>
      <c r="S647">
        <v>133.36717522522801</v>
      </c>
      <c r="T647">
        <v>37.424137923899998</v>
      </c>
      <c r="U647">
        <v>35.978638988</v>
      </c>
    </row>
    <row r="648" spans="1:21" x14ac:dyDescent="0.4">
      <c r="A648" s="1">
        <v>0.44791666666666702</v>
      </c>
      <c r="B648">
        <v>1730.63208814</v>
      </c>
      <c r="C648">
        <v>5280</v>
      </c>
      <c r="D648">
        <v>388.637288136</v>
      </c>
      <c r="E648">
        <v>508.24726779700001</v>
      </c>
      <c r="F648">
        <v>480</v>
      </c>
      <c r="G648">
        <v>1280</v>
      </c>
      <c r="H648">
        <v>480</v>
      </c>
      <c r="I648">
        <v>10147.5166441</v>
      </c>
      <c r="J648">
        <v>28.6670326301</v>
      </c>
      <c r="K648">
        <v>7100.0502263099997</v>
      </c>
      <c r="L648">
        <v>6700</v>
      </c>
      <c r="M648">
        <v>0.103661439238</v>
      </c>
      <c r="N648">
        <v>39.130442917099998</v>
      </c>
      <c r="O648">
        <v>25.723680134999999</v>
      </c>
      <c r="P648">
        <v>25.650035363299999</v>
      </c>
      <c r="Q648">
        <v>25.950674895999999</v>
      </c>
      <c r="R648">
        <v>3463.623046875</v>
      </c>
      <c r="S648">
        <v>133.35459596752401</v>
      </c>
      <c r="T648">
        <v>37.381119080799998</v>
      </c>
      <c r="U648">
        <v>35.990053832500003</v>
      </c>
    </row>
    <row r="649" spans="1:21" x14ac:dyDescent="0.4">
      <c r="A649" s="1">
        <v>0.44861111111111102</v>
      </c>
      <c r="B649">
        <v>1737.3389898299999</v>
      </c>
      <c r="C649">
        <v>5280</v>
      </c>
      <c r="D649">
        <v>390.02033898299999</v>
      </c>
      <c r="E649">
        <v>509.291715254</v>
      </c>
      <c r="F649">
        <v>480</v>
      </c>
      <c r="G649">
        <v>1280</v>
      </c>
      <c r="H649">
        <v>480</v>
      </c>
      <c r="I649">
        <v>10156.651044099999</v>
      </c>
      <c r="J649">
        <v>28.680700938200001</v>
      </c>
      <c r="K649">
        <v>7098.3669151800004</v>
      </c>
      <c r="L649">
        <v>6700</v>
      </c>
      <c r="M649">
        <v>0.103225257872</v>
      </c>
      <c r="N649">
        <v>39.233668174899996</v>
      </c>
      <c r="O649">
        <v>25.914488193699999</v>
      </c>
      <c r="P649">
        <v>25.6502033103</v>
      </c>
      <c r="Q649">
        <v>25.950278088699999</v>
      </c>
      <c r="R649">
        <v>3463.9892578125</v>
      </c>
      <c r="S649">
        <v>133.33060685285099</v>
      </c>
      <c r="T649">
        <v>37.336834226900002</v>
      </c>
      <c r="U649">
        <v>35.997664734700002</v>
      </c>
    </row>
    <row r="650" spans="1:21" x14ac:dyDescent="0.4">
      <c r="A650" s="1">
        <v>0.44930555555555601</v>
      </c>
      <c r="B650">
        <v>1744.0228067800001</v>
      </c>
      <c r="C650">
        <v>5280</v>
      </c>
      <c r="D650">
        <v>391.40338983100003</v>
      </c>
      <c r="E650">
        <v>510.32818983099997</v>
      </c>
      <c r="F650">
        <v>480</v>
      </c>
      <c r="G650">
        <v>1280</v>
      </c>
      <c r="H650">
        <v>480</v>
      </c>
      <c r="I650">
        <v>10165.7543864</v>
      </c>
      <c r="J650">
        <v>28.6944013749</v>
      </c>
      <c r="K650">
        <v>7096.6518087900004</v>
      </c>
      <c r="L650">
        <v>6700</v>
      </c>
      <c r="M650">
        <v>0.102780837683</v>
      </c>
      <c r="N650">
        <v>39.336449012599999</v>
      </c>
      <c r="O650">
        <v>26.0994939329</v>
      </c>
      <c r="P650">
        <v>25.6503026018</v>
      </c>
      <c r="Q650">
        <v>25.9498907752</v>
      </c>
      <c r="R650">
        <v>3464.53857421875</v>
      </c>
      <c r="S650">
        <v>133.31816383872999</v>
      </c>
      <c r="T650">
        <v>37.293943580700002</v>
      </c>
      <c r="U650">
        <v>36.009082596699997</v>
      </c>
    </row>
    <row r="651" spans="1:21" x14ac:dyDescent="0.4">
      <c r="A651" s="1">
        <v>0.45</v>
      </c>
      <c r="B651">
        <v>1750.6835389800001</v>
      </c>
      <c r="C651">
        <v>5280</v>
      </c>
      <c r="D651">
        <v>392.78644067800002</v>
      </c>
      <c r="E651">
        <v>511.35669152499997</v>
      </c>
      <c r="F651">
        <v>480</v>
      </c>
      <c r="G651">
        <v>1280</v>
      </c>
      <c r="H651">
        <v>480</v>
      </c>
      <c r="I651">
        <v>10174.8266712</v>
      </c>
      <c r="J651">
        <v>28.708135324600001</v>
      </c>
      <c r="K651">
        <v>7094.9060072000002</v>
      </c>
      <c r="L651">
        <v>6700</v>
      </c>
      <c r="M651">
        <v>0.10232846372399999</v>
      </c>
      <c r="N651">
        <v>39.438777476299997</v>
      </c>
      <c r="O651">
        <v>26.272343686900001</v>
      </c>
      <c r="P651">
        <v>25.650354134299999</v>
      </c>
      <c r="Q651">
        <v>25.949512956500001</v>
      </c>
      <c r="R651">
        <v>3464.90478515625</v>
      </c>
      <c r="S651">
        <v>133.29430260084899</v>
      </c>
      <c r="T651">
        <v>37.249781239299999</v>
      </c>
      <c r="U651">
        <v>36.016695510600002</v>
      </c>
    </row>
    <row r="652" spans="1:21" x14ac:dyDescent="0.4">
      <c r="A652" s="1">
        <v>0.45069444444444401</v>
      </c>
      <c r="B652">
        <v>1757.32118644</v>
      </c>
      <c r="C652">
        <v>5280</v>
      </c>
      <c r="D652">
        <v>394.16949152500001</v>
      </c>
      <c r="E652">
        <v>512.37722033900002</v>
      </c>
      <c r="F652">
        <v>480</v>
      </c>
      <c r="G652">
        <v>1280</v>
      </c>
      <c r="H652">
        <v>480</v>
      </c>
      <c r="I652">
        <v>10183.867898300001</v>
      </c>
      <c r="J652">
        <v>28.721904050199999</v>
      </c>
      <c r="K652">
        <v>7093.1305902499998</v>
      </c>
      <c r="L652">
        <v>6700</v>
      </c>
      <c r="M652">
        <v>0.10186841579899999</v>
      </c>
      <c r="N652">
        <v>39.540645892100002</v>
      </c>
      <c r="O652">
        <v>26.427247388600001</v>
      </c>
      <c r="P652">
        <v>25.6503826577</v>
      </c>
      <c r="Q652">
        <v>25.949144611400001</v>
      </c>
      <c r="R652">
        <v>3465.4541015625</v>
      </c>
      <c r="S652">
        <v>133.28197618802699</v>
      </c>
      <c r="T652">
        <v>37.206999147700003</v>
      </c>
      <c r="U652">
        <v>36.028116390100003</v>
      </c>
    </row>
    <row r="653" spans="1:21" x14ac:dyDescent="0.4">
      <c r="A653" s="1">
        <v>0.45138888888888901</v>
      </c>
      <c r="B653">
        <v>1763.93574915</v>
      </c>
      <c r="C653">
        <v>5280</v>
      </c>
      <c r="D653">
        <v>395.55254237299999</v>
      </c>
      <c r="E653">
        <v>513.38977627099996</v>
      </c>
      <c r="F653">
        <v>480</v>
      </c>
      <c r="G653">
        <v>1280</v>
      </c>
      <c r="H653">
        <v>480</v>
      </c>
      <c r="I653">
        <v>10192.8780678</v>
      </c>
      <c r="J653">
        <v>28.735708699500002</v>
      </c>
      <c r="K653">
        <v>7091.3266180700002</v>
      </c>
      <c r="L653">
        <v>6700</v>
      </c>
      <c r="M653">
        <v>0.101400968612</v>
      </c>
      <c r="N653">
        <v>39.642046860800001</v>
      </c>
      <c r="O653">
        <v>26.559169806700002</v>
      </c>
      <c r="P653">
        <v>25.650415536800001</v>
      </c>
      <c r="Q653">
        <v>25.948785691200001</v>
      </c>
      <c r="R653">
        <v>3465.8203125</v>
      </c>
      <c r="S653">
        <v>133.25822568885201</v>
      </c>
      <c r="T653">
        <v>37.162942180599998</v>
      </c>
      <c r="U653">
        <v>36.035731315600003</v>
      </c>
    </row>
    <row r="654" spans="1:21" x14ac:dyDescent="0.4">
      <c r="A654" s="1">
        <v>0.452083333333333</v>
      </c>
      <c r="B654">
        <v>1770.5272271199999</v>
      </c>
      <c r="C654">
        <v>5280</v>
      </c>
      <c r="D654">
        <v>396.93559321999999</v>
      </c>
      <c r="E654">
        <v>514.39435932200001</v>
      </c>
      <c r="F654">
        <v>480</v>
      </c>
      <c r="G654">
        <v>1280</v>
      </c>
      <c r="H654">
        <v>480</v>
      </c>
      <c r="I654">
        <v>10201.8571797</v>
      </c>
      <c r="J654">
        <v>28.749550311899998</v>
      </c>
      <c r="K654">
        <v>7089.4951316400002</v>
      </c>
      <c r="L654">
        <v>6700</v>
      </c>
      <c r="M654">
        <v>0.100926391905</v>
      </c>
      <c r="N654">
        <v>39.742973252699997</v>
      </c>
      <c r="O654">
        <v>26.663991192899999</v>
      </c>
      <c r="P654">
        <v>25.650481705699999</v>
      </c>
      <c r="Q654">
        <v>25.948436116100002</v>
      </c>
      <c r="R654">
        <v>3466.36962890625</v>
      </c>
      <c r="S654">
        <v>133.24600180250599</v>
      </c>
      <c r="T654">
        <v>37.120254568900002</v>
      </c>
      <c r="U654">
        <v>36.047155212600003</v>
      </c>
    </row>
    <row r="655" spans="1:21" x14ac:dyDescent="0.4">
      <c r="A655" s="1">
        <v>0.452777777777778</v>
      </c>
      <c r="B655">
        <v>1777.0956203400001</v>
      </c>
      <c r="C655">
        <v>5280</v>
      </c>
      <c r="D655">
        <v>398.31864406800003</v>
      </c>
      <c r="E655">
        <v>515.39096949199995</v>
      </c>
      <c r="F655">
        <v>480</v>
      </c>
      <c r="G655">
        <v>1280</v>
      </c>
      <c r="H655">
        <v>480</v>
      </c>
      <c r="I655">
        <v>10210.805233900001</v>
      </c>
      <c r="J655">
        <v>28.763429825399999</v>
      </c>
      <c r="K655">
        <v>7087.6371533600004</v>
      </c>
      <c r="L655">
        <v>6700</v>
      </c>
      <c r="M655">
        <v>0.100444950601</v>
      </c>
      <c r="N655">
        <v>39.843418203299997</v>
      </c>
      <c r="O655">
        <v>26.738632345300001</v>
      </c>
      <c r="P655">
        <v>25.650610517600001</v>
      </c>
      <c r="Q655">
        <v>25.948095771199998</v>
      </c>
      <c r="R655">
        <v>3466.9189453125</v>
      </c>
      <c r="S655">
        <v>133.233825794447</v>
      </c>
      <c r="T655">
        <v>37.077610007499999</v>
      </c>
      <c r="U655">
        <v>36.058580920099999</v>
      </c>
    </row>
    <row r="656" spans="1:21" x14ac:dyDescent="0.4">
      <c r="A656" s="1">
        <v>0.453472222222222</v>
      </c>
      <c r="B656">
        <v>1783.6409288100001</v>
      </c>
      <c r="C656">
        <v>5280</v>
      </c>
      <c r="D656">
        <v>399.70169491500002</v>
      </c>
      <c r="E656">
        <v>516.37960678000002</v>
      </c>
      <c r="F656">
        <v>480</v>
      </c>
      <c r="G656">
        <v>1280</v>
      </c>
      <c r="H656">
        <v>480</v>
      </c>
      <c r="I656">
        <v>10219.7222305</v>
      </c>
      <c r="J656">
        <v>28.7773480838</v>
      </c>
      <c r="K656">
        <v>7085.7536875100004</v>
      </c>
      <c r="L656">
        <v>6700</v>
      </c>
      <c r="M656">
        <v>9.9956904930599999E-2</v>
      </c>
      <c r="N656">
        <v>39.943375108200001</v>
      </c>
      <c r="O656">
        <v>26.781140448999999</v>
      </c>
      <c r="P656">
        <v>25.650830534699999</v>
      </c>
      <c r="Q656">
        <v>25.9477645043</v>
      </c>
      <c r="R656">
        <v>3467.28515625</v>
      </c>
      <c r="S656">
        <v>133.210223474505</v>
      </c>
      <c r="T656">
        <v>37.0336926365</v>
      </c>
      <c r="U656">
        <v>36.066199064300001</v>
      </c>
    </row>
    <row r="657" spans="1:21" x14ac:dyDescent="0.4">
      <c r="A657" s="1">
        <v>0.454166666666667</v>
      </c>
      <c r="B657">
        <v>1790.1631525400001</v>
      </c>
      <c r="C657">
        <v>5280</v>
      </c>
      <c r="D657">
        <v>401.084745763</v>
      </c>
      <c r="E657">
        <v>517.36027118599998</v>
      </c>
      <c r="F657">
        <v>480</v>
      </c>
      <c r="G657">
        <v>1280</v>
      </c>
      <c r="H657">
        <v>480</v>
      </c>
      <c r="I657">
        <v>10228.608169499999</v>
      </c>
      <c r="J657">
        <v>28.7913058428</v>
      </c>
      <c r="K657">
        <v>7083.8457207700003</v>
      </c>
      <c r="L657">
        <v>6700</v>
      </c>
      <c r="M657">
        <v>9.9462510563399997E-2</v>
      </c>
      <c r="N657">
        <v>40.0428376188</v>
      </c>
      <c r="O657">
        <v>26.790733508300001</v>
      </c>
      <c r="P657">
        <v>25.651168312900001</v>
      </c>
      <c r="Q657">
        <v>25.947442124399998</v>
      </c>
      <c r="R657">
        <v>3467.6513671875</v>
      </c>
      <c r="S657">
        <v>133.18667088664799</v>
      </c>
      <c r="T657">
        <v>36.9898228518</v>
      </c>
      <c r="U657">
        <v>36.073818013100002</v>
      </c>
    </row>
    <row r="658" spans="1:21" x14ac:dyDescent="0.4">
      <c r="A658" s="1">
        <v>0.45486111111111099</v>
      </c>
      <c r="B658">
        <v>1796.6622915299999</v>
      </c>
      <c r="C658">
        <v>5280</v>
      </c>
      <c r="D658">
        <v>402.46779660999999</v>
      </c>
      <c r="E658">
        <v>518.33296271200004</v>
      </c>
      <c r="F658">
        <v>480</v>
      </c>
      <c r="G658">
        <v>1280</v>
      </c>
      <c r="H658">
        <v>480</v>
      </c>
      <c r="I658">
        <v>10237.463050799999</v>
      </c>
      <c r="J658">
        <v>28.805303777300001</v>
      </c>
      <c r="K658">
        <v>7081.9142226800004</v>
      </c>
      <c r="L658">
        <v>6700</v>
      </c>
      <c r="M658">
        <v>9.8962018729799997E-2</v>
      </c>
      <c r="N658">
        <v>40.1417996375</v>
      </c>
      <c r="O658">
        <v>26.767802689</v>
      </c>
      <c r="P658">
        <v>25.651647215600001</v>
      </c>
      <c r="Q658">
        <v>25.9471284008</v>
      </c>
      <c r="R658">
        <v>3468.20068359375</v>
      </c>
      <c r="S658">
        <v>133.17464078848801</v>
      </c>
      <c r="T658">
        <v>36.947312934999999</v>
      </c>
      <c r="U658">
        <v>36.085247944999999</v>
      </c>
    </row>
    <row r="659" spans="1:21" x14ac:dyDescent="0.4">
      <c r="A659" s="1">
        <v>0.45555555555555599</v>
      </c>
      <c r="B659">
        <v>1803.13834576</v>
      </c>
      <c r="C659">
        <v>5280</v>
      </c>
      <c r="D659">
        <v>403.85084745799998</v>
      </c>
      <c r="E659">
        <v>519.297681356</v>
      </c>
      <c r="F659">
        <v>480</v>
      </c>
      <c r="G659">
        <v>1280</v>
      </c>
      <c r="H659">
        <v>480</v>
      </c>
      <c r="I659">
        <v>10246.2868746</v>
      </c>
      <c r="J659">
        <v>28.8193424872</v>
      </c>
      <c r="K659">
        <v>7079.9601461299999</v>
      </c>
      <c r="L659">
        <v>6700</v>
      </c>
      <c r="M659">
        <v>9.8455676339699996E-2</v>
      </c>
      <c r="N659">
        <v>40.240255313799999</v>
      </c>
      <c r="O659">
        <v>26.713873380900001</v>
      </c>
      <c r="P659">
        <v>25.652286302</v>
      </c>
      <c r="Q659">
        <v>25.946823064299998</v>
      </c>
      <c r="R659">
        <v>3468.75</v>
      </c>
      <c r="S659">
        <v>133.16266284922801</v>
      </c>
      <c r="T659">
        <v>36.904850349199997</v>
      </c>
      <c r="U659">
        <v>36.0966796875</v>
      </c>
    </row>
    <row r="660" spans="1:21" x14ac:dyDescent="0.4">
      <c r="A660" s="1">
        <v>0.45624999999999999</v>
      </c>
      <c r="B660">
        <v>1809.59131525</v>
      </c>
      <c r="C660">
        <v>5280</v>
      </c>
      <c r="D660">
        <v>405.23389830500003</v>
      </c>
      <c r="E660">
        <v>520.25442711899996</v>
      </c>
      <c r="F660">
        <v>480</v>
      </c>
      <c r="G660">
        <v>1280</v>
      </c>
      <c r="H660">
        <v>480</v>
      </c>
      <c r="I660">
        <v>10255.0796407</v>
      </c>
      <c r="J660">
        <v>28.8334225035</v>
      </c>
      <c r="K660">
        <v>7077.9844277499997</v>
      </c>
      <c r="L660">
        <v>6700</v>
      </c>
      <c r="M660">
        <v>9.7943726097E-2</v>
      </c>
      <c r="N660">
        <v>40.338199039899997</v>
      </c>
      <c r="O660">
        <v>26.631527226900001</v>
      </c>
      <c r="P660">
        <v>25.6530993376</v>
      </c>
      <c r="Q660">
        <v>25.946525809000001</v>
      </c>
      <c r="R660">
        <v>3469.1162109375</v>
      </c>
      <c r="S660">
        <v>133.139271248244</v>
      </c>
      <c r="T660">
        <v>36.861132968299998</v>
      </c>
      <c r="U660">
        <v>36.104301855000003</v>
      </c>
    </row>
    <row r="661" spans="1:21" x14ac:dyDescent="0.4">
      <c r="A661" s="1">
        <v>0.45694444444444399</v>
      </c>
      <c r="B661">
        <v>1816.0211999999999</v>
      </c>
      <c r="C661">
        <v>5280</v>
      </c>
      <c r="D661">
        <v>406.61694915300001</v>
      </c>
      <c r="E661">
        <v>521.20320000000004</v>
      </c>
      <c r="F661">
        <v>480</v>
      </c>
      <c r="G661">
        <v>1280</v>
      </c>
      <c r="H661">
        <v>480</v>
      </c>
      <c r="I661">
        <v>10263.8413492</v>
      </c>
      <c r="J661">
        <v>28.847544293799999</v>
      </c>
      <c r="K661">
        <v>7075.9879883900003</v>
      </c>
      <c r="L661">
        <v>6700</v>
      </c>
      <c r="M661">
        <v>9.7426406610100005E-2</v>
      </c>
      <c r="N661">
        <v>40.435625446499998</v>
      </c>
      <c r="O661">
        <v>26.5242886871</v>
      </c>
      <c r="P661">
        <v>25.6540939719</v>
      </c>
      <c r="Q661">
        <v>25.946236295599999</v>
      </c>
      <c r="R661">
        <v>3469.66552734375</v>
      </c>
      <c r="S661">
        <v>133.127410894278</v>
      </c>
      <c r="T661">
        <v>36.818779921199997</v>
      </c>
      <c r="U661">
        <v>36.115736614900001</v>
      </c>
    </row>
    <row r="662" spans="1:21" x14ac:dyDescent="0.4">
      <c r="A662" s="1">
        <v>0.45763888888888898</v>
      </c>
      <c r="B662">
        <v>1822.4280000000001</v>
      </c>
      <c r="C662">
        <v>5280</v>
      </c>
      <c r="D662">
        <v>408</v>
      </c>
      <c r="E662">
        <v>522.14400000000001</v>
      </c>
      <c r="F662">
        <v>480</v>
      </c>
      <c r="G662">
        <v>1280</v>
      </c>
      <c r="H662">
        <v>480</v>
      </c>
      <c r="I662">
        <v>10272.572</v>
      </c>
      <c r="J662">
        <v>28.861708267699999</v>
      </c>
      <c r="K662">
        <v>7073.9717334799998</v>
      </c>
      <c r="L662">
        <v>6700</v>
      </c>
      <c r="M662">
        <v>9.6903952497900001E-2</v>
      </c>
      <c r="N662">
        <v>40.532529398999998</v>
      </c>
      <c r="O662">
        <v>26.396480883799999</v>
      </c>
      <c r="P662">
        <v>25.6552711217</v>
      </c>
      <c r="Q662">
        <v>25.945954155900001</v>
      </c>
      <c r="R662">
        <v>3470.03173828125</v>
      </c>
      <c r="S662">
        <v>133.104149401303</v>
      </c>
      <c r="T662">
        <v>36.775187283900003</v>
      </c>
      <c r="U662">
        <v>36.123360794</v>
      </c>
    </row>
    <row r="663" spans="1:21" x14ac:dyDescent="0.4">
      <c r="A663" s="1">
        <v>0.45833333333333298</v>
      </c>
      <c r="B663">
        <v>1828.8444</v>
      </c>
      <c r="C663">
        <v>5280</v>
      </c>
      <c r="D663">
        <v>408</v>
      </c>
      <c r="E663">
        <v>523.08479999999997</v>
      </c>
      <c r="F663">
        <v>480</v>
      </c>
      <c r="G663">
        <v>1280</v>
      </c>
      <c r="H663">
        <v>480</v>
      </c>
      <c r="I663">
        <v>10279.9292</v>
      </c>
      <c r="J663">
        <v>28.8755669391</v>
      </c>
      <c r="K663">
        <v>7070.5941602499997</v>
      </c>
      <c r="L663">
        <v>6700</v>
      </c>
      <c r="M663">
        <v>9.6028752136600004E-2</v>
      </c>
      <c r="N663">
        <v>40.628558151199996</v>
      </c>
      <c r="O663">
        <v>26.252708605199999</v>
      </c>
      <c r="P663">
        <v>25.656274417999999</v>
      </c>
      <c r="Q663">
        <v>25.945331156400002</v>
      </c>
      <c r="R663">
        <v>3470.39794921875</v>
      </c>
      <c r="S663">
        <v>133.090098007395</v>
      </c>
      <c r="T663">
        <v>36.7408025999</v>
      </c>
      <c r="U663">
        <v>36.130985777799999</v>
      </c>
    </row>
    <row r="664" spans="1:21" x14ac:dyDescent="0.4">
      <c r="A664" s="1">
        <v>0.45902777777777798</v>
      </c>
      <c r="B664">
        <v>1835.2014101699999</v>
      </c>
      <c r="C664">
        <v>5243.3898305100001</v>
      </c>
      <c r="D664">
        <v>408</v>
      </c>
      <c r="E664">
        <v>524.01762711900005</v>
      </c>
      <c r="F664">
        <v>480</v>
      </c>
      <c r="G664">
        <v>1280</v>
      </c>
      <c r="H664">
        <v>480</v>
      </c>
      <c r="I664">
        <v>10250.6088678</v>
      </c>
      <c r="J664">
        <v>28.879707086500002</v>
      </c>
      <c r="K664">
        <v>7030.5785237999999</v>
      </c>
      <c r="L664">
        <v>6700</v>
      </c>
      <c r="M664">
        <v>8.5659857950699997E-2</v>
      </c>
      <c r="N664">
        <v>40.714218009100001</v>
      </c>
      <c r="O664">
        <v>26.088888968799999</v>
      </c>
      <c r="P664">
        <v>25.647609419199998</v>
      </c>
      <c r="Q664">
        <v>25.935370915</v>
      </c>
      <c r="R664">
        <v>3468.3837890625</v>
      </c>
      <c r="S664">
        <v>133.17348455440401</v>
      </c>
      <c r="T664">
        <v>36.935995688600002</v>
      </c>
      <c r="U664">
        <v>36.089058324699998</v>
      </c>
    </row>
    <row r="665" spans="1:21" x14ac:dyDescent="0.4">
      <c r="A665" s="1">
        <v>0.45972222222222198</v>
      </c>
      <c r="B665">
        <v>1841.49903051</v>
      </c>
      <c r="C665">
        <v>5206.7796610200003</v>
      </c>
      <c r="D665">
        <v>408</v>
      </c>
      <c r="E665">
        <v>524.94248135600003</v>
      </c>
      <c r="F665">
        <v>480</v>
      </c>
      <c r="G665">
        <v>1280</v>
      </c>
      <c r="H665">
        <v>480</v>
      </c>
      <c r="I665">
        <v>10221.221172899999</v>
      </c>
      <c r="J665">
        <v>28.876438801799999</v>
      </c>
      <c r="K665">
        <v>6991.3122504200001</v>
      </c>
      <c r="L665">
        <v>6700</v>
      </c>
      <c r="M665">
        <v>7.5485139515899996E-2</v>
      </c>
      <c r="N665">
        <v>40.789703148599997</v>
      </c>
      <c r="O665">
        <v>25.911207955599998</v>
      </c>
      <c r="P665">
        <v>25.631304822200001</v>
      </c>
      <c r="Q665">
        <v>25.929509591399999</v>
      </c>
      <c r="R665">
        <v>3467.28515625</v>
      </c>
      <c r="S665">
        <v>133.211945585683</v>
      </c>
      <c r="T665">
        <v>37.035414747700003</v>
      </c>
      <c r="U665">
        <v>36.066199064300001</v>
      </c>
    </row>
    <row r="666" spans="1:21" x14ac:dyDescent="0.4">
      <c r="A666" s="1">
        <v>0.46041666666666697</v>
      </c>
      <c r="B666">
        <v>1847.73726102</v>
      </c>
      <c r="C666">
        <v>5170.1694915300004</v>
      </c>
      <c r="D666">
        <v>408</v>
      </c>
      <c r="E666">
        <v>525.85936271200001</v>
      </c>
      <c r="F666">
        <v>480</v>
      </c>
      <c r="G666">
        <v>1280</v>
      </c>
      <c r="H666">
        <v>480</v>
      </c>
      <c r="I666">
        <v>10191.766115300001</v>
      </c>
      <c r="J666">
        <v>28.8675167269</v>
      </c>
      <c r="K666">
        <v>6952.7820316999996</v>
      </c>
      <c r="L666">
        <v>6700</v>
      </c>
      <c r="M666">
        <v>6.5501148345700005E-2</v>
      </c>
      <c r="N666">
        <v>40.855204297</v>
      </c>
      <c r="O666">
        <v>25.726199693800002</v>
      </c>
      <c r="P666">
        <v>25.609429881099999</v>
      </c>
      <c r="Q666">
        <v>25.922123532400001</v>
      </c>
      <c r="R666">
        <v>3465.8203125</v>
      </c>
      <c r="S666">
        <v>133.27180044891699</v>
      </c>
      <c r="T666">
        <v>37.176516940600003</v>
      </c>
      <c r="U666">
        <v>36.035731315600003</v>
      </c>
    </row>
    <row r="667" spans="1:21" x14ac:dyDescent="0.4">
      <c r="A667" s="1">
        <v>0.46111111111111103</v>
      </c>
      <c r="B667">
        <v>1853.91610169</v>
      </c>
      <c r="C667">
        <v>5133.5593220299997</v>
      </c>
      <c r="D667">
        <v>408</v>
      </c>
      <c r="E667">
        <v>526.76827118599999</v>
      </c>
      <c r="F667">
        <v>480</v>
      </c>
      <c r="G667">
        <v>1280</v>
      </c>
      <c r="H667">
        <v>480</v>
      </c>
      <c r="I667">
        <v>10162.2436949</v>
      </c>
      <c r="J667">
        <v>28.854272207200001</v>
      </c>
      <c r="K667">
        <v>6914.9748063400002</v>
      </c>
      <c r="L667">
        <v>6700</v>
      </c>
      <c r="M667">
        <v>5.5704499983799997E-2</v>
      </c>
      <c r="N667">
        <v>40.910908796999998</v>
      </c>
      <c r="O667">
        <v>25.540509908499999</v>
      </c>
      <c r="P667">
        <v>25.583840755699999</v>
      </c>
      <c r="Q667">
        <v>25.915561183400001</v>
      </c>
      <c r="R667">
        <v>3464.35546875</v>
      </c>
      <c r="S667">
        <v>133.31432671673801</v>
      </c>
      <c r="T667">
        <v>37.300256205899998</v>
      </c>
      <c r="U667">
        <v>36.005276441600003</v>
      </c>
    </row>
    <row r="668" spans="1:21" x14ac:dyDescent="0.4">
      <c r="A668" s="1">
        <v>0.46180555555555602</v>
      </c>
      <c r="B668">
        <v>1860.03555254</v>
      </c>
      <c r="C668">
        <v>5096.9491525399999</v>
      </c>
      <c r="D668">
        <v>408</v>
      </c>
      <c r="E668">
        <v>527.66920677999997</v>
      </c>
      <c r="F668">
        <v>480</v>
      </c>
      <c r="G668">
        <v>1280</v>
      </c>
      <c r="H668">
        <v>480</v>
      </c>
      <c r="I668">
        <v>10132.653911900001</v>
      </c>
      <c r="J668">
        <v>28.837714109899999</v>
      </c>
      <c r="K668">
        <v>6877.87775564</v>
      </c>
      <c r="L668">
        <v>6700</v>
      </c>
      <c r="M668">
        <v>4.6091872832800002E-2</v>
      </c>
      <c r="N668">
        <v>40.957000669800003</v>
      </c>
      <c r="O668">
        <v>25.3606606036</v>
      </c>
      <c r="P668">
        <v>25.556157835</v>
      </c>
      <c r="Q668">
        <v>25.908829066300001</v>
      </c>
      <c r="R668">
        <v>3463.07373046875</v>
      </c>
      <c r="S668">
        <v>133.377162216252</v>
      </c>
      <c r="T668">
        <v>37.434124914999998</v>
      </c>
      <c r="U668">
        <v>35.978638988</v>
      </c>
    </row>
    <row r="669" spans="1:21" x14ac:dyDescent="0.4">
      <c r="A669" s="1">
        <v>0.46250000000000002</v>
      </c>
      <c r="B669">
        <v>1866.0956135599999</v>
      </c>
      <c r="C669">
        <v>5060.33898305</v>
      </c>
      <c r="D669">
        <v>408</v>
      </c>
      <c r="E669">
        <v>528.56216949199995</v>
      </c>
      <c r="F669">
        <v>480</v>
      </c>
      <c r="G669">
        <v>1280</v>
      </c>
      <c r="H669">
        <v>480</v>
      </c>
      <c r="I669">
        <v>10102.996766099999</v>
      </c>
      <c r="J669">
        <v>28.8186057478</v>
      </c>
      <c r="K669">
        <v>6841.47829903</v>
      </c>
      <c r="L669">
        <v>6700</v>
      </c>
      <c r="M669">
        <v>3.66600070039E-2</v>
      </c>
      <c r="N669">
        <v>40.993660676799998</v>
      </c>
      <c r="O669">
        <v>25.1928241976</v>
      </c>
      <c r="P669">
        <v>25.527755584499999</v>
      </c>
      <c r="Q669">
        <v>25.902339903000001</v>
      </c>
      <c r="R669">
        <v>3461.60888671875</v>
      </c>
      <c r="S669">
        <v>133.426348075189</v>
      </c>
      <c r="T669">
        <v>37.564459398300002</v>
      </c>
      <c r="U669">
        <v>35.948208253799997</v>
      </c>
    </row>
    <row r="670" spans="1:21" x14ac:dyDescent="0.4">
      <c r="A670" s="1">
        <v>0.46319444444444402</v>
      </c>
      <c r="B670">
        <v>1872.09628475</v>
      </c>
      <c r="C670">
        <v>5023.7288135600002</v>
      </c>
      <c r="D670">
        <v>408</v>
      </c>
      <c r="E670">
        <v>529.44715932199995</v>
      </c>
      <c r="F670">
        <v>480</v>
      </c>
      <c r="G670">
        <v>1280</v>
      </c>
      <c r="H670">
        <v>480</v>
      </c>
      <c r="I670">
        <v>10073.2722576</v>
      </c>
      <c r="J670">
        <v>28.797523580499998</v>
      </c>
      <c r="K670">
        <v>6805.7640897399997</v>
      </c>
      <c r="L670">
        <v>6700</v>
      </c>
      <c r="M670">
        <v>2.7405703186799999E-2</v>
      </c>
      <c r="N670">
        <v>41.021066380000001</v>
      </c>
      <c r="O670">
        <v>25.042614824200001</v>
      </c>
      <c r="P670">
        <v>25.499762719900001</v>
      </c>
      <c r="Q670">
        <v>25.895917647699999</v>
      </c>
      <c r="R670">
        <v>3460.14404296875</v>
      </c>
      <c r="S670">
        <v>133.47801205113501</v>
      </c>
      <c r="T670">
        <v>37.6972376664</v>
      </c>
      <c r="U670">
        <v>35.917790394299999</v>
      </c>
    </row>
    <row r="671" spans="1:21" x14ac:dyDescent="0.4">
      <c r="A671" s="1">
        <v>0.46388888888888902</v>
      </c>
      <c r="B671">
        <v>1878.0375661</v>
      </c>
      <c r="C671">
        <v>4987.1186440700003</v>
      </c>
      <c r="D671">
        <v>408</v>
      </c>
      <c r="E671">
        <v>530.32417627100006</v>
      </c>
      <c r="F671">
        <v>480</v>
      </c>
      <c r="G671">
        <v>1280</v>
      </c>
      <c r="H671">
        <v>480</v>
      </c>
      <c r="I671">
        <v>10043.4803864</v>
      </c>
      <c r="J671">
        <v>28.774902017799999</v>
      </c>
      <c r="K671">
        <v>6770.7230104800001</v>
      </c>
      <c r="L671">
        <v>6700</v>
      </c>
      <c r="M671">
        <v>1.83258215393E-2</v>
      </c>
      <c r="N671">
        <v>41.0393922015</v>
      </c>
      <c r="O671">
        <v>24.9149037428</v>
      </c>
      <c r="P671">
        <v>25.473070911400001</v>
      </c>
      <c r="Q671">
        <v>25.8896314076</v>
      </c>
      <c r="R671">
        <v>3458.8623046875</v>
      </c>
      <c r="S671">
        <v>133.541745745029</v>
      </c>
      <c r="T671">
        <v>37.831918202700002</v>
      </c>
      <c r="U671">
        <v>35.891185328399999</v>
      </c>
    </row>
    <row r="672" spans="1:21" x14ac:dyDescent="0.4">
      <c r="A672" s="1">
        <v>0.46458333333333302</v>
      </c>
      <c r="B672">
        <v>1883.9194576299999</v>
      </c>
      <c r="C672">
        <v>4950.5084745800004</v>
      </c>
      <c r="D672">
        <v>408</v>
      </c>
      <c r="E672">
        <v>531.19322033900005</v>
      </c>
      <c r="F672">
        <v>480</v>
      </c>
      <c r="G672">
        <v>1280</v>
      </c>
      <c r="H672">
        <v>480</v>
      </c>
      <c r="I672">
        <v>10013.6211525</v>
      </c>
      <c r="J672">
        <v>28.751067617299999</v>
      </c>
      <c r="K672">
        <v>6736.3431692699996</v>
      </c>
      <c r="L672">
        <v>6700</v>
      </c>
      <c r="M672">
        <v>9.4172805955399994E-3</v>
      </c>
      <c r="N672">
        <v>41.048809482099998</v>
      </c>
      <c r="O672">
        <v>24.8136648015</v>
      </c>
      <c r="P672">
        <v>25.448350056999999</v>
      </c>
      <c r="Q672">
        <v>25.883448359500001</v>
      </c>
      <c r="R672">
        <v>3457.3974609375</v>
      </c>
      <c r="S672">
        <v>133.59541030094601</v>
      </c>
      <c r="T672">
        <v>37.9666326778</v>
      </c>
      <c r="U672">
        <v>35.860791608699998</v>
      </c>
    </row>
    <row r="673" spans="1:21" x14ac:dyDescent="0.4">
      <c r="A673" s="1">
        <v>0.46527777777777801</v>
      </c>
      <c r="B673">
        <v>1889.74195932</v>
      </c>
      <c r="C673">
        <v>4913.8983050799998</v>
      </c>
      <c r="D673">
        <v>408</v>
      </c>
      <c r="E673">
        <v>532.05429152500005</v>
      </c>
      <c r="F673">
        <v>480</v>
      </c>
      <c r="G673">
        <v>1280</v>
      </c>
      <c r="H673">
        <v>480</v>
      </c>
      <c r="I673">
        <v>9983.6945559300002</v>
      </c>
      <c r="J673">
        <v>28.726265190599999</v>
      </c>
      <c r="K673">
        <v>6702.6128952700001</v>
      </c>
      <c r="L673">
        <v>6700</v>
      </c>
      <c r="M673">
        <v>6.7705619449800005E-4</v>
      </c>
      <c r="N673">
        <v>41.049486538300002</v>
      </c>
      <c r="O673">
        <v>24.741854719500001</v>
      </c>
      <c r="P673">
        <v>25.426068313599998</v>
      </c>
      <c r="Q673">
        <v>25.877378245399999</v>
      </c>
      <c r="R673">
        <v>3455.9326171875</v>
      </c>
      <c r="S673">
        <v>133.65018720022999</v>
      </c>
      <c r="T673">
        <v>38.102425163900001</v>
      </c>
      <c r="U673">
        <v>35.8304107636</v>
      </c>
    </row>
    <row r="674" spans="1:21" x14ac:dyDescent="0.4">
      <c r="A674" s="1">
        <v>0.46597222222222201</v>
      </c>
      <c r="B674">
        <v>1895.5050711900001</v>
      </c>
      <c r="C674">
        <v>4877.2881355899999</v>
      </c>
      <c r="D674">
        <v>408</v>
      </c>
      <c r="E674">
        <v>532.90738983100005</v>
      </c>
      <c r="F674">
        <v>480</v>
      </c>
      <c r="G674">
        <v>1280</v>
      </c>
      <c r="H674">
        <v>480</v>
      </c>
      <c r="I674">
        <v>9953.7005966100005</v>
      </c>
      <c r="J674">
        <v>28.700677732100001</v>
      </c>
      <c r="K674">
        <v>6669.5207346999996</v>
      </c>
      <c r="L674">
        <v>6700</v>
      </c>
      <c r="M674">
        <v>-7.8978195738400002E-3</v>
      </c>
      <c r="N674">
        <v>41.041588718699998</v>
      </c>
      <c r="O674">
        <v>24.701331626999998</v>
      </c>
      <c r="P674">
        <v>25.406515261599999</v>
      </c>
      <c r="Q674">
        <v>25.871414731800002</v>
      </c>
      <c r="R674">
        <v>3454.4677734375</v>
      </c>
      <c r="S674">
        <v>133.70620704095001</v>
      </c>
      <c r="T674">
        <v>38.239426259200002</v>
      </c>
      <c r="U674">
        <v>35.800042793199999</v>
      </c>
    </row>
    <row r="675" spans="1:21" x14ac:dyDescent="0.4">
      <c r="A675" s="1">
        <v>0.46666666666666701</v>
      </c>
      <c r="B675">
        <v>1901.20879322</v>
      </c>
      <c r="C675">
        <v>4840.6779661</v>
      </c>
      <c r="D675">
        <v>408</v>
      </c>
      <c r="E675">
        <v>533.75251525399995</v>
      </c>
      <c r="F675">
        <v>480</v>
      </c>
      <c r="G675">
        <v>1280</v>
      </c>
      <c r="H675">
        <v>480</v>
      </c>
      <c r="I675">
        <v>9923.6392745800003</v>
      </c>
      <c r="J675">
        <v>28.674441627299998</v>
      </c>
      <c r="K675">
        <v>6637.0554469099998</v>
      </c>
      <c r="L675">
        <v>6700</v>
      </c>
      <c r="M675">
        <v>-1.6310259403400001E-2</v>
      </c>
      <c r="N675">
        <v>41.025278459299997</v>
      </c>
      <c r="O675">
        <v>24.692813885300001</v>
      </c>
      <c r="P675">
        <v>25.389826783</v>
      </c>
      <c r="Q675">
        <v>25.865555992299999</v>
      </c>
      <c r="R675">
        <v>3453.0029296875</v>
      </c>
      <c r="S675">
        <v>133.76347982560901</v>
      </c>
      <c r="T675">
        <v>38.377645966199999</v>
      </c>
      <c r="U675">
        <v>35.7696876973</v>
      </c>
    </row>
    <row r="676" spans="1:21" x14ac:dyDescent="0.4">
      <c r="A676" s="1">
        <v>0.46736111111111101</v>
      </c>
      <c r="B676">
        <v>1906.85312542</v>
      </c>
      <c r="C676">
        <v>4804.0677966100002</v>
      </c>
      <c r="D676">
        <v>408</v>
      </c>
      <c r="E676">
        <v>534.58966779699995</v>
      </c>
      <c r="F676">
        <v>480</v>
      </c>
      <c r="G676">
        <v>1280</v>
      </c>
      <c r="H676">
        <v>480</v>
      </c>
      <c r="I676">
        <v>9893.5105898300008</v>
      </c>
      <c r="J676">
        <v>28.647658257500002</v>
      </c>
      <c r="K676">
        <v>6605.2060003899996</v>
      </c>
      <c r="L676">
        <v>6700</v>
      </c>
      <c r="M676">
        <v>-2.4563121789000001E-2</v>
      </c>
      <c r="N676">
        <v>41.000715337499997</v>
      </c>
      <c r="O676">
        <v>24.7158797566</v>
      </c>
      <c r="P676">
        <v>25.3760115412</v>
      </c>
      <c r="Q676">
        <v>25.859799132799999</v>
      </c>
      <c r="R676">
        <v>3451.5380859375</v>
      </c>
      <c r="S676">
        <v>133.822046897918</v>
      </c>
      <c r="T676">
        <v>38.517125628499997</v>
      </c>
      <c r="U676">
        <v>35.739345475999997</v>
      </c>
    </row>
    <row r="677" spans="1:21" x14ac:dyDescent="0.4">
      <c r="A677" s="1">
        <v>0.468055555555556</v>
      </c>
      <c r="B677">
        <v>1912.4380678</v>
      </c>
      <c r="C677">
        <v>4767.4576271200003</v>
      </c>
      <c r="D677">
        <v>408</v>
      </c>
      <c r="E677">
        <v>535.41884745799996</v>
      </c>
      <c r="F677">
        <v>480</v>
      </c>
      <c r="G677">
        <v>1280</v>
      </c>
      <c r="H677">
        <v>480</v>
      </c>
      <c r="I677">
        <v>9863.3145423700007</v>
      </c>
      <c r="J677">
        <v>28.620402844800001</v>
      </c>
      <c r="K677">
        <v>6573.9615689499997</v>
      </c>
      <c r="L677">
        <v>6700</v>
      </c>
      <c r="M677">
        <v>-3.2659212025600001E-2</v>
      </c>
      <c r="N677">
        <v>40.968056125499999</v>
      </c>
      <c r="O677">
        <v>24.7690070453</v>
      </c>
      <c r="P677">
        <v>25.364975402900001</v>
      </c>
      <c r="Q677">
        <v>25.8541419865</v>
      </c>
      <c r="R677">
        <v>3450.0732421875</v>
      </c>
      <c r="S677">
        <v>133.881931306491</v>
      </c>
      <c r="T677">
        <v>38.657888294800003</v>
      </c>
      <c r="U677">
        <v>35.709016129399998</v>
      </c>
    </row>
    <row r="678" spans="1:21" x14ac:dyDescent="0.4">
      <c r="A678" s="1">
        <v>0.46875</v>
      </c>
      <c r="B678">
        <v>1917.96362034</v>
      </c>
      <c r="C678">
        <v>4730.8474576299996</v>
      </c>
      <c r="D678">
        <v>408</v>
      </c>
      <c r="E678">
        <v>536.24005423699998</v>
      </c>
      <c r="F678">
        <v>480</v>
      </c>
      <c r="G678">
        <v>1280</v>
      </c>
      <c r="H678">
        <v>480</v>
      </c>
      <c r="I678">
        <v>9833.0511322000002</v>
      </c>
      <c r="J678">
        <v>28.592731188999998</v>
      </c>
      <c r="K678">
        <v>6543.3115279100002</v>
      </c>
      <c r="L678">
        <v>6700</v>
      </c>
      <c r="M678">
        <v>-4.06012831901E-2</v>
      </c>
      <c r="N678">
        <v>40.927454842300001</v>
      </c>
      <c r="O678">
        <v>24.849650451799999</v>
      </c>
      <c r="P678">
        <v>25.356544654899999</v>
      </c>
      <c r="Q678">
        <v>25.848581967200001</v>
      </c>
      <c r="R678">
        <v>3448.42529296875</v>
      </c>
      <c r="S678">
        <v>133.93165538125501</v>
      </c>
      <c r="T678">
        <v>38.798559371800003</v>
      </c>
      <c r="U678">
        <v>35.674911003600002</v>
      </c>
    </row>
    <row r="679" spans="1:21" x14ac:dyDescent="0.4">
      <c r="A679" s="1">
        <v>0.469444444444444</v>
      </c>
      <c r="B679">
        <v>1923.42978305</v>
      </c>
      <c r="C679">
        <v>4694.2372881399997</v>
      </c>
      <c r="D679">
        <v>408</v>
      </c>
      <c r="E679">
        <v>537.05328813599999</v>
      </c>
      <c r="F679">
        <v>480</v>
      </c>
      <c r="G679">
        <v>1280</v>
      </c>
      <c r="H679">
        <v>480</v>
      </c>
      <c r="I679">
        <v>9802.7203593199993</v>
      </c>
      <c r="J679">
        <v>28.564684787600001</v>
      </c>
      <c r="K679">
        <v>6513.2454503999998</v>
      </c>
      <c r="L679">
        <v>6700</v>
      </c>
      <c r="M679">
        <v>-4.8392037105900003E-2</v>
      </c>
      <c r="N679">
        <v>40.8790628052</v>
      </c>
      <c r="O679">
        <v>24.954353109100001</v>
      </c>
      <c r="P679">
        <v>25.350487448100001</v>
      </c>
      <c r="Q679">
        <v>25.843116575300002</v>
      </c>
      <c r="R679">
        <v>3446.96044921875</v>
      </c>
      <c r="S679">
        <v>133.994280617817</v>
      </c>
      <c r="T679">
        <v>38.941989909999997</v>
      </c>
      <c r="U679">
        <v>35.6446090154</v>
      </c>
    </row>
    <row r="680" spans="1:21" x14ac:dyDescent="0.4">
      <c r="A680" s="1">
        <v>0.47013888888888899</v>
      </c>
      <c r="B680">
        <v>1928.83655593</v>
      </c>
      <c r="C680">
        <v>4657.6271186399999</v>
      </c>
      <c r="D680">
        <v>408</v>
      </c>
      <c r="E680">
        <v>537.85854915300001</v>
      </c>
      <c r="F680">
        <v>480</v>
      </c>
      <c r="G680">
        <v>1280</v>
      </c>
      <c r="H680">
        <v>480</v>
      </c>
      <c r="I680">
        <v>9772.3222237299997</v>
      </c>
      <c r="J680">
        <v>28.536294717299999</v>
      </c>
      <c r="K680">
        <v>6483.7531036800001</v>
      </c>
      <c r="L680">
        <v>6700</v>
      </c>
      <c r="M680">
        <v>-5.6034125290900003E-2</v>
      </c>
      <c r="N680">
        <v>40.823028679899998</v>
      </c>
      <c r="O680">
        <v>25.0788876459</v>
      </c>
      <c r="P680">
        <v>25.346533077899998</v>
      </c>
      <c r="Q680">
        <v>25.837743535800001</v>
      </c>
      <c r="R680">
        <v>3445.3125</v>
      </c>
      <c r="S680">
        <v>134.04680705799299</v>
      </c>
      <c r="T680">
        <v>39.085381276699998</v>
      </c>
      <c r="U680">
        <v>35.610534668</v>
      </c>
    </row>
    <row r="681" spans="1:21" x14ac:dyDescent="0.4">
      <c r="A681" s="1">
        <v>0.47083333333333299</v>
      </c>
      <c r="B681">
        <v>1934.18393898</v>
      </c>
      <c r="C681">
        <v>4621.0169491500001</v>
      </c>
      <c r="D681">
        <v>408</v>
      </c>
      <c r="E681">
        <v>538.65583728800004</v>
      </c>
      <c r="F681">
        <v>480</v>
      </c>
      <c r="G681">
        <v>1280</v>
      </c>
      <c r="H681">
        <v>480</v>
      </c>
      <c r="I681">
        <v>9741.8567254200007</v>
      </c>
      <c r="J681">
        <v>28.5075845659</v>
      </c>
      <c r="K681">
        <v>6454.8244455499998</v>
      </c>
      <c r="L681">
        <v>6700</v>
      </c>
      <c r="M681">
        <v>-6.35301498884E-2</v>
      </c>
      <c r="N681">
        <v>40.759498530000002</v>
      </c>
      <c r="O681">
        <v>25.218421191600001</v>
      </c>
      <c r="P681">
        <v>25.344388861199999</v>
      </c>
      <c r="Q681">
        <v>25.8324605498</v>
      </c>
      <c r="R681">
        <v>3443.84765625</v>
      </c>
      <c r="S681">
        <v>134.112307657429</v>
      </c>
      <c r="T681">
        <v>39.231614221800001</v>
      </c>
      <c r="U681">
        <v>35.580260038399999</v>
      </c>
    </row>
    <row r="682" spans="1:21" x14ac:dyDescent="0.4">
      <c r="A682" s="1">
        <v>0.47152777777777799</v>
      </c>
      <c r="B682">
        <v>1939.4719322000001</v>
      </c>
      <c r="C682">
        <v>4584.4067796600002</v>
      </c>
      <c r="D682">
        <v>408</v>
      </c>
      <c r="E682">
        <v>539.44515254199996</v>
      </c>
      <c r="F682">
        <v>480</v>
      </c>
      <c r="G682">
        <v>1280</v>
      </c>
      <c r="H682">
        <v>480</v>
      </c>
      <c r="I682">
        <v>9711.3238644100002</v>
      </c>
      <c r="J682">
        <v>28.478572635100001</v>
      </c>
      <c r="K682">
        <v>6426.4496208399996</v>
      </c>
      <c r="L682">
        <v>6700</v>
      </c>
      <c r="M682">
        <v>-7.0882664582500005E-2</v>
      </c>
      <c r="N682">
        <v>40.688615865499997</v>
      </c>
      <c r="O682">
        <v>25.367698016999999</v>
      </c>
      <c r="P682">
        <v>25.343754496399999</v>
      </c>
      <c r="Q682">
        <v>25.8272653832</v>
      </c>
      <c r="R682">
        <v>3442.19970703125</v>
      </c>
      <c r="S682">
        <v>134.16777157965899</v>
      </c>
      <c r="T682">
        <v>39.377860994999999</v>
      </c>
      <c r="U682">
        <v>35.546216469299999</v>
      </c>
    </row>
    <row r="683" spans="1:21" x14ac:dyDescent="0.4">
      <c r="A683" s="1">
        <v>0.47222222222222199</v>
      </c>
      <c r="B683">
        <v>1944.7005355900001</v>
      </c>
      <c r="C683">
        <v>4547.7966101700003</v>
      </c>
      <c r="D683">
        <v>408</v>
      </c>
      <c r="E683">
        <v>540.22649491499999</v>
      </c>
      <c r="F683">
        <v>480</v>
      </c>
      <c r="G683">
        <v>1280</v>
      </c>
      <c r="H683">
        <v>480</v>
      </c>
      <c r="I683">
        <v>9680.7236406800002</v>
      </c>
      <c r="J683">
        <v>28.4492735838</v>
      </c>
      <c r="K683">
        <v>6398.61895792</v>
      </c>
      <c r="L683">
        <v>6700</v>
      </c>
      <c r="M683">
        <v>-7.8094175496599999E-2</v>
      </c>
      <c r="N683">
        <v>40.610521689999999</v>
      </c>
      <c r="O683">
        <v>25.521233025400001</v>
      </c>
      <c r="P683">
        <v>25.344333902399999</v>
      </c>
      <c r="Q683">
        <v>25.822155864799999</v>
      </c>
      <c r="R683">
        <v>3440.73486328125</v>
      </c>
      <c r="S683">
        <v>134.23628586953001</v>
      </c>
      <c r="T683">
        <v>39.527034674299998</v>
      </c>
      <c r="U683">
        <v>35.515969198199997</v>
      </c>
    </row>
    <row r="684" spans="1:21" x14ac:dyDescent="0.4">
      <c r="A684" s="1">
        <v>0.47291666666666698</v>
      </c>
      <c r="B684">
        <v>1949.86974915</v>
      </c>
      <c r="C684">
        <v>4511.1864406799996</v>
      </c>
      <c r="D684">
        <v>408</v>
      </c>
      <c r="E684">
        <v>540.99986440700002</v>
      </c>
      <c r="F684">
        <v>480</v>
      </c>
      <c r="G684">
        <v>1280</v>
      </c>
      <c r="H684">
        <v>480</v>
      </c>
      <c r="I684">
        <v>9650.0560542399999</v>
      </c>
      <c r="J684">
        <v>28.419699641499999</v>
      </c>
      <c r="K684">
        <v>6371.3229652999999</v>
      </c>
      <c r="L684">
        <v>6700</v>
      </c>
      <c r="M684">
        <v>-8.5167142077099994E-2</v>
      </c>
      <c r="N684">
        <v>40.525354547900001</v>
      </c>
      <c r="O684">
        <v>25.673509074599998</v>
      </c>
      <c r="P684">
        <v>25.345945240300001</v>
      </c>
      <c r="Q684">
        <v>25.817129869399999</v>
      </c>
      <c r="R684">
        <v>3439.0869140625</v>
      </c>
      <c r="S684">
        <v>134.29482615043301</v>
      </c>
      <c r="T684">
        <v>39.676275730599997</v>
      </c>
      <c r="U684">
        <v>35.481956407399998</v>
      </c>
    </row>
    <row r="685" spans="1:21" x14ac:dyDescent="0.4">
      <c r="A685" s="1">
        <v>0.47361111111111098</v>
      </c>
      <c r="B685">
        <v>1954.97957288</v>
      </c>
      <c r="C685">
        <v>4474.5762711899997</v>
      </c>
      <c r="D685">
        <v>408</v>
      </c>
      <c r="E685">
        <v>541.76526101699994</v>
      </c>
      <c r="F685">
        <v>480</v>
      </c>
      <c r="G685">
        <v>1280</v>
      </c>
      <c r="H685">
        <v>480</v>
      </c>
      <c r="I685">
        <v>9619.3211050800001</v>
      </c>
      <c r="J685">
        <v>28.3898614925</v>
      </c>
      <c r="K685">
        <v>6344.5523282499998</v>
      </c>
      <c r="L685">
        <v>6700</v>
      </c>
      <c r="M685">
        <v>-9.2103977960699995E-2</v>
      </c>
      <c r="N685">
        <v>40.433250569899997</v>
      </c>
      <c r="O685">
        <v>25.819171130000001</v>
      </c>
      <c r="P685">
        <v>25.3484829535</v>
      </c>
      <c r="Q685">
        <v>25.8121853301</v>
      </c>
      <c r="R685">
        <v>3437.43896484375</v>
      </c>
      <c r="S685">
        <v>134.354955787623</v>
      </c>
      <c r="T685">
        <v>39.827062691400002</v>
      </c>
      <c r="U685">
        <v>35.4479599111</v>
      </c>
    </row>
    <row r="686" spans="1:21" x14ac:dyDescent="0.4">
      <c r="A686" s="1">
        <v>0.47430555555555598</v>
      </c>
      <c r="B686">
        <v>1960.0300067799999</v>
      </c>
      <c r="C686">
        <v>4437.96610169</v>
      </c>
      <c r="D686">
        <v>408</v>
      </c>
      <c r="E686">
        <v>542.52268474599998</v>
      </c>
      <c r="F686">
        <v>480</v>
      </c>
      <c r="G686">
        <v>1280</v>
      </c>
      <c r="H686">
        <v>480</v>
      </c>
      <c r="I686">
        <v>9588.5187932200006</v>
      </c>
      <c r="J686">
        <v>28.359768907999999</v>
      </c>
      <c r="K686">
        <v>6318.2979055899996</v>
      </c>
      <c r="L686">
        <v>6700</v>
      </c>
      <c r="M686">
        <v>-9.8907051827300002E-2</v>
      </c>
      <c r="N686">
        <v>40.334343518099999</v>
      </c>
      <c r="O686">
        <v>25.9532105105</v>
      </c>
      <c r="P686">
        <v>25.3518096733</v>
      </c>
      <c r="Q686">
        <v>25.807320228599998</v>
      </c>
      <c r="R686">
        <v>3435.791015625</v>
      </c>
      <c r="S686">
        <v>134.416710525875</v>
      </c>
      <c r="T686">
        <v>39.9794313015</v>
      </c>
      <c r="U686">
        <v>35.413979709099998</v>
      </c>
    </row>
    <row r="687" spans="1:21" x14ac:dyDescent="0.4">
      <c r="A687" s="1">
        <v>0.47499999999999998</v>
      </c>
      <c r="B687">
        <v>1965.0210508499999</v>
      </c>
      <c r="C687">
        <v>4401.3559322000001</v>
      </c>
      <c r="D687">
        <v>408</v>
      </c>
      <c r="E687">
        <v>543.27213559300003</v>
      </c>
      <c r="F687">
        <v>480</v>
      </c>
      <c r="G687">
        <v>1280</v>
      </c>
      <c r="H687">
        <v>480</v>
      </c>
      <c r="I687">
        <v>9557.6491186399999</v>
      </c>
      <c r="J687">
        <v>28.329431185600001</v>
      </c>
      <c r="K687">
        <v>6292.5507263500003</v>
      </c>
      <c r="L687">
        <v>6700</v>
      </c>
      <c r="M687">
        <v>-0.105578688238</v>
      </c>
      <c r="N687">
        <v>40.228764829900001</v>
      </c>
      <c r="O687">
        <v>26.0711329855</v>
      </c>
      <c r="P687">
        <v>25.355761644600001</v>
      </c>
      <c r="Q687">
        <v>25.802532598399999</v>
      </c>
      <c r="R687">
        <v>3434.14306640625</v>
      </c>
      <c r="S687">
        <v>134.48012644792101</v>
      </c>
      <c r="T687">
        <v>40.133417643599998</v>
      </c>
      <c r="U687">
        <v>35.380015801600003</v>
      </c>
    </row>
    <row r="688" spans="1:21" x14ac:dyDescent="0.4">
      <c r="A688" s="1">
        <v>0.47569444444444398</v>
      </c>
      <c r="B688">
        <v>1969.95270508</v>
      </c>
      <c r="C688">
        <v>4364.7457627100002</v>
      </c>
      <c r="D688">
        <v>408</v>
      </c>
      <c r="E688">
        <v>544.01361355899996</v>
      </c>
      <c r="F688">
        <v>480</v>
      </c>
      <c r="G688">
        <v>1280</v>
      </c>
      <c r="H688">
        <v>480</v>
      </c>
      <c r="I688">
        <v>9526.7120813599995</v>
      </c>
      <c r="J688">
        <v>28.298857442700001</v>
      </c>
      <c r="K688">
        <v>6267.3019866900004</v>
      </c>
      <c r="L688">
        <v>6700</v>
      </c>
      <c r="M688">
        <v>-0.112121168457</v>
      </c>
      <c r="N688">
        <v>40.116643661399998</v>
      </c>
      <c r="O688">
        <v>26.169105179799999</v>
      </c>
      <c r="P688">
        <v>25.360154952799999</v>
      </c>
      <c r="Q688">
        <v>25.7978205219</v>
      </c>
      <c r="R688">
        <v>3432.4951171875</v>
      </c>
      <c r="S688">
        <v>134.545240059234</v>
      </c>
      <c r="T688">
        <v>40.2890582231</v>
      </c>
      <c r="U688">
        <v>35.346068188499999</v>
      </c>
    </row>
    <row r="689" spans="1:21" x14ac:dyDescent="0.4">
      <c r="A689" s="1">
        <v>0.47638888888888897</v>
      </c>
      <c r="B689">
        <v>1974.8249694900001</v>
      </c>
      <c r="C689">
        <v>4328.1355932200004</v>
      </c>
      <c r="D689">
        <v>408</v>
      </c>
      <c r="E689">
        <v>544.74711864400001</v>
      </c>
      <c r="F689">
        <v>480</v>
      </c>
      <c r="G689">
        <v>1280</v>
      </c>
      <c r="H689">
        <v>480</v>
      </c>
      <c r="I689">
        <v>9495.7076813599997</v>
      </c>
      <c r="J689">
        <v>28.268056800299998</v>
      </c>
      <c r="K689">
        <v>6242.5430467100005</v>
      </c>
      <c r="L689">
        <v>6700</v>
      </c>
      <c r="M689">
        <v>-0.118536731262</v>
      </c>
      <c r="N689">
        <v>39.998106930100001</v>
      </c>
      <c r="O689">
        <v>26.244074626700002</v>
      </c>
      <c r="P689">
        <v>25.364792320500001</v>
      </c>
      <c r="Q689">
        <v>25.793182129800002</v>
      </c>
      <c r="R689">
        <v>3430.84716796875</v>
      </c>
      <c r="S689">
        <v>134.61208826922399</v>
      </c>
      <c r="T689">
        <v>40.446389949599997</v>
      </c>
      <c r="U689">
        <v>35.312136869900002</v>
      </c>
    </row>
    <row r="690" spans="1:21" x14ac:dyDescent="0.4">
      <c r="A690" s="1">
        <v>0.47708333333333303</v>
      </c>
      <c r="B690">
        <v>1979.63784407</v>
      </c>
      <c r="C690">
        <v>4291.5254237299996</v>
      </c>
      <c r="D690">
        <v>408</v>
      </c>
      <c r="E690">
        <v>545.47265084699995</v>
      </c>
      <c r="F690">
        <v>480</v>
      </c>
      <c r="G690">
        <v>1280</v>
      </c>
      <c r="H690">
        <v>480</v>
      </c>
      <c r="I690">
        <v>9464.6359186400005</v>
      </c>
      <c r="J690">
        <v>28.237038484100001</v>
      </c>
      <c r="K690">
        <v>6218.2654274400002</v>
      </c>
      <c r="L690">
        <v>6700</v>
      </c>
      <c r="M690">
        <v>-0.12482757373599999</v>
      </c>
      <c r="N690">
        <v>39.873279356399998</v>
      </c>
      <c r="O690">
        <v>26.293859834100001</v>
      </c>
      <c r="P690">
        <v>25.369470227499999</v>
      </c>
      <c r="Q690">
        <v>25.788615599700002</v>
      </c>
      <c r="R690">
        <v>3429.01611328125</v>
      </c>
      <c r="S690">
        <v>134.669150635173</v>
      </c>
      <c r="T690">
        <v>40.603938593999999</v>
      </c>
      <c r="U690">
        <v>35.274454515400002</v>
      </c>
    </row>
    <row r="691" spans="1:21" x14ac:dyDescent="0.4">
      <c r="A691" s="1">
        <v>0.47777777777777802</v>
      </c>
      <c r="B691">
        <v>1984.39132881</v>
      </c>
      <c r="C691">
        <v>4254.9152542399997</v>
      </c>
      <c r="D691">
        <v>408</v>
      </c>
      <c r="E691">
        <v>546.19021016900001</v>
      </c>
      <c r="F691">
        <v>480</v>
      </c>
      <c r="G691">
        <v>1280</v>
      </c>
      <c r="H691">
        <v>480</v>
      </c>
      <c r="I691">
        <v>9433.4967932199997</v>
      </c>
      <c r="J691">
        <v>28.205811867000001</v>
      </c>
      <c r="K691">
        <v>6194.4608077599996</v>
      </c>
      <c r="L691">
        <v>6700</v>
      </c>
      <c r="M691">
        <v>-0.13099585205100001</v>
      </c>
      <c r="N691">
        <v>39.7422835044</v>
      </c>
      <c r="O691">
        <v>26.3172078572</v>
      </c>
      <c r="P691">
        <v>25.3739861038</v>
      </c>
      <c r="Q691">
        <v>25.784132597799999</v>
      </c>
      <c r="R691">
        <v>3427.3681640625</v>
      </c>
      <c r="S691">
        <v>134.739158585578</v>
      </c>
      <c r="T691">
        <v>40.764338329300003</v>
      </c>
      <c r="U691">
        <v>35.240557596099997</v>
      </c>
    </row>
    <row r="692" spans="1:21" x14ac:dyDescent="0.4">
      <c r="A692" s="1">
        <v>0.47847222222222202</v>
      </c>
      <c r="B692">
        <v>1989.08542373</v>
      </c>
      <c r="C692">
        <v>4218.3050847499999</v>
      </c>
      <c r="D692">
        <v>408</v>
      </c>
      <c r="E692">
        <v>546.89979660999995</v>
      </c>
      <c r="F692">
        <v>480</v>
      </c>
      <c r="G692">
        <v>1280</v>
      </c>
      <c r="H692">
        <v>480</v>
      </c>
      <c r="I692">
        <v>9402.2903050799996</v>
      </c>
      <c r="J692">
        <v>28.1743864671</v>
      </c>
      <c r="K692">
        <v>6171.1210215299998</v>
      </c>
      <c r="L692">
        <v>6700</v>
      </c>
      <c r="M692">
        <v>-0.137043682232</v>
      </c>
      <c r="N692">
        <v>39.605239822100003</v>
      </c>
      <c r="O692">
        <v>26.313818067700002</v>
      </c>
      <c r="P692">
        <v>25.3781453434</v>
      </c>
      <c r="Q692">
        <v>25.779731365100002</v>
      </c>
      <c r="R692">
        <v>3425.72021484375</v>
      </c>
      <c r="S692">
        <v>134.81058108644501</v>
      </c>
      <c r="T692">
        <v>40.926109163299998</v>
      </c>
      <c r="U692">
        <v>35.206676971199997</v>
      </c>
    </row>
    <row r="693" spans="1:21" x14ac:dyDescent="0.4">
      <c r="A693" s="1">
        <v>0.47916666666666702</v>
      </c>
      <c r="B693">
        <v>1993.72012881</v>
      </c>
      <c r="C693">
        <v>4181.6949152500001</v>
      </c>
      <c r="D693">
        <v>408</v>
      </c>
      <c r="E693">
        <v>547.60141016900002</v>
      </c>
      <c r="F693">
        <v>480</v>
      </c>
      <c r="G693">
        <v>1280</v>
      </c>
      <c r="H693">
        <v>480</v>
      </c>
      <c r="I693">
        <v>9371.0164542399998</v>
      </c>
      <c r="J693">
        <v>28.142771917499999</v>
      </c>
      <c r="K693">
        <v>6148.2380546000004</v>
      </c>
      <c r="L693">
        <v>6700</v>
      </c>
      <c r="M693">
        <v>-0.14297314090999999</v>
      </c>
      <c r="N693">
        <v>39.462266681199999</v>
      </c>
      <c r="O693">
        <v>26.284332020400001</v>
      </c>
      <c r="P693">
        <v>25.381767903299998</v>
      </c>
      <c r="Q693">
        <v>25.775412494299999</v>
      </c>
      <c r="R693">
        <v>3423.88916015625</v>
      </c>
      <c r="S693">
        <v>134.87179834270501</v>
      </c>
      <c r="T693">
        <v>41.0876624944</v>
      </c>
      <c r="U693">
        <v>35.169050943099997</v>
      </c>
    </row>
    <row r="694" spans="1:21" x14ac:dyDescent="0.4">
      <c r="A694" s="1">
        <v>0.47986111111111102</v>
      </c>
      <c r="B694">
        <v>1998.29544407</v>
      </c>
      <c r="C694">
        <v>4145.0847457600003</v>
      </c>
      <c r="D694">
        <v>408</v>
      </c>
      <c r="E694">
        <v>548.29505084699997</v>
      </c>
      <c r="F694">
        <v>480</v>
      </c>
      <c r="G694">
        <v>1280</v>
      </c>
      <c r="H694">
        <v>480</v>
      </c>
      <c r="I694">
        <v>9339.6752406800006</v>
      </c>
      <c r="J694">
        <v>28.1109779166</v>
      </c>
      <c r="K694">
        <v>6125.8040419999998</v>
      </c>
      <c r="L694">
        <v>6700</v>
      </c>
      <c r="M694">
        <v>-0.14878626606699999</v>
      </c>
      <c r="N694">
        <v>39.313480415100003</v>
      </c>
      <c r="O694">
        <v>26.23029051</v>
      </c>
      <c r="P694">
        <v>25.384694264299998</v>
      </c>
      <c r="Q694">
        <v>25.771174330899999</v>
      </c>
      <c r="R694">
        <v>3422.05810546875</v>
      </c>
      <c r="S694">
        <v>134.93439149369999</v>
      </c>
      <c r="T694">
        <v>41.2505380761</v>
      </c>
      <c r="U694">
        <v>35.131445031600002</v>
      </c>
    </row>
    <row r="695" spans="1:21" x14ac:dyDescent="0.4">
      <c r="A695" s="1">
        <v>0.48055555555555601</v>
      </c>
      <c r="B695">
        <v>2002.8113694900001</v>
      </c>
      <c r="C695">
        <v>4108.4745762700004</v>
      </c>
      <c r="D695">
        <v>408</v>
      </c>
      <c r="E695">
        <v>548.98071864400004</v>
      </c>
      <c r="F695">
        <v>480</v>
      </c>
      <c r="G695">
        <v>1280</v>
      </c>
      <c r="H695">
        <v>480</v>
      </c>
      <c r="I695">
        <v>9308.2666644100009</v>
      </c>
      <c r="J695">
        <v>28.079014167</v>
      </c>
      <c r="K695">
        <v>6103.81126511</v>
      </c>
      <c r="L695">
        <v>6700</v>
      </c>
      <c r="M695">
        <v>-0.15448505775499999</v>
      </c>
      <c r="N695">
        <v>39.158995357400002</v>
      </c>
      <c r="O695">
        <v>26.154060037600001</v>
      </c>
      <c r="P695">
        <v>25.3867905641</v>
      </c>
      <c r="Q695">
        <v>25.767015721100002</v>
      </c>
      <c r="R695">
        <v>3420.41015625</v>
      </c>
      <c r="S695">
        <v>135.00994291296001</v>
      </c>
      <c r="T695">
        <v>41.416297817100002</v>
      </c>
      <c r="U695">
        <v>35.097616910900001</v>
      </c>
    </row>
    <row r="696" spans="1:21" x14ac:dyDescent="0.4">
      <c r="A696" s="1">
        <v>0.48125000000000001</v>
      </c>
      <c r="B696">
        <v>2007.26790508</v>
      </c>
      <c r="C696">
        <v>4071.8644067800001</v>
      </c>
      <c r="D696">
        <v>408</v>
      </c>
      <c r="E696">
        <v>549.658413559</v>
      </c>
      <c r="F696">
        <v>480</v>
      </c>
      <c r="G696">
        <v>1280</v>
      </c>
      <c r="H696">
        <v>480</v>
      </c>
      <c r="I696">
        <v>9276.7907254199999</v>
      </c>
      <c r="J696">
        <v>28.0468903097</v>
      </c>
      <c r="K696">
        <v>6082.2521489500004</v>
      </c>
      <c r="L696">
        <v>6700</v>
      </c>
      <c r="M696">
        <v>-0.16007147881799999</v>
      </c>
      <c r="N696">
        <v>38.998923878600003</v>
      </c>
      <c r="O696">
        <v>26.058731929099999</v>
      </c>
      <c r="P696">
        <v>25.387952467600002</v>
      </c>
      <c r="Q696">
        <v>25.762935175199999</v>
      </c>
      <c r="R696">
        <v>3418.5791015625</v>
      </c>
      <c r="S696">
        <v>135.075317076479</v>
      </c>
      <c r="T696">
        <v>41.581852487399999</v>
      </c>
      <c r="U696">
        <v>35.060049220899998</v>
      </c>
    </row>
    <row r="697" spans="1:21" x14ac:dyDescent="0.4">
      <c r="A697" s="1">
        <v>0.48194444444444401</v>
      </c>
      <c r="B697">
        <v>2011.6650508499999</v>
      </c>
      <c r="C697">
        <v>4035.2542372900002</v>
      </c>
      <c r="D697">
        <v>408</v>
      </c>
      <c r="E697">
        <v>550.32813559299996</v>
      </c>
      <c r="F697">
        <v>480</v>
      </c>
      <c r="G697">
        <v>1280</v>
      </c>
      <c r="H697">
        <v>480</v>
      </c>
      <c r="I697">
        <v>9245.2474237299994</v>
      </c>
      <c r="J697">
        <v>28.014615857900001</v>
      </c>
      <c r="K697">
        <v>6061.1192594000004</v>
      </c>
      <c r="L697">
        <v>6700</v>
      </c>
      <c r="M697">
        <v>-0.16554745558699999</v>
      </c>
      <c r="N697">
        <v>38.833376422999997</v>
      </c>
      <c r="O697">
        <v>25.9479982378</v>
      </c>
      <c r="P697">
        <v>25.3881083299</v>
      </c>
      <c r="Q697">
        <v>25.758931327900001</v>
      </c>
      <c r="R697">
        <v>3416.748046875</v>
      </c>
      <c r="S697">
        <v>135.14210094820399</v>
      </c>
      <c r="T697">
        <v>41.748763221600001</v>
      </c>
      <c r="U697">
        <v>35.0225016475</v>
      </c>
    </row>
    <row r="698" spans="1:21" x14ac:dyDescent="0.4">
      <c r="A698" s="1">
        <v>0.48263888888888901</v>
      </c>
      <c r="B698">
        <v>2016.0028067799999</v>
      </c>
      <c r="C698">
        <v>3998.6440677999999</v>
      </c>
      <c r="D698">
        <v>408</v>
      </c>
      <c r="E698">
        <v>550.98988474600003</v>
      </c>
      <c r="F698">
        <v>480</v>
      </c>
      <c r="G698">
        <v>1280</v>
      </c>
      <c r="H698">
        <v>480</v>
      </c>
      <c r="I698">
        <v>9213.6367593199993</v>
      </c>
      <c r="J698">
        <v>27.982200133900001</v>
      </c>
      <c r="K698">
        <v>6040.4053006000004</v>
      </c>
      <c r="L698">
        <v>6700</v>
      </c>
      <c r="M698">
        <v>-0.170914878577</v>
      </c>
      <c r="N698">
        <v>38.662461544400003</v>
      </c>
      <c r="O698">
        <v>25.826009286000001</v>
      </c>
      <c r="P698">
        <v>25.387221158700001</v>
      </c>
      <c r="Q698">
        <v>25.7550027803</v>
      </c>
      <c r="R698">
        <v>3414.9169921875</v>
      </c>
      <c r="S698">
        <v>135.21030975877099</v>
      </c>
      <c r="T698">
        <v>41.917045250500003</v>
      </c>
      <c r="U698">
        <v>34.984974190599999</v>
      </c>
    </row>
    <row r="699" spans="1:21" x14ac:dyDescent="0.4">
      <c r="A699" s="1">
        <v>0.483333333333333</v>
      </c>
      <c r="B699">
        <v>2020.28117288</v>
      </c>
      <c r="C699">
        <v>3962.03389831</v>
      </c>
      <c r="D699">
        <v>408</v>
      </c>
      <c r="E699">
        <v>551.643661017</v>
      </c>
      <c r="F699">
        <v>480</v>
      </c>
      <c r="G699">
        <v>1280</v>
      </c>
      <c r="H699">
        <v>480</v>
      </c>
      <c r="I699">
        <v>9181.9587322000007</v>
      </c>
      <c r="J699">
        <v>27.9496522108</v>
      </c>
      <c r="K699">
        <v>6020.1031123100001</v>
      </c>
      <c r="L699">
        <v>6700</v>
      </c>
      <c r="M699">
        <v>-0.17617560315399999</v>
      </c>
      <c r="N699">
        <v>38.486285941299997</v>
      </c>
      <c r="O699">
        <v>25.6972182391</v>
      </c>
      <c r="P699">
        <v>25.385443349700001</v>
      </c>
      <c r="Q699">
        <v>25.751148176600001</v>
      </c>
      <c r="R699">
        <v>3413.0859375</v>
      </c>
      <c r="S699">
        <v>135.27995842685201</v>
      </c>
      <c r="T699">
        <v>42.086713492800001</v>
      </c>
      <c r="U699">
        <v>34.947466850300003</v>
      </c>
    </row>
    <row r="700" spans="1:21" x14ac:dyDescent="0.4">
      <c r="A700" s="1">
        <v>0.484027777777778</v>
      </c>
      <c r="B700">
        <v>2024.50014915</v>
      </c>
      <c r="C700">
        <v>3925.4237288099998</v>
      </c>
      <c r="D700">
        <v>408</v>
      </c>
      <c r="E700">
        <v>552.28946440699997</v>
      </c>
      <c r="F700">
        <v>480</v>
      </c>
      <c r="G700">
        <v>1280</v>
      </c>
      <c r="H700">
        <v>480</v>
      </c>
      <c r="I700">
        <v>9150.2133423699997</v>
      </c>
      <c r="J700">
        <v>27.916980861399999</v>
      </c>
      <c r="K700">
        <v>6000.2056673500001</v>
      </c>
      <c r="L700">
        <v>6700</v>
      </c>
      <c r="M700">
        <v>-0.18133145020999999</v>
      </c>
      <c r="N700">
        <v>38.304954490999997</v>
      </c>
      <c r="O700">
        <v>25.566218443499999</v>
      </c>
      <c r="P700">
        <v>25.382954055399999</v>
      </c>
      <c r="Q700">
        <v>25.747366179</v>
      </c>
      <c r="R700">
        <v>3411.2548828125</v>
      </c>
      <c r="S700">
        <v>135.351062320002</v>
      </c>
      <c r="T700">
        <v>42.257783315899999</v>
      </c>
      <c r="U700">
        <v>34.909979626499997</v>
      </c>
    </row>
    <row r="701" spans="1:21" x14ac:dyDescent="0.4">
      <c r="A701" s="1">
        <v>0.484722222222222</v>
      </c>
      <c r="B701">
        <v>2028.6597355900001</v>
      </c>
      <c r="C701">
        <v>3888.81355932</v>
      </c>
      <c r="D701">
        <v>408</v>
      </c>
      <c r="E701">
        <v>552.92729491499995</v>
      </c>
      <c r="F701">
        <v>480</v>
      </c>
      <c r="G701">
        <v>1280</v>
      </c>
      <c r="H701">
        <v>480</v>
      </c>
      <c r="I701">
        <v>9118.4005898300002</v>
      </c>
      <c r="J701">
        <v>27.884194515400001</v>
      </c>
      <c r="K701">
        <v>5980.7060690799999</v>
      </c>
      <c r="L701">
        <v>6700</v>
      </c>
      <c r="M701">
        <v>-0.186384206809</v>
      </c>
      <c r="N701">
        <v>38.118570284199997</v>
      </c>
      <c r="O701">
        <v>25.4375793872</v>
      </c>
      <c r="P701">
        <v>25.379920762499999</v>
      </c>
      <c r="Q701">
        <v>25.7436554919</v>
      </c>
      <c r="R701">
        <v>3409.423828125</v>
      </c>
      <c r="S701">
        <v>135.423636472825</v>
      </c>
      <c r="T701">
        <v>42.430269754500003</v>
      </c>
      <c r="U701">
        <v>34.872512519399997</v>
      </c>
    </row>
    <row r="702" spans="1:21" x14ac:dyDescent="0.4">
      <c r="A702" s="1">
        <v>0.485416666666667</v>
      </c>
      <c r="B702">
        <v>2032.7599322000001</v>
      </c>
      <c r="C702">
        <v>3852.2033898300001</v>
      </c>
      <c r="D702">
        <v>408</v>
      </c>
      <c r="E702">
        <v>553.55715254200004</v>
      </c>
      <c r="F702">
        <v>480</v>
      </c>
      <c r="G702">
        <v>1280</v>
      </c>
      <c r="H702">
        <v>480</v>
      </c>
      <c r="I702">
        <v>9086.5204745800002</v>
      </c>
      <c r="J702">
        <v>27.8513012242</v>
      </c>
      <c r="K702">
        <v>5961.59754892</v>
      </c>
      <c r="L702">
        <v>6700</v>
      </c>
      <c r="M702">
        <v>-0.19133562683499999</v>
      </c>
      <c r="N702">
        <v>37.9272346574</v>
      </c>
      <c r="O702">
        <v>25.315687065300001</v>
      </c>
      <c r="P702">
        <v>25.376495823500001</v>
      </c>
      <c r="Q702">
        <v>25.740014849600001</v>
      </c>
      <c r="R702">
        <v>3407.5927734375</v>
      </c>
      <c r="S702">
        <v>135.497695942322</v>
      </c>
      <c r="T702">
        <v>42.604187865699998</v>
      </c>
      <c r="U702">
        <v>34.835065528800001</v>
      </c>
    </row>
    <row r="703" spans="1:21" x14ac:dyDescent="0.4">
      <c r="A703" s="1">
        <v>0.48611111111111099</v>
      </c>
      <c r="B703">
        <v>2036.80073898</v>
      </c>
      <c r="C703">
        <v>3815.5932203399998</v>
      </c>
      <c r="D703">
        <v>408</v>
      </c>
      <c r="E703">
        <v>554.17903728800002</v>
      </c>
      <c r="F703">
        <v>480</v>
      </c>
      <c r="G703">
        <v>1280</v>
      </c>
      <c r="H703">
        <v>480</v>
      </c>
      <c r="I703">
        <v>9054.5729966100007</v>
      </c>
      <c r="J703">
        <v>27.818308634000001</v>
      </c>
      <c r="K703">
        <v>5942.8734639100003</v>
      </c>
      <c r="L703">
        <v>6700</v>
      </c>
      <c r="M703">
        <v>-0.196187431616</v>
      </c>
      <c r="N703">
        <v>37.731047225799998</v>
      </c>
      <c r="O703">
        <v>25.204594248700001</v>
      </c>
      <c r="P703">
        <v>25.372814372000001</v>
      </c>
      <c r="Q703">
        <v>25.736443019399999</v>
      </c>
      <c r="R703">
        <v>3405.57861328125</v>
      </c>
      <c r="S703">
        <v>135.561643112837</v>
      </c>
      <c r="T703">
        <v>42.777917582900002</v>
      </c>
      <c r="U703">
        <v>34.793897073700002</v>
      </c>
    </row>
    <row r="704" spans="1:21" x14ac:dyDescent="0.4">
      <c r="A704" s="1">
        <v>0.48680555555555599</v>
      </c>
      <c r="B704">
        <v>2040.78215593</v>
      </c>
      <c r="C704">
        <v>3778.9830508499999</v>
      </c>
      <c r="D704">
        <v>408</v>
      </c>
      <c r="E704">
        <v>554.792949153</v>
      </c>
      <c r="F704">
        <v>480</v>
      </c>
      <c r="G704">
        <v>1280</v>
      </c>
      <c r="H704">
        <v>480</v>
      </c>
      <c r="I704">
        <v>9022.5581559300008</v>
      </c>
      <c r="J704">
        <v>27.785223967699999</v>
      </c>
      <c r="K704">
        <v>5924.5272943299997</v>
      </c>
      <c r="L704">
        <v>6700</v>
      </c>
      <c r="M704">
        <v>-0.200941310549</v>
      </c>
      <c r="N704">
        <v>37.530105915199997</v>
      </c>
      <c r="O704">
        <v>25.107885692499998</v>
      </c>
      <c r="P704">
        <v>25.368993057400001</v>
      </c>
      <c r="Q704">
        <v>25.732938797300001</v>
      </c>
      <c r="R704">
        <v>3403.74755859375</v>
      </c>
      <c r="S704">
        <v>135.63871338343299</v>
      </c>
      <c r="T704">
        <v>42.954733842400003</v>
      </c>
      <c r="U704">
        <v>34.756492327899998</v>
      </c>
    </row>
    <row r="705" spans="1:21" x14ac:dyDescent="0.4">
      <c r="A705" s="1">
        <v>0.48749999999999999</v>
      </c>
      <c r="B705">
        <v>2044.70418305</v>
      </c>
      <c r="C705">
        <v>3742.3728813600001</v>
      </c>
      <c r="D705">
        <v>408</v>
      </c>
      <c r="E705">
        <v>555.39888813599998</v>
      </c>
      <c r="F705">
        <v>480</v>
      </c>
      <c r="G705">
        <v>1280</v>
      </c>
      <c r="H705">
        <v>480</v>
      </c>
      <c r="I705">
        <v>8990.4759525400004</v>
      </c>
      <c r="J705">
        <v>27.752054013199999</v>
      </c>
      <c r="K705">
        <v>5906.5526413500002</v>
      </c>
      <c r="L705">
        <v>6700</v>
      </c>
      <c r="M705">
        <v>-0.20559892170499999</v>
      </c>
      <c r="N705">
        <v>37.324506993500002</v>
      </c>
      <c r="O705">
        <v>25.028563868700001</v>
      </c>
      <c r="P705">
        <v>25.365139535200001</v>
      </c>
      <c r="Q705">
        <v>25.7295010074</v>
      </c>
      <c r="R705">
        <v>3401.7333984375</v>
      </c>
      <c r="S705">
        <v>135.70569214634099</v>
      </c>
      <c r="T705">
        <v>43.131371234</v>
      </c>
      <c r="U705">
        <v>34.715370342100002</v>
      </c>
    </row>
    <row r="706" spans="1:21" x14ac:dyDescent="0.4">
      <c r="A706" s="1">
        <v>0.48819444444444399</v>
      </c>
      <c r="B706">
        <v>2048.56682034</v>
      </c>
      <c r="C706">
        <v>3705.7627118599999</v>
      </c>
      <c r="D706">
        <v>408</v>
      </c>
      <c r="E706">
        <v>555.99685423699998</v>
      </c>
      <c r="F706">
        <v>480</v>
      </c>
      <c r="G706">
        <v>1280</v>
      </c>
      <c r="H706">
        <v>480</v>
      </c>
      <c r="I706">
        <v>8958.3263864399996</v>
      </c>
      <c r="J706">
        <v>27.718805119599999</v>
      </c>
      <c r="K706">
        <v>5888.94322474</v>
      </c>
      <c r="L706">
        <v>6700</v>
      </c>
      <c r="M706">
        <v>-0.21016189242700001</v>
      </c>
      <c r="N706">
        <v>37.1143451011</v>
      </c>
      <c r="O706">
        <v>24.968958331700001</v>
      </c>
      <c r="P706">
        <v>25.361351411000001</v>
      </c>
      <c r="Q706">
        <v>25.726128498800001</v>
      </c>
      <c r="R706">
        <v>3399.90234375</v>
      </c>
      <c r="S706">
        <v>135.78583294742899</v>
      </c>
      <c r="T706">
        <v>43.311145371099997</v>
      </c>
      <c r="U706">
        <v>34.678007841099998</v>
      </c>
    </row>
    <row r="707" spans="1:21" x14ac:dyDescent="0.4">
      <c r="A707" s="1">
        <v>0.48888888888888898</v>
      </c>
      <c r="B707">
        <v>2052.3700678</v>
      </c>
      <c r="C707">
        <v>3669.15254237</v>
      </c>
      <c r="D707">
        <v>408</v>
      </c>
      <c r="E707">
        <v>556.58684745799997</v>
      </c>
      <c r="F707">
        <v>480</v>
      </c>
      <c r="G707">
        <v>1280</v>
      </c>
      <c r="H707">
        <v>480</v>
      </c>
      <c r="I707">
        <v>8926.1094576300002</v>
      </c>
      <c r="J707">
        <v>27.685483198899998</v>
      </c>
      <c r="K707">
        <v>5871.6928805699999</v>
      </c>
      <c r="L707">
        <v>6700</v>
      </c>
      <c r="M707">
        <v>-0.21463181991800001</v>
      </c>
      <c r="N707">
        <v>36.8997132812</v>
      </c>
      <c r="O707">
        <v>24.9306606938</v>
      </c>
      <c r="P707">
        <v>25.357715394900001</v>
      </c>
      <c r="Q707">
        <v>25.7228201438</v>
      </c>
      <c r="R707">
        <v>3397.88818359375</v>
      </c>
      <c r="S707">
        <v>135.85590304417099</v>
      </c>
      <c r="T707">
        <v>43.490750178500001</v>
      </c>
      <c r="U707">
        <v>34.636932324599996</v>
      </c>
    </row>
    <row r="708" spans="1:21" x14ac:dyDescent="0.4">
      <c r="A708" s="1">
        <v>0.48958333333333298</v>
      </c>
      <c r="B708">
        <v>2056.1139254200002</v>
      </c>
      <c r="C708">
        <v>3632.5423728800001</v>
      </c>
      <c r="D708">
        <v>408</v>
      </c>
      <c r="E708">
        <v>557.16886779699996</v>
      </c>
      <c r="F708">
        <v>480</v>
      </c>
      <c r="G708">
        <v>1280</v>
      </c>
      <c r="H708">
        <v>480</v>
      </c>
      <c r="I708">
        <v>8893.8251660999995</v>
      </c>
      <c r="J708">
        <v>27.652093732699999</v>
      </c>
      <c r="K708">
        <v>5854.79555901</v>
      </c>
      <c r="L708">
        <v>6700</v>
      </c>
      <c r="M708">
        <v>-0.21901027181400001</v>
      </c>
      <c r="N708">
        <v>36.680703009399998</v>
      </c>
      <c r="O708">
        <v>24.914486877400002</v>
      </c>
      <c r="P708">
        <v>25.354306658700001</v>
      </c>
      <c r="Q708">
        <v>25.719574834900001</v>
      </c>
      <c r="R708">
        <v>3395.8740234375</v>
      </c>
      <c r="S708">
        <v>135.92753933313799</v>
      </c>
      <c r="T708">
        <v>43.671856268699997</v>
      </c>
      <c r="U708">
        <v>34.595881149199997</v>
      </c>
    </row>
    <row r="709" spans="1:21" x14ac:dyDescent="0.4">
      <c r="A709" s="1">
        <v>0.49027777777777798</v>
      </c>
      <c r="B709">
        <v>2059.79839322</v>
      </c>
      <c r="C709">
        <v>3595.9322033899998</v>
      </c>
      <c r="D709">
        <v>408</v>
      </c>
      <c r="E709">
        <v>557.74291525399997</v>
      </c>
      <c r="F709">
        <v>480</v>
      </c>
      <c r="G709">
        <v>1280</v>
      </c>
      <c r="H709">
        <v>480</v>
      </c>
      <c r="I709">
        <v>8861.4735118600001</v>
      </c>
      <c r="J709">
        <v>27.618641784699999</v>
      </c>
      <c r="K709">
        <v>5838.24532215</v>
      </c>
      <c r="L709">
        <v>6700</v>
      </c>
      <c r="M709">
        <v>-0.22329878675699999</v>
      </c>
      <c r="N709">
        <v>36.457404222599997</v>
      </c>
      <c r="O709">
        <v>24.920467311100001</v>
      </c>
      <c r="P709">
        <v>25.351188391899999</v>
      </c>
      <c r="Q709">
        <v>25.716391482700001</v>
      </c>
      <c r="R709">
        <v>3394.04296875</v>
      </c>
      <c r="S709">
        <v>136.01239785472501</v>
      </c>
      <c r="T709">
        <v>43.856176464999997</v>
      </c>
      <c r="U709">
        <v>34.5585830212</v>
      </c>
    </row>
    <row r="710" spans="1:21" x14ac:dyDescent="0.4">
      <c r="A710" s="1">
        <v>0.49097222222222198</v>
      </c>
      <c r="B710">
        <v>2063.4234711899999</v>
      </c>
      <c r="C710">
        <v>3559.3220339</v>
      </c>
      <c r="D710">
        <v>408</v>
      </c>
      <c r="E710">
        <v>558.30898983099996</v>
      </c>
      <c r="F710">
        <v>480</v>
      </c>
      <c r="G710">
        <v>1280</v>
      </c>
      <c r="H710">
        <v>480</v>
      </c>
      <c r="I710">
        <v>8829.0544949199993</v>
      </c>
      <c r="J710">
        <v>27.585132014900001</v>
      </c>
      <c r="K710">
        <v>5822.0363418200004</v>
      </c>
      <c r="L710">
        <v>6700</v>
      </c>
      <c r="M710">
        <v>-0.227498874942</v>
      </c>
      <c r="N710">
        <v>36.229905347699997</v>
      </c>
      <c r="O710">
        <v>24.9478647406</v>
      </c>
      <c r="P710">
        <v>25.348411560999999</v>
      </c>
      <c r="Q710">
        <v>25.713269013400001</v>
      </c>
      <c r="R710">
        <v>3391.845703125</v>
      </c>
      <c r="S710">
        <v>136.07557295337301</v>
      </c>
      <c r="T710">
        <v>44.038634762900003</v>
      </c>
      <c r="U710">
        <v>34.513851821400003</v>
      </c>
    </row>
    <row r="711" spans="1:21" x14ac:dyDescent="0.4">
      <c r="A711" s="1">
        <v>0.49166666666666697</v>
      </c>
      <c r="B711">
        <v>2066.98915932</v>
      </c>
      <c r="C711">
        <v>3522.7118644100001</v>
      </c>
      <c r="D711">
        <v>408</v>
      </c>
      <c r="E711">
        <v>558.86709152499998</v>
      </c>
      <c r="F711">
        <v>480</v>
      </c>
      <c r="G711">
        <v>1280</v>
      </c>
      <c r="H711">
        <v>480</v>
      </c>
      <c r="I711">
        <v>8796.5681152500001</v>
      </c>
      <c r="J711">
        <v>27.551568698200001</v>
      </c>
      <c r="K711">
        <v>5806.1628975399999</v>
      </c>
      <c r="L711">
        <v>6700</v>
      </c>
      <c r="M711">
        <v>-0.23161201867199999</v>
      </c>
      <c r="N711">
        <v>35.998293328999999</v>
      </c>
      <c r="O711">
        <v>24.995218365100001</v>
      </c>
      <c r="P711">
        <v>25.346014873400001</v>
      </c>
      <c r="Q711">
        <v>25.7102063659</v>
      </c>
      <c r="R711">
        <v>3390.0146484375</v>
      </c>
      <c r="S711">
        <v>136.163652857909</v>
      </c>
      <c r="T711">
        <v>44.226058324900002</v>
      </c>
      <c r="U711">
        <v>34.476597949899997</v>
      </c>
    </row>
    <row r="712" spans="1:21" x14ac:dyDescent="0.4">
      <c r="A712" s="1">
        <v>0.49236111111111103</v>
      </c>
      <c r="B712">
        <v>2070.4954576300001</v>
      </c>
      <c r="C712">
        <v>3486.1016949200002</v>
      </c>
      <c r="D712">
        <v>408</v>
      </c>
      <c r="E712">
        <v>559.41722033899998</v>
      </c>
      <c r="F712">
        <v>480</v>
      </c>
      <c r="G712">
        <v>1280</v>
      </c>
      <c r="H712">
        <v>480</v>
      </c>
      <c r="I712">
        <v>8764.0143728799994</v>
      </c>
      <c r="J712">
        <v>27.517955744599998</v>
      </c>
      <c r="K712">
        <v>5790.6193744000002</v>
      </c>
      <c r="L712">
        <v>6700</v>
      </c>
      <c r="M712">
        <v>-0.235639672887</v>
      </c>
      <c r="N712">
        <v>35.762653656099999</v>
      </c>
      <c r="O712">
        <v>25.060412114799998</v>
      </c>
      <c r="P712">
        <v>25.3440249501</v>
      </c>
      <c r="Q712">
        <v>25.707202489899998</v>
      </c>
      <c r="R712">
        <v>3387.8173828125</v>
      </c>
      <c r="S712">
        <v>136.23006317913001</v>
      </c>
      <c r="T712">
        <v>44.4116102248</v>
      </c>
      <c r="U712">
        <v>34.431919857899999</v>
      </c>
    </row>
    <row r="713" spans="1:21" x14ac:dyDescent="0.4">
      <c r="A713" s="1">
        <v>0.49305555555555602</v>
      </c>
      <c r="B713">
        <v>2073.9423661000001</v>
      </c>
      <c r="C713">
        <v>3449.49152542</v>
      </c>
      <c r="D713">
        <v>408</v>
      </c>
      <c r="E713">
        <v>559.959376271</v>
      </c>
      <c r="F713">
        <v>480</v>
      </c>
      <c r="G713">
        <v>1280</v>
      </c>
      <c r="H713">
        <v>480</v>
      </c>
      <c r="I713">
        <v>8731.3932678000001</v>
      </c>
      <c r="J713">
        <v>27.4842967204</v>
      </c>
      <c r="K713">
        <v>5775.4002610300004</v>
      </c>
      <c r="L713">
        <v>6700</v>
      </c>
      <c r="M713">
        <v>-0.23958326569499999</v>
      </c>
      <c r="N713">
        <v>35.523070390400001</v>
      </c>
      <c r="O713">
        <v>25.140764091499999</v>
      </c>
      <c r="P713">
        <v>25.342456781700001</v>
      </c>
      <c r="Q713">
        <v>25.704256343499999</v>
      </c>
      <c r="R713">
        <v>3385.80322265625</v>
      </c>
      <c r="S713">
        <v>136.309772355001</v>
      </c>
      <c r="T713">
        <v>44.600464654600003</v>
      </c>
      <c r="U713">
        <v>34.390990387599999</v>
      </c>
    </row>
    <row r="714" spans="1:21" x14ac:dyDescent="0.4">
      <c r="A714" s="1">
        <v>0.49375000000000002</v>
      </c>
      <c r="B714">
        <v>2077.32988475</v>
      </c>
      <c r="C714">
        <v>3412.8813559300002</v>
      </c>
      <c r="D714">
        <v>408</v>
      </c>
      <c r="E714">
        <v>560.49355932200001</v>
      </c>
      <c r="F714">
        <v>480</v>
      </c>
      <c r="G714">
        <v>1280</v>
      </c>
      <c r="H714">
        <v>480</v>
      </c>
      <c r="I714">
        <v>8698.7047999999995</v>
      </c>
      <c r="J714">
        <v>27.450594871100002</v>
      </c>
      <c r="K714">
        <v>5760.5001476500001</v>
      </c>
      <c r="L714">
        <v>6700</v>
      </c>
      <c r="M714">
        <v>-0.24344419888800001</v>
      </c>
      <c r="N714">
        <v>35.2796261915</v>
      </c>
      <c r="O714">
        <v>25.233133523999999</v>
      </c>
      <c r="P714">
        <v>25.341315397999999</v>
      </c>
      <c r="Q714">
        <v>25.701366891199999</v>
      </c>
      <c r="R714">
        <v>3383.7890625</v>
      </c>
      <c r="S714">
        <v>136.39114846657901</v>
      </c>
      <c r="T714">
        <v>44.790921110600003</v>
      </c>
      <c r="U714">
        <v>34.350085258500002</v>
      </c>
    </row>
    <row r="715" spans="1:21" x14ac:dyDescent="0.4">
      <c r="A715" s="1">
        <v>0.49444444444444402</v>
      </c>
      <c r="B715">
        <v>2080.6580135600002</v>
      </c>
      <c r="C715">
        <v>3376.2711864399998</v>
      </c>
      <c r="D715">
        <v>408</v>
      </c>
      <c r="E715">
        <v>561.01976949200002</v>
      </c>
      <c r="F715">
        <v>480</v>
      </c>
      <c r="G715">
        <v>1280</v>
      </c>
      <c r="H715">
        <v>480</v>
      </c>
      <c r="I715">
        <v>8665.9489694900003</v>
      </c>
      <c r="J715">
        <v>27.416853144099999</v>
      </c>
      <c r="K715">
        <v>5745.9137240700002</v>
      </c>
      <c r="L715">
        <v>6700</v>
      </c>
      <c r="M715">
        <v>-0.247223848449</v>
      </c>
      <c r="N715">
        <v>35.032402343100003</v>
      </c>
      <c r="O715">
        <v>25.334041063800001</v>
      </c>
      <c r="P715">
        <v>25.340597319499999</v>
      </c>
      <c r="Q715">
        <v>25.698533102100001</v>
      </c>
      <c r="R715">
        <v>3381.591796875</v>
      </c>
      <c r="S715">
        <v>136.46254019675001</v>
      </c>
      <c r="T715">
        <v>44.981235551200001</v>
      </c>
      <c r="U715">
        <v>34.305489242100002</v>
      </c>
    </row>
    <row r="716" spans="1:21" x14ac:dyDescent="0.4">
      <c r="A716" s="1">
        <v>0.49513888888888902</v>
      </c>
      <c r="B716">
        <v>2083.9267525400001</v>
      </c>
      <c r="C716">
        <v>3339.66101695</v>
      </c>
      <c r="D716">
        <v>408</v>
      </c>
      <c r="E716">
        <v>561.53800678000005</v>
      </c>
      <c r="F716">
        <v>480</v>
      </c>
      <c r="G716">
        <v>1280</v>
      </c>
      <c r="H716">
        <v>480</v>
      </c>
      <c r="I716">
        <v>8633.1257762700006</v>
      </c>
      <c r="J716">
        <v>27.383074211</v>
      </c>
      <c r="K716">
        <v>5731.6357777399999</v>
      </c>
      <c r="L716">
        <v>6700</v>
      </c>
      <c r="M716">
        <v>-0.25092356505399999</v>
      </c>
      <c r="N716">
        <v>34.781478778</v>
      </c>
      <c r="O716">
        <v>25.439797883899999</v>
      </c>
      <c r="P716">
        <v>25.340291779699999</v>
      </c>
      <c r="Q716">
        <v>25.695753948899998</v>
      </c>
      <c r="R716">
        <v>3379.57763671875</v>
      </c>
      <c r="S716">
        <v>136.54730317644399</v>
      </c>
      <c r="T716">
        <v>45.174943155599998</v>
      </c>
      <c r="U716">
        <v>34.264635007800003</v>
      </c>
    </row>
    <row r="717" spans="1:21" x14ac:dyDescent="0.4">
      <c r="A717" s="1">
        <v>0.49583333333333302</v>
      </c>
      <c r="B717">
        <v>2087.13610169</v>
      </c>
      <c r="C717">
        <v>3303.0508474600001</v>
      </c>
      <c r="D717">
        <v>408</v>
      </c>
      <c r="E717">
        <v>562.04827118599997</v>
      </c>
      <c r="F717">
        <v>480</v>
      </c>
      <c r="G717">
        <v>1280</v>
      </c>
      <c r="H717">
        <v>480</v>
      </c>
      <c r="I717">
        <v>8600.2352203400005</v>
      </c>
      <c r="J717">
        <v>27.349260490700001</v>
      </c>
      <c r="K717">
        <v>5717.6611919500001</v>
      </c>
      <c r="L717">
        <v>6700</v>
      </c>
      <c r="M717">
        <v>-0.25454467455699997</v>
      </c>
      <c r="N717">
        <v>34.526934103499997</v>
      </c>
      <c r="O717">
        <v>25.546638843299998</v>
      </c>
      <c r="P717">
        <v>25.340381733400001</v>
      </c>
      <c r="Q717">
        <v>25.693028406700002</v>
      </c>
      <c r="R717">
        <v>3377.38037109375</v>
      </c>
      <c r="S717">
        <v>136.622112277897</v>
      </c>
      <c r="T717">
        <v>45.368526909499998</v>
      </c>
      <c r="U717">
        <v>34.220094513100001</v>
      </c>
    </row>
    <row r="718" spans="1:21" x14ac:dyDescent="0.4">
      <c r="A718" s="1">
        <v>0.49652777777777801</v>
      </c>
      <c r="B718">
        <v>2090.28606102</v>
      </c>
      <c r="C718">
        <v>3266.4406779699998</v>
      </c>
      <c r="D718">
        <v>408</v>
      </c>
      <c r="E718">
        <v>562.55056271199999</v>
      </c>
      <c r="F718">
        <v>480</v>
      </c>
      <c r="G718">
        <v>1280</v>
      </c>
      <c r="H718">
        <v>480</v>
      </c>
      <c r="I718">
        <v>8567.2773016899991</v>
      </c>
      <c r="J718">
        <v>27.31541417</v>
      </c>
      <c r="K718">
        <v>5703.9849438700003</v>
      </c>
      <c r="L718">
        <v>6700</v>
      </c>
      <c r="M718">
        <v>-0.25808847847600003</v>
      </c>
      <c r="N718">
        <v>34.268845624999997</v>
      </c>
      <c r="O718">
        <v>25.650854962499999</v>
      </c>
      <c r="P718">
        <v>25.340860279000001</v>
      </c>
      <c r="Q718">
        <v>25.690355452599999</v>
      </c>
      <c r="R718">
        <v>3375.3662109375</v>
      </c>
      <c r="S718">
        <v>136.710345847224</v>
      </c>
      <c r="T718">
        <v>45.565569383700002</v>
      </c>
      <c r="U718">
        <v>34.179291173800003</v>
      </c>
    </row>
    <row r="719" spans="1:21" x14ac:dyDescent="0.4">
      <c r="A719" s="1">
        <v>0.49722222222222201</v>
      </c>
      <c r="B719">
        <v>2093.3766305099998</v>
      </c>
      <c r="C719">
        <v>3229.83050847</v>
      </c>
      <c r="D719">
        <v>408</v>
      </c>
      <c r="E719">
        <v>563.04488135600002</v>
      </c>
      <c r="F719">
        <v>480</v>
      </c>
      <c r="G719">
        <v>1280</v>
      </c>
      <c r="H719">
        <v>480</v>
      </c>
      <c r="I719">
        <v>8534.2520203399999</v>
      </c>
      <c r="J719">
        <v>27.281537225000001</v>
      </c>
      <c r="K719">
        <v>5690.6021027799998</v>
      </c>
      <c r="L719">
        <v>6700</v>
      </c>
      <c r="M719">
        <v>-0.261556254461</v>
      </c>
      <c r="N719">
        <v>34.007289370499997</v>
      </c>
      <c r="O719">
        <v>25.748920593299999</v>
      </c>
      <c r="P719">
        <v>25.341763936900001</v>
      </c>
      <c r="Q719">
        <v>25.687734065600001</v>
      </c>
      <c r="R719">
        <v>3373.1689453125</v>
      </c>
      <c r="S719">
        <v>136.788659595745</v>
      </c>
      <c r="T719">
        <v>45.762509726799998</v>
      </c>
      <c r="U719">
        <v>34.134806200900002</v>
      </c>
    </row>
    <row r="720" spans="1:21" x14ac:dyDescent="0.4">
      <c r="A720" s="1">
        <v>0.49791666666666701</v>
      </c>
      <c r="B720">
        <v>2096.4078101700002</v>
      </c>
      <c r="C720">
        <v>3193.2203389800002</v>
      </c>
      <c r="D720">
        <v>408</v>
      </c>
      <c r="E720">
        <v>563.53122711900005</v>
      </c>
      <c r="F720">
        <v>480</v>
      </c>
      <c r="G720">
        <v>1280</v>
      </c>
      <c r="H720">
        <v>480</v>
      </c>
      <c r="I720">
        <v>8501.1593762699995</v>
      </c>
      <c r="J720">
        <v>27.247631439799999</v>
      </c>
      <c r="K720">
        <v>5677.5078283000003</v>
      </c>
      <c r="L720">
        <v>6700</v>
      </c>
      <c r="M720">
        <v>-0.26494925676199998</v>
      </c>
      <c r="N720">
        <v>33.742340113799997</v>
      </c>
      <c r="O720">
        <v>25.837610977099999</v>
      </c>
      <c r="P720">
        <v>25.343116023699999</v>
      </c>
      <c r="Q720">
        <v>25.6851632274</v>
      </c>
      <c r="R720">
        <v>3370.9716796875</v>
      </c>
      <c r="S720">
        <v>136.86875827585001</v>
      </c>
      <c r="T720">
        <v>45.961157753800002</v>
      </c>
      <c r="U720">
        <v>34.090350195799999</v>
      </c>
    </row>
    <row r="721" spans="1:21" x14ac:dyDescent="0.4">
      <c r="A721" s="1">
        <v>0.49861111111111101</v>
      </c>
      <c r="B721">
        <v>2099.3796000000002</v>
      </c>
      <c r="C721">
        <v>3156.6101694899999</v>
      </c>
      <c r="D721">
        <v>408</v>
      </c>
      <c r="E721">
        <v>564.00959999999998</v>
      </c>
      <c r="F721">
        <v>480</v>
      </c>
      <c r="G721">
        <v>1280</v>
      </c>
      <c r="H721">
        <v>480</v>
      </c>
      <c r="I721">
        <v>8467.9993694900004</v>
      </c>
      <c r="J721">
        <v>27.213698425299999</v>
      </c>
      <c r="K721">
        <v>5664.6973685900002</v>
      </c>
      <c r="L721">
        <v>6700</v>
      </c>
      <c r="M721">
        <v>-0.26826871668000002</v>
      </c>
      <c r="N721">
        <v>33.474071397099998</v>
      </c>
      <c r="O721">
        <v>25.914106329599999</v>
      </c>
      <c r="P721">
        <v>25.344924595799998</v>
      </c>
      <c r="Q721">
        <v>25.6826419227</v>
      </c>
      <c r="R721">
        <v>3368.7744140625</v>
      </c>
      <c r="S721">
        <v>136.95066669022401</v>
      </c>
      <c r="T721">
        <v>46.161538267499999</v>
      </c>
      <c r="U721">
        <v>34.045923158500003</v>
      </c>
    </row>
    <row r="722" spans="1:21" x14ac:dyDescent="0.4">
      <c r="A722" s="1">
        <v>0.499305555555556</v>
      </c>
      <c r="B722">
        <v>2102.2919999999999</v>
      </c>
      <c r="C722">
        <v>3120</v>
      </c>
      <c r="D722">
        <v>408</v>
      </c>
      <c r="E722">
        <v>564.48</v>
      </c>
      <c r="F722">
        <v>480</v>
      </c>
      <c r="G722">
        <v>1280</v>
      </c>
      <c r="H722">
        <v>480</v>
      </c>
      <c r="I722">
        <v>8434.7720000000008</v>
      </c>
      <c r="J722">
        <v>27.179739635699999</v>
      </c>
      <c r="K722">
        <v>5652.1660586300004</v>
      </c>
      <c r="L722">
        <v>6700</v>
      </c>
      <c r="M722">
        <v>-0.27151584301800002</v>
      </c>
      <c r="N722">
        <v>33.202555554100002</v>
      </c>
      <c r="O722">
        <v>25.9760791679</v>
      </c>
      <c r="P722">
        <v>25.347180886299999</v>
      </c>
      <c r="Q722">
        <v>25.6801691414</v>
      </c>
      <c r="R722">
        <v>3366.5771484375</v>
      </c>
      <c r="S722">
        <v>137.034410647024</v>
      </c>
      <c r="T722">
        <v>46.363677076000002</v>
      </c>
      <c r="U722">
        <v>34.001525089099999</v>
      </c>
    </row>
    <row r="723" spans="1:21" x14ac:dyDescent="0.4">
      <c r="A723" s="1">
        <v>0.5</v>
      </c>
      <c r="B723">
        <v>2105.2139999999999</v>
      </c>
      <c r="C723">
        <v>3120</v>
      </c>
      <c r="D723">
        <v>408</v>
      </c>
      <c r="E723">
        <v>564.95039999999995</v>
      </c>
      <c r="F723">
        <v>480</v>
      </c>
      <c r="G723">
        <v>1280</v>
      </c>
      <c r="H723">
        <v>480</v>
      </c>
      <c r="I723">
        <v>8438.1643999999997</v>
      </c>
      <c r="J723">
        <v>27.1552627931</v>
      </c>
      <c r="K723">
        <v>5676.5964507500003</v>
      </c>
      <c r="L723">
        <v>6700</v>
      </c>
      <c r="M723">
        <v>-0.26518541388099998</v>
      </c>
      <c r="N723">
        <v>32.937370140200002</v>
      </c>
      <c r="O723">
        <v>26.0312686754</v>
      </c>
      <c r="P723">
        <v>25.3593566389</v>
      </c>
      <c r="Q723">
        <v>25.6872502889</v>
      </c>
      <c r="R723">
        <v>3365.29541015625</v>
      </c>
      <c r="S723">
        <v>137.07941723219801</v>
      </c>
      <c r="T723">
        <v>46.477711651200003</v>
      </c>
      <c r="U723">
        <v>33.975639592900002</v>
      </c>
    </row>
    <row r="724" spans="1:21" x14ac:dyDescent="0.4">
      <c r="A724" s="1">
        <v>0.500694444444444</v>
      </c>
      <c r="B724">
        <v>2108.0769966100002</v>
      </c>
      <c r="C724">
        <v>3107.7966101699999</v>
      </c>
      <c r="D724">
        <v>409.38305084699999</v>
      </c>
      <c r="E724">
        <v>565.41681355900005</v>
      </c>
      <c r="F724">
        <v>480</v>
      </c>
      <c r="G724">
        <v>1280</v>
      </c>
      <c r="H724">
        <v>480</v>
      </c>
      <c r="I724">
        <v>8430.6734711900008</v>
      </c>
      <c r="J724">
        <v>27.135201399300001</v>
      </c>
      <c r="K724">
        <v>5689.7013093599999</v>
      </c>
      <c r="L724">
        <v>6700</v>
      </c>
      <c r="M724">
        <v>-0.26178966900799999</v>
      </c>
      <c r="N724">
        <v>32.6755804712</v>
      </c>
      <c r="O724">
        <v>26.075178238500001</v>
      </c>
      <c r="P724">
        <v>25.378057873300001</v>
      </c>
      <c r="Q724">
        <v>25.697245138900001</v>
      </c>
      <c r="R724">
        <v>3364.19677734375</v>
      </c>
      <c r="S724">
        <v>137.1292740737</v>
      </c>
      <c r="T724">
        <v>46.586714420200003</v>
      </c>
      <c r="U724">
        <v>33.953459870099998</v>
      </c>
    </row>
    <row r="725" spans="1:21" x14ac:dyDescent="0.4">
      <c r="A725" s="1">
        <v>0.50138888888888899</v>
      </c>
      <c r="B725">
        <v>2110.8809898300001</v>
      </c>
      <c r="C725">
        <v>3095.5932203399998</v>
      </c>
      <c r="D725">
        <v>410.76610169499997</v>
      </c>
      <c r="E725">
        <v>565.87924067799997</v>
      </c>
      <c r="F725">
        <v>480</v>
      </c>
      <c r="G725">
        <v>1280</v>
      </c>
      <c r="H725">
        <v>480</v>
      </c>
      <c r="I725">
        <v>8423.1195525399999</v>
      </c>
      <c r="J725">
        <v>27.118498048399999</v>
      </c>
      <c r="K725">
        <v>5702.5438710600001</v>
      </c>
      <c r="L725">
        <v>6700</v>
      </c>
      <c r="M725">
        <v>-0.25846189078999998</v>
      </c>
      <c r="N725">
        <v>32.4171185804</v>
      </c>
      <c r="O725">
        <v>26.106600975900001</v>
      </c>
      <c r="P725">
        <v>25.402529119499999</v>
      </c>
      <c r="Q725">
        <v>25.709809917299999</v>
      </c>
      <c r="R725">
        <v>3363.09814453125</v>
      </c>
      <c r="S725">
        <v>137.170219709252</v>
      </c>
      <c r="T725">
        <v>46.686786671299998</v>
      </c>
      <c r="U725">
        <v>33.931287389200001</v>
      </c>
    </row>
    <row r="726" spans="1:21" x14ac:dyDescent="0.4">
      <c r="A726" s="1">
        <v>0.50208333333333299</v>
      </c>
      <c r="B726">
        <v>2113.6259796600002</v>
      </c>
      <c r="C726">
        <v>3083.3898305100001</v>
      </c>
      <c r="D726">
        <v>412.14915254200002</v>
      </c>
      <c r="E726">
        <v>566.33768135599996</v>
      </c>
      <c r="F726">
        <v>480</v>
      </c>
      <c r="G726">
        <v>1280</v>
      </c>
      <c r="H726">
        <v>480</v>
      </c>
      <c r="I726">
        <v>8415.5026440700003</v>
      </c>
      <c r="J726">
        <v>27.104345603399999</v>
      </c>
      <c r="K726">
        <v>5715.1330498899997</v>
      </c>
      <c r="L726">
        <v>6700</v>
      </c>
      <c r="M726">
        <v>-0.25519976941</v>
      </c>
      <c r="N726">
        <v>32.161918811</v>
      </c>
      <c r="O726">
        <v>26.124785482899998</v>
      </c>
      <c r="P726">
        <v>25.431820847800001</v>
      </c>
      <c r="Q726">
        <v>25.724534333000001</v>
      </c>
      <c r="R726">
        <v>3361.99951171875</v>
      </c>
      <c r="S726">
        <v>137.20049151975201</v>
      </c>
      <c r="T726">
        <v>46.776165785400003</v>
      </c>
      <c r="U726">
        <v>33.909122150400002</v>
      </c>
    </row>
    <row r="727" spans="1:21" x14ac:dyDescent="0.4">
      <c r="A727" s="1">
        <v>0.50277777777777799</v>
      </c>
      <c r="B727">
        <v>2116.3119661000001</v>
      </c>
      <c r="C727">
        <v>3071.18644068</v>
      </c>
      <c r="D727">
        <v>413.53220339000001</v>
      </c>
      <c r="E727">
        <v>566.79213559300001</v>
      </c>
      <c r="F727">
        <v>480</v>
      </c>
      <c r="G727">
        <v>1280</v>
      </c>
      <c r="H727">
        <v>480</v>
      </c>
      <c r="I727">
        <v>8407.8227457600005</v>
      </c>
      <c r="J727">
        <v>27.092127441799999</v>
      </c>
      <c r="K727">
        <v>5727.4775127299999</v>
      </c>
      <c r="L727">
        <v>6700</v>
      </c>
      <c r="M727">
        <v>-0.25200105909800002</v>
      </c>
      <c r="N727">
        <v>31.9099177519</v>
      </c>
      <c r="O727">
        <v>26.1294496095</v>
      </c>
      <c r="P727">
        <v>25.464827428900001</v>
      </c>
      <c r="Q727">
        <v>25.740954938000002</v>
      </c>
      <c r="R727">
        <v>3361.083984375</v>
      </c>
      <c r="S727">
        <v>137.230391640352</v>
      </c>
      <c r="T727">
        <v>46.855307240199998</v>
      </c>
      <c r="U727">
        <v>33.890656650099999</v>
      </c>
    </row>
    <row r="728" spans="1:21" x14ac:dyDescent="0.4">
      <c r="A728" s="1">
        <v>0.50347222222222199</v>
      </c>
      <c r="B728">
        <v>2118.9389491500001</v>
      </c>
      <c r="C728">
        <v>3058.9830508499999</v>
      </c>
      <c r="D728">
        <v>414.915254237</v>
      </c>
      <c r="E728">
        <v>567.24260339</v>
      </c>
      <c r="F728">
        <v>480</v>
      </c>
      <c r="G728">
        <v>1280</v>
      </c>
      <c r="H728">
        <v>480</v>
      </c>
      <c r="I728">
        <v>8400.0798576300003</v>
      </c>
      <c r="J728">
        <v>27.081372008799999</v>
      </c>
      <c r="K728">
        <v>5739.5856852400002</v>
      </c>
      <c r="L728">
        <v>6700</v>
      </c>
      <c r="M728">
        <v>-0.24886357658700001</v>
      </c>
      <c r="N728">
        <v>31.661054175299999</v>
      </c>
      <c r="O728">
        <v>26.120777891300001</v>
      </c>
      <c r="P728">
        <v>25.500329815600001</v>
      </c>
      <c r="Q728">
        <v>25.758566098199999</v>
      </c>
      <c r="R728">
        <v>3360.3515625</v>
      </c>
      <c r="S728">
        <v>137.258892558117</v>
      </c>
      <c r="T728">
        <v>46.923191569300002</v>
      </c>
      <c r="U728">
        <v>33.8758878708</v>
      </c>
    </row>
    <row r="729" spans="1:21" x14ac:dyDescent="0.4">
      <c r="A729" s="1">
        <v>0.50416666666666698</v>
      </c>
      <c r="B729">
        <v>2121.5069288099999</v>
      </c>
      <c r="C729">
        <v>3046.7796610199998</v>
      </c>
      <c r="D729">
        <v>416.29830508499998</v>
      </c>
      <c r="E729">
        <v>567.68908474600005</v>
      </c>
      <c r="F729">
        <v>480</v>
      </c>
      <c r="G729">
        <v>1280</v>
      </c>
      <c r="H729">
        <v>480</v>
      </c>
      <c r="I729">
        <v>8392.2739796599999</v>
      </c>
      <c r="J729">
        <v>27.071718258800001</v>
      </c>
      <c r="K729">
        <v>5751.4657576600002</v>
      </c>
      <c r="L729">
        <v>6700</v>
      </c>
      <c r="M729">
        <v>-0.24578519961100001</v>
      </c>
      <c r="N729">
        <v>31.415268975699998</v>
      </c>
      <c r="O729">
        <v>26.0994031472</v>
      </c>
      <c r="P729">
        <v>25.537041134700001</v>
      </c>
      <c r="Q729">
        <v>25.776838439900001</v>
      </c>
      <c r="R729">
        <v>3359.80224609375</v>
      </c>
      <c r="S729">
        <v>137.285379766918</v>
      </c>
      <c r="T729">
        <v>46.979210704099998</v>
      </c>
      <c r="U729">
        <v>33.864813398599999</v>
      </c>
    </row>
    <row r="730" spans="1:21" x14ac:dyDescent="0.4">
      <c r="A730" s="1">
        <v>0.50486111111111098</v>
      </c>
      <c r="B730">
        <v>2124.0159050799998</v>
      </c>
      <c r="C730">
        <v>3034.5762711900002</v>
      </c>
      <c r="D730">
        <v>417.68135593199997</v>
      </c>
      <c r="E730">
        <v>568.13157966100005</v>
      </c>
      <c r="F730">
        <v>480</v>
      </c>
      <c r="G730">
        <v>1280</v>
      </c>
      <c r="H730">
        <v>480</v>
      </c>
      <c r="I730">
        <v>8384.40511186</v>
      </c>
      <c r="J730">
        <v>27.0628893791</v>
      </c>
      <c r="K730">
        <v>5763.1256905299997</v>
      </c>
      <c r="L730">
        <v>6700</v>
      </c>
      <c r="M730">
        <v>-0.24276386543199999</v>
      </c>
      <c r="N730">
        <v>31.172505110300001</v>
      </c>
      <c r="O730">
        <v>26.066373289200001</v>
      </c>
      <c r="P730">
        <v>25.573653141000001</v>
      </c>
      <c r="Q730">
        <v>25.795233811199999</v>
      </c>
      <c r="R730">
        <v>3359.2529296875</v>
      </c>
      <c r="S730">
        <v>137.29793989231001</v>
      </c>
      <c r="T730">
        <v>47.021297927399999</v>
      </c>
      <c r="U730">
        <v>33.853740736799999</v>
      </c>
    </row>
    <row r="731" spans="1:21" x14ac:dyDescent="0.4">
      <c r="A731" s="1">
        <v>0.50555555555555598</v>
      </c>
      <c r="B731">
        <v>2126.4658779699998</v>
      </c>
      <c r="C731">
        <v>3022.3728813600001</v>
      </c>
      <c r="D731">
        <v>419.06440678000001</v>
      </c>
      <c r="E731">
        <v>568.57008813599998</v>
      </c>
      <c r="F731">
        <v>480</v>
      </c>
      <c r="G731">
        <v>1280</v>
      </c>
      <c r="H731">
        <v>480</v>
      </c>
      <c r="I731">
        <v>8376.4732542399997</v>
      </c>
      <c r="J731">
        <v>27.0546728138</v>
      </c>
      <c r="K731">
        <v>5774.5732201700002</v>
      </c>
      <c r="L731">
        <v>6700</v>
      </c>
      <c r="M731">
        <v>-0.239797569401</v>
      </c>
      <c r="N731">
        <v>30.932707540900001</v>
      </c>
      <c r="O731">
        <v>26.0231048618</v>
      </c>
      <c r="P731">
        <v>25.608882636000001</v>
      </c>
      <c r="Q731">
        <v>25.813220211699999</v>
      </c>
      <c r="R731">
        <v>3359.06982421875</v>
      </c>
      <c r="S731">
        <v>137.320265537637</v>
      </c>
      <c r="T731">
        <v>47.053464865800002</v>
      </c>
      <c r="U731">
        <v>33.850050251900001</v>
      </c>
    </row>
    <row r="732" spans="1:21" x14ac:dyDescent="0.4">
      <c r="A732" s="1">
        <v>0.50624999999999998</v>
      </c>
      <c r="B732">
        <v>2128.8568474600002</v>
      </c>
      <c r="C732">
        <v>3010.16949153</v>
      </c>
      <c r="D732">
        <v>420.44745762700001</v>
      </c>
      <c r="E732">
        <v>569.00461016899999</v>
      </c>
      <c r="F732">
        <v>480</v>
      </c>
      <c r="G732">
        <v>1280</v>
      </c>
      <c r="H732">
        <v>480</v>
      </c>
      <c r="I732">
        <v>8368.4784067799992</v>
      </c>
      <c r="J732">
        <v>27.046905078999998</v>
      </c>
      <c r="K732">
        <v>5785.8158641700002</v>
      </c>
      <c r="L732">
        <v>6700</v>
      </c>
      <c r="M732">
        <v>-0.236884363554</v>
      </c>
      <c r="N732">
        <v>30.695823177299999</v>
      </c>
      <c r="O732">
        <v>25.971325242900001</v>
      </c>
      <c r="P732">
        <v>25.641516217500001</v>
      </c>
      <c r="Q732">
        <v>25.830286816600001</v>
      </c>
      <c r="R732">
        <v>3358.88671875</v>
      </c>
      <c r="S732">
        <v>137.329558711685</v>
      </c>
      <c r="T732">
        <v>47.072598796500003</v>
      </c>
      <c r="U732">
        <v>33.846359968199998</v>
      </c>
    </row>
    <row r="733" spans="1:21" x14ac:dyDescent="0.4">
      <c r="A733" s="1">
        <v>0.50694444444444398</v>
      </c>
      <c r="B733">
        <v>2131.1888135600002</v>
      </c>
      <c r="C733">
        <v>2997.96610169</v>
      </c>
      <c r="D733">
        <v>421.83050847499999</v>
      </c>
      <c r="E733">
        <v>569.43514576300004</v>
      </c>
      <c r="F733">
        <v>480</v>
      </c>
      <c r="G733">
        <v>1280</v>
      </c>
      <c r="H733">
        <v>480</v>
      </c>
      <c r="I733">
        <v>8360.4205694899993</v>
      </c>
      <c r="J733">
        <v>27.039460221500001</v>
      </c>
      <c r="K733">
        <v>5796.8609266699996</v>
      </c>
      <c r="L733">
        <v>6700</v>
      </c>
      <c r="M733">
        <v>-0.234022355238</v>
      </c>
      <c r="N733">
        <v>30.461800822099999</v>
      </c>
      <c r="O733">
        <v>25.9130057729</v>
      </c>
      <c r="P733">
        <v>25.670451809100001</v>
      </c>
      <c r="Q733">
        <v>25.845957884299999</v>
      </c>
      <c r="R733">
        <v>3358.70361328125</v>
      </c>
      <c r="S733">
        <v>137.326860127358</v>
      </c>
      <c r="T733">
        <v>47.079740432400001</v>
      </c>
      <c r="U733">
        <v>33.842669885600003</v>
      </c>
    </row>
    <row r="734" spans="1:21" x14ac:dyDescent="0.4">
      <c r="A734" s="1">
        <v>0.50763888888888897</v>
      </c>
      <c r="B734">
        <v>2133.46177627</v>
      </c>
      <c r="C734">
        <v>2985.7627118599999</v>
      </c>
      <c r="D734">
        <v>423.21355932199998</v>
      </c>
      <c r="E734">
        <v>569.86169491500004</v>
      </c>
      <c r="F734">
        <v>480</v>
      </c>
      <c r="G734">
        <v>1280</v>
      </c>
      <c r="H734">
        <v>480</v>
      </c>
      <c r="I734">
        <v>8352.2997423699999</v>
      </c>
      <c r="J734">
        <v>27.032241044900001</v>
      </c>
      <c r="K734">
        <v>5807.7155034999996</v>
      </c>
      <c r="L734">
        <v>6700</v>
      </c>
      <c r="M734">
        <v>-0.23120970576800001</v>
      </c>
      <c r="N734">
        <v>30.230591116300001</v>
      </c>
      <c r="O734">
        <v>25.850288327400001</v>
      </c>
      <c r="P734">
        <v>25.694735559600002</v>
      </c>
      <c r="Q734">
        <v>25.859810762599999</v>
      </c>
      <c r="R734">
        <v>3358.70361328125</v>
      </c>
      <c r="S734">
        <v>137.32528351809299</v>
      </c>
      <c r="T734">
        <v>47.078163823099999</v>
      </c>
      <c r="U734">
        <v>33.842669885600003</v>
      </c>
    </row>
    <row r="735" spans="1:21" x14ac:dyDescent="0.4">
      <c r="A735" s="1">
        <v>0.50833333333333297</v>
      </c>
      <c r="B735">
        <v>2135.6757355899999</v>
      </c>
      <c r="C735">
        <v>2973.5593220300002</v>
      </c>
      <c r="D735">
        <v>424.59661016899997</v>
      </c>
      <c r="E735">
        <v>570.28425762699999</v>
      </c>
      <c r="F735">
        <v>480</v>
      </c>
      <c r="G735">
        <v>1280</v>
      </c>
      <c r="H735">
        <v>480</v>
      </c>
      <c r="I735">
        <v>8344.1159254199993</v>
      </c>
      <c r="J735">
        <v>27.025172440599999</v>
      </c>
      <c r="K735">
        <v>5818.3864873100001</v>
      </c>
      <c r="L735">
        <v>6700</v>
      </c>
      <c r="M735">
        <v>-0.228444629117</v>
      </c>
      <c r="N735">
        <v>30.002146487200001</v>
      </c>
      <c r="O735">
        <v>25.785408005600001</v>
      </c>
      <c r="P735">
        <v>25.713592890099999</v>
      </c>
      <c r="Q735">
        <v>25.8714788369</v>
      </c>
      <c r="R735">
        <v>3358.88671875</v>
      </c>
      <c r="S735">
        <v>137.326510716613</v>
      </c>
      <c r="T735">
        <v>47.0695508015</v>
      </c>
      <c r="U735">
        <v>33.846359968199998</v>
      </c>
    </row>
    <row r="736" spans="1:21" x14ac:dyDescent="0.4">
      <c r="A736" s="1">
        <v>0.50902777777777797</v>
      </c>
      <c r="B736">
        <v>2137.83069153</v>
      </c>
      <c r="C736">
        <v>2961.3559322000001</v>
      </c>
      <c r="D736">
        <v>425.97966101700001</v>
      </c>
      <c r="E736">
        <v>570.70283389799999</v>
      </c>
      <c r="F736">
        <v>480</v>
      </c>
      <c r="G736">
        <v>1280</v>
      </c>
      <c r="H736">
        <v>480</v>
      </c>
      <c r="I736">
        <v>8335.8691186399992</v>
      </c>
      <c r="J736">
        <v>27.018196315400001</v>
      </c>
      <c r="K736">
        <v>5828.8805724699996</v>
      </c>
      <c r="L736">
        <v>6700</v>
      </c>
      <c r="M736">
        <v>-0.22572539063200001</v>
      </c>
      <c r="N736">
        <v>29.776421096499998</v>
      </c>
      <c r="O736">
        <v>25.72061467</v>
      </c>
      <c r="P736">
        <v>25.726456482900002</v>
      </c>
      <c r="Q736">
        <v>25.8806630875</v>
      </c>
      <c r="R736">
        <v>3359.06982421875</v>
      </c>
      <c r="S736">
        <v>137.320734771112</v>
      </c>
      <c r="T736">
        <v>47.053934099300001</v>
      </c>
      <c r="U736">
        <v>33.850050251900001</v>
      </c>
    </row>
    <row r="737" spans="1:21" x14ac:dyDescent="0.4">
      <c r="A737" s="1">
        <v>0.50972222222222197</v>
      </c>
      <c r="B737">
        <v>2139.9266440699998</v>
      </c>
      <c r="C737">
        <v>2949.15254237</v>
      </c>
      <c r="D737">
        <v>427.362711864</v>
      </c>
      <c r="E737">
        <v>571.11742372900005</v>
      </c>
      <c r="F737">
        <v>480</v>
      </c>
      <c r="G737">
        <v>1280</v>
      </c>
      <c r="H737">
        <v>480</v>
      </c>
      <c r="I737">
        <v>8327.5593220299997</v>
      </c>
      <c r="J737">
        <v>27.0112677316</v>
      </c>
      <c r="K737">
        <v>5839.2042599200004</v>
      </c>
      <c r="L737">
        <v>6700</v>
      </c>
      <c r="M737">
        <v>-0.223050305783</v>
      </c>
      <c r="N737">
        <v>29.553370790799999</v>
      </c>
      <c r="O737">
        <v>25.658096035900002</v>
      </c>
      <c r="P737">
        <v>25.732981862300001</v>
      </c>
      <c r="Q737">
        <v>25.8871397817</v>
      </c>
      <c r="R737">
        <v>3359.2529296875</v>
      </c>
      <c r="S737">
        <v>137.310053253088</v>
      </c>
      <c r="T737">
        <v>47.0334112882</v>
      </c>
      <c r="U737">
        <v>33.853740736799999</v>
      </c>
    </row>
    <row r="738" spans="1:21" x14ac:dyDescent="0.4">
      <c r="A738" s="1">
        <v>0.51041666666666696</v>
      </c>
      <c r="B738">
        <v>2141.9635932199999</v>
      </c>
      <c r="C738">
        <v>2936.9491525399999</v>
      </c>
      <c r="D738">
        <v>428.74576271199999</v>
      </c>
      <c r="E738">
        <v>571.52802711899994</v>
      </c>
      <c r="F738">
        <v>480</v>
      </c>
      <c r="G738">
        <v>1280</v>
      </c>
      <c r="H738">
        <v>480</v>
      </c>
      <c r="I738">
        <v>8319.1865355900009</v>
      </c>
      <c r="J738">
        <v>27.004351966400002</v>
      </c>
      <c r="K738">
        <v>5849.3638618900004</v>
      </c>
      <c r="L738">
        <v>6700</v>
      </c>
      <c r="M738">
        <v>-0.22041773893899999</v>
      </c>
      <c r="N738">
        <v>29.332953051800001</v>
      </c>
      <c r="O738">
        <v>25.599904890299999</v>
      </c>
      <c r="P738">
        <v>25.7330547854</v>
      </c>
      <c r="Q738">
        <v>25.890764525400002</v>
      </c>
      <c r="R738">
        <v>3359.43603515625</v>
      </c>
      <c r="S738">
        <v>137.29667463746901</v>
      </c>
      <c r="T738">
        <v>47.010190842999997</v>
      </c>
      <c r="U738">
        <v>33.8574314229</v>
      </c>
    </row>
    <row r="739" spans="1:21" x14ac:dyDescent="0.4">
      <c r="A739" s="1">
        <v>0.51111111111111096</v>
      </c>
      <c r="B739">
        <v>2143.9415389800001</v>
      </c>
      <c r="C739">
        <v>2924.7457627099998</v>
      </c>
      <c r="D739">
        <v>430.12881355899998</v>
      </c>
      <c r="E739">
        <v>571.93464406800001</v>
      </c>
      <c r="F739">
        <v>480</v>
      </c>
      <c r="G739">
        <v>1280</v>
      </c>
      <c r="H739">
        <v>480</v>
      </c>
      <c r="I739">
        <v>8310.7507593200007</v>
      </c>
      <c r="J739">
        <v>26.997422268099999</v>
      </c>
      <c r="K739">
        <v>5859.3655065000003</v>
      </c>
      <c r="L739">
        <v>6700</v>
      </c>
      <c r="M739">
        <v>-0.21782610217199999</v>
      </c>
      <c r="N739">
        <v>29.115126949699999</v>
      </c>
      <c r="O739">
        <v>25.547892805899998</v>
      </c>
      <c r="P739">
        <v>25.726790375499998</v>
      </c>
      <c r="Q739">
        <v>25.891474114400001</v>
      </c>
      <c r="R739">
        <v>3359.80224609375</v>
      </c>
      <c r="S739">
        <v>137.294577869054</v>
      </c>
      <c r="T739">
        <v>46.988408806199999</v>
      </c>
      <c r="U739">
        <v>33.864813398599999</v>
      </c>
    </row>
    <row r="740" spans="1:21" x14ac:dyDescent="0.4">
      <c r="A740" s="1">
        <v>0.51180555555555596</v>
      </c>
      <c r="B740">
        <v>2145.86048136</v>
      </c>
      <c r="C740">
        <v>2912.5423728800001</v>
      </c>
      <c r="D740">
        <v>431.51186440700002</v>
      </c>
      <c r="E740">
        <v>572.33727457600003</v>
      </c>
      <c r="F740">
        <v>480</v>
      </c>
      <c r="G740">
        <v>1280</v>
      </c>
      <c r="H740">
        <v>480</v>
      </c>
      <c r="I740">
        <v>8302.2519932199993</v>
      </c>
      <c r="J740">
        <v>26.990458140000001</v>
      </c>
      <c r="K740">
        <v>5869.2151423100004</v>
      </c>
      <c r="L740">
        <v>6700</v>
      </c>
      <c r="M740">
        <v>-0.215273854086</v>
      </c>
      <c r="N740">
        <v>28.899853095600001</v>
      </c>
      <c r="O740">
        <v>25.503652435900001</v>
      </c>
      <c r="P740">
        <v>25.715611790099999</v>
      </c>
      <c r="Q740">
        <v>25.8892872839</v>
      </c>
      <c r="R740">
        <v>3359.06982421875</v>
      </c>
      <c r="S740">
        <v>137.30826746738401</v>
      </c>
      <c r="T740">
        <v>47.041466795600002</v>
      </c>
      <c r="U740">
        <v>33.850050251900001</v>
      </c>
    </row>
    <row r="741" spans="1:21" x14ac:dyDescent="0.4">
      <c r="A741" s="1">
        <v>0.51249999999999996</v>
      </c>
      <c r="B741">
        <v>2147.7204203400001</v>
      </c>
      <c r="C741">
        <v>2900.33898305</v>
      </c>
      <c r="D741">
        <v>432.89491525400001</v>
      </c>
      <c r="E741">
        <v>572.73591864399998</v>
      </c>
      <c r="F741">
        <v>480</v>
      </c>
      <c r="G741">
        <v>1280</v>
      </c>
      <c r="H741">
        <v>480</v>
      </c>
      <c r="I741">
        <v>8293.6902372900004</v>
      </c>
      <c r="J741">
        <v>26.983444023299999</v>
      </c>
      <c r="K741">
        <v>5878.9185427000002</v>
      </c>
      <c r="L741">
        <v>6700</v>
      </c>
      <c r="M741">
        <v>-0.21275949867999999</v>
      </c>
      <c r="N741">
        <v>28.687093596899999</v>
      </c>
      <c r="O741">
        <v>25.4684701262</v>
      </c>
      <c r="P741">
        <v>25.7008508328</v>
      </c>
      <c r="Q741">
        <v>25.887339776299999</v>
      </c>
      <c r="R741">
        <v>3358.5205078125</v>
      </c>
      <c r="S741">
        <v>137.32613010434599</v>
      </c>
      <c r="T741">
        <v>47.088850093200001</v>
      </c>
      <c r="U741">
        <v>33.838980004200003</v>
      </c>
    </row>
    <row r="742" spans="1:21" x14ac:dyDescent="0.4">
      <c r="A742" s="1">
        <v>0.51319444444444495</v>
      </c>
      <c r="B742">
        <v>2149.52135593</v>
      </c>
      <c r="C742">
        <v>2888.1355932199999</v>
      </c>
      <c r="D742">
        <v>434.27796610199999</v>
      </c>
      <c r="E742">
        <v>573.130576271</v>
      </c>
      <c r="F742">
        <v>480</v>
      </c>
      <c r="G742">
        <v>1280</v>
      </c>
      <c r="H742">
        <v>480</v>
      </c>
      <c r="I742">
        <v>8285.0654915300001</v>
      </c>
      <c r="J742">
        <v>26.976368282500001</v>
      </c>
      <c r="K742">
        <v>5888.4813101500004</v>
      </c>
      <c r="L742">
        <v>6700</v>
      </c>
      <c r="M742">
        <v>-0.210281584228</v>
      </c>
      <c r="N742">
        <v>28.476812012700002</v>
      </c>
      <c r="O742">
        <v>25.4432901849</v>
      </c>
      <c r="P742">
        <v>25.683706462300002</v>
      </c>
      <c r="Q742">
        <v>25.885323884000002</v>
      </c>
      <c r="R742">
        <v>3357.97119140625</v>
      </c>
      <c r="S742">
        <v>137.34838085235</v>
      </c>
      <c r="T742">
        <v>47.140616673799997</v>
      </c>
      <c r="U742">
        <v>33.827911566899999</v>
      </c>
    </row>
    <row r="743" spans="1:21" x14ac:dyDescent="0.4">
      <c r="A743" s="1">
        <v>0.51388888888888895</v>
      </c>
      <c r="B743">
        <v>2151.26328814</v>
      </c>
      <c r="C743">
        <v>2875.9322033899998</v>
      </c>
      <c r="D743">
        <v>435.66101694899999</v>
      </c>
      <c r="E743">
        <v>573.52124745799995</v>
      </c>
      <c r="F743">
        <v>480</v>
      </c>
      <c r="G743">
        <v>1280</v>
      </c>
      <c r="H743">
        <v>480</v>
      </c>
      <c r="I743">
        <v>8276.3777559299997</v>
      </c>
      <c r="J743">
        <v>26.969222418099999</v>
      </c>
      <c r="K743">
        <v>5897.9088805000001</v>
      </c>
      <c r="L743">
        <v>6700</v>
      </c>
      <c r="M743">
        <v>-0.20783870219299999</v>
      </c>
      <c r="N743">
        <v>28.268973310500002</v>
      </c>
      <c r="O743">
        <v>25.4286917182</v>
      </c>
      <c r="P743">
        <v>25.6652286287</v>
      </c>
      <c r="Q743">
        <v>25.883366937600002</v>
      </c>
      <c r="R743">
        <v>3357.421875</v>
      </c>
      <c r="S743">
        <v>137.37005461000501</v>
      </c>
      <c r="T743">
        <v>47.191801436200002</v>
      </c>
      <c r="U743">
        <v>33.816844940199999</v>
      </c>
    </row>
    <row r="744" spans="1:21" x14ac:dyDescent="0.4">
      <c r="A744" s="1">
        <v>0.51458333333333295</v>
      </c>
      <c r="B744">
        <v>2152.9462169499998</v>
      </c>
      <c r="C744">
        <v>2863.7288135600002</v>
      </c>
      <c r="D744">
        <v>437.04406779700003</v>
      </c>
      <c r="E744">
        <v>573.90793220299997</v>
      </c>
      <c r="F744">
        <v>480</v>
      </c>
      <c r="G744">
        <v>1280</v>
      </c>
      <c r="H744">
        <v>480</v>
      </c>
      <c r="I744">
        <v>8267.6270305100006</v>
      </c>
      <c r="J744">
        <v>26.962000453000002</v>
      </c>
      <c r="K744">
        <v>5907.2065270200001</v>
      </c>
      <c r="L744">
        <v>6700</v>
      </c>
      <c r="M744">
        <v>-0.205429486158</v>
      </c>
      <c r="N744">
        <v>28.063543824300002</v>
      </c>
      <c r="O744">
        <v>25.424878488000001</v>
      </c>
      <c r="P744">
        <v>25.6463105361</v>
      </c>
      <c r="Q744">
        <v>25.8814143341</v>
      </c>
      <c r="R744">
        <v>3356.87255859375</v>
      </c>
      <c r="S744">
        <v>137.393270301385</v>
      </c>
      <c r="T744">
        <v>47.244523304300003</v>
      </c>
      <c r="U744">
        <v>33.8057801239</v>
      </c>
    </row>
    <row r="745" spans="1:21" x14ac:dyDescent="0.4">
      <c r="A745" s="1">
        <v>0.51527777777777795</v>
      </c>
      <c r="B745">
        <v>2154.5701423700002</v>
      </c>
      <c r="C745">
        <v>2851.5254237300001</v>
      </c>
      <c r="D745">
        <v>438.42711864400002</v>
      </c>
      <c r="E745">
        <v>574.29063050800005</v>
      </c>
      <c r="F745">
        <v>480</v>
      </c>
      <c r="G745">
        <v>1280</v>
      </c>
      <c r="H745">
        <v>480</v>
      </c>
      <c r="I745">
        <v>8258.8133152499995</v>
      </c>
      <c r="J745">
        <v>26.9546984485</v>
      </c>
      <c r="K745">
        <v>5916.3793644400002</v>
      </c>
      <c r="L745">
        <v>6700</v>
      </c>
      <c r="M745">
        <v>-0.203052610789</v>
      </c>
      <c r="N745">
        <v>27.860491213500001</v>
      </c>
      <c r="O745">
        <v>25.431681793199999</v>
      </c>
      <c r="P745">
        <v>25.627687978299999</v>
      </c>
      <c r="Q745">
        <v>25.879487619100001</v>
      </c>
      <c r="R745">
        <v>3356.3232421875</v>
      </c>
      <c r="S745">
        <v>137.41717781811201</v>
      </c>
      <c r="T745">
        <v>47.297932169699997</v>
      </c>
      <c r="U745">
        <v>33.794717118100003</v>
      </c>
    </row>
    <row r="746" spans="1:21" x14ac:dyDescent="0.4">
      <c r="A746" s="1">
        <v>0.51597222222222205</v>
      </c>
      <c r="B746">
        <v>2156.1350644099998</v>
      </c>
      <c r="C746">
        <v>2839.3220339</v>
      </c>
      <c r="D746">
        <v>439.810169492</v>
      </c>
      <c r="E746">
        <v>574.66934237299995</v>
      </c>
      <c r="F746">
        <v>480</v>
      </c>
      <c r="G746">
        <v>1280</v>
      </c>
      <c r="H746">
        <v>480</v>
      </c>
      <c r="I746">
        <v>8249.9366101699998</v>
      </c>
      <c r="J746">
        <v>26.947314119600001</v>
      </c>
      <c r="K746">
        <v>5925.4323528799996</v>
      </c>
      <c r="L746">
        <v>6700</v>
      </c>
      <c r="M746">
        <v>-0.20070679081600001</v>
      </c>
      <c r="N746">
        <v>27.6597844227</v>
      </c>
      <c r="O746">
        <v>25.448575934400001</v>
      </c>
      <c r="P746">
        <v>25.6099442141</v>
      </c>
      <c r="Q746">
        <v>25.877576527999999</v>
      </c>
      <c r="R746">
        <v>3355.77392578125</v>
      </c>
      <c r="S746">
        <v>137.44217094919799</v>
      </c>
      <c r="T746">
        <v>47.352421821599997</v>
      </c>
      <c r="U746">
        <v>33.783655922900003</v>
      </c>
    </row>
    <row r="747" spans="1:21" x14ac:dyDescent="0.4">
      <c r="A747" s="1">
        <v>0.51666666666666705</v>
      </c>
      <c r="B747">
        <v>2157.6409830500002</v>
      </c>
      <c r="C747">
        <v>2827.1186440699998</v>
      </c>
      <c r="D747">
        <v>441.19322033899999</v>
      </c>
      <c r="E747">
        <v>575.04406779700003</v>
      </c>
      <c r="F747">
        <v>480</v>
      </c>
      <c r="G747">
        <v>1280</v>
      </c>
      <c r="H747">
        <v>480</v>
      </c>
      <c r="I747">
        <v>8240.9969152499998</v>
      </c>
      <c r="J747">
        <v>26.9398465258</v>
      </c>
      <c r="K747">
        <v>5934.3703016600002</v>
      </c>
      <c r="L747">
        <v>6700</v>
      </c>
      <c r="M747">
        <v>-0.198390780042</v>
      </c>
      <c r="N747">
        <v>27.461393642699999</v>
      </c>
      <c r="O747">
        <v>25.4747054033</v>
      </c>
      <c r="P747">
        <v>25.593519153599999</v>
      </c>
      <c r="Q747">
        <v>25.875684144899999</v>
      </c>
      <c r="R747">
        <v>3355.224609375</v>
      </c>
      <c r="S747">
        <v>137.46812183459201</v>
      </c>
      <c r="T747">
        <v>47.407864399700003</v>
      </c>
      <c r="U747">
        <v>33.772596538099997</v>
      </c>
    </row>
    <row r="748" spans="1:21" x14ac:dyDescent="0.4">
      <c r="A748" s="1">
        <v>0.51736111111111105</v>
      </c>
      <c r="B748">
        <v>2159.0878983100001</v>
      </c>
      <c r="C748">
        <v>2814.9152542400002</v>
      </c>
      <c r="D748">
        <v>442.57627118599999</v>
      </c>
      <c r="E748">
        <v>575.41480678000005</v>
      </c>
      <c r="F748">
        <v>480</v>
      </c>
      <c r="G748">
        <v>1280</v>
      </c>
      <c r="H748">
        <v>480</v>
      </c>
      <c r="I748">
        <v>8231.9942305099994</v>
      </c>
      <c r="J748">
        <v>26.932295818699998</v>
      </c>
      <c r="K748">
        <v>5943.1978730600003</v>
      </c>
      <c r="L748">
        <v>6700</v>
      </c>
      <c r="M748">
        <v>-0.19610337037100001</v>
      </c>
      <c r="N748">
        <v>27.2652902723</v>
      </c>
      <c r="O748">
        <v>25.508922563900001</v>
      </c>
      <c r="P748">
        <v>25.5787217062</v>
      </c>
      <c r="Q748">
        <v>25.8738080111</v>
      </c>
      <c r="R748">
        <v>3354.4921875</v>
      </c>
      <c r="S748">
        <v>137.48338195683499</v>
      </c>
      <c r="T748">
        <v>47.462439268799997</v>
      </c>
      <c r="U748">
        <v>33.757853507999997</v>
      </c>
    </row>
    <row r="749" spans="1:21" x14ac:dyDescent="0.4">
      <c r="A749" s="1">
        <v>0.51805555555555605</v>
      </c>
      <c r="B749">
        <v>2160.4758101699999</v>
      </c>
      <c r="C749">
        <v>2802.7118644100001</v>
      </c>
      <c r="D749">
        <v>443.95932203400002</v>
      </c>
      <c r="E749">
        <v>575.78155932200002</v>
      </c>
      <c r="F749">
        <v>480</v>
      </c>
      <c r="G749">
        <v>1280</v>
      </c>
      <c r="H749">
        <v>480</v>
      </c>
      <c r="I749">
        <v>8222.9285559300006</v>
      </c>
      <c r="J749">
        <v>26.924663034799998</v>
      </c>
      <c r="K749">
        <v>5951.9195859800002</v>
      </c>
      <c r="L749">
        <v>6700</v>
      </c>
      <c r="M749">
        <v>-0.19384339086399999</v>
      </c>
      <c r="N749">
        <v>27.0714468814</v>
      </c>
      <c r="O749">
        <v>25.5498342691</v>
      </c>
      <c r="P749">
        <v>25.565744256399999</v>
      </c>
      <c r="Q749">
        <v>25.871948026799998</v>
      </c>
      <c r="R749">
        <v>3353.94287109375</v>
      </c>
      <c r="S749">
        <v>137.51142606895701</v>
      </c>
      <c r="T749">
        <v>47.519963808500002</v>
      </c>
      <c r="U749">
        <v>33.7467983477</v>
      </c>
    </row>
    <row r="750" spans="1:21" x14ac:dyDescent="0.4">
      <c r="A750" s="1">
        <v>0.51875000000000004</v>
      </c>
      <c r="B750">
        <v>2161.8047186399999</v>
      </c>
      <c r="C750">
        <v>2790.50847458</v>
      </c>
      <c r="D750">
        <v>445.34237288100002</v>
      </c>
      <c r="E750">
        <v>576.14432542400004</v>
      </c>
      <c r="F750">
        <v>480</v>
      </c>
      <c r="G750">
        <v>1280</v>
      </c>
      <c r="H750">
        <v>480</v>
      </c>
      <c r="I750">
        <v>8213.7998915299995</v>
      </c>
      <c r="J750">
        <v>26.916949921800001</v>
      </c>
      <c r="K750">
        <v>5960.53981948</v>
      </c>
      <c r="L750">
        <v>6700</v>
      </c>
      <c r="M750">
        <v>-0.191609706809</v>
      </c>
      <c r="N750">
        <v>26.879837174599999</v>
      </c>
      <c r="O750">
        <v>25.595855592700001</v>
      </c>
      <c r="P750">
        <v>25.554678361699999</v>
      </c>
      <c r="Q750">
        <v>25.8701031443</v>
      </c>
      <c r="R750">
        <v>3353.21044921875</v>
      </c>
      <c r="S750">
        <v>137.52881164787701</v>
      </c>
      <c r="T750">
        <v>47.576649113899997</v>
      </c>
      <c r="U750">
        <v>33.732060950200001</v>
      </c>
    </row>
    <row r="751" spans="1:21" x14ac:dyDescent="0.4">
      <c r="A751" s="1">
        <v>0.51944444444444404</v>
      </c>
      <c r="B751">
        <v>2163.07462373</v>
      </c>
      <c r="C751">
        <v>2778.3050847499999</v>
      </c>
      <c r="D751">
        <v>446.725423729</v>
      </c>
      <c r="E751">
        <v>576.50310508500002</v>
      </c>
      <c r="F751">
        <v>480</v>
      </c>
      <c r="G751">
        <v>1280</v>
      </c>
      <c r="H751">
        <v>480</v>
      </c>
      <c r="I751">
        <v>8204.60823729</v>
      </c>
      <c r="J751">
        <v>26.9091587934</v>
      </c>
      <c r="K751">
        <v>5969.0628163399997</v>
      </c>
      <c r="L751">
        <v>6700</v>
      </c>
      <c r="M751">
        <v>-0.18940121881800001</v>
      </c>
      <c r="N751">
        <v>26.690435955800002</v>
      </c>
      <c r="O751">
        <v>25.6452686636</v>
      </c>
      <c r="P751">
        <v>25.545530898399999</v>
      </c>
      <c r="Q751">
        <v>25.868286192999999</v>
      </c>
      <c r="R751">
        <v>3352.6611328125</v>
      </c>
      <c r="S751">
        <v>137.55850067608799</v>
      </c>
      <c r="T751">
        <v>47.635807304300002</v>
      </c>
      <c r="U751">
        <v>33.721010014400001</v>
      </c>
    </row>
    <row r="752" spans="1:21" x14ac:dyDescent="0.4">
      <c r="A752" s="1">
        <v>0.52013888888888904</v>
      </c>
      <c r="B752">
        <v>2164.2855254199999</v>
      </c>
      <c r="C752">
        <v>2766.1016949200002</v>
      </c>
      <c r="D752">
        <v>448.10847457599999</v>
      </c>
      <c r="E752">
        <v>576.85789830500005</v>
      </c>
      <c r="F752">
        <v>480</v>
      </c>
      <c r="G752">
        <v>1280</v>
      </c>
      <c r="H752">
        <v>480</v>
      </c>
      <c r="I752">
        <v>8195.3535932199993</v>
      </c>
      <c r="J752">
        <v>26.901292404700001</v>
      </c>
      <c r="K752">
        <v>5977.4926863800001</v>
      </c>
      <c r="L752">
        <v>6700</v>
      </c>
      <c r="M752">
        <v>-0.18721686194500001</v>
      </c>
      <c r="N752">
        <v>26.5032190939</v>
      </c>
      <c r="O752">
        <v>25.696284469999998</v>
      </c>
      <c r="P752">
        <v>25.5382400174</v>
      </c>
      <c r="Q752">
        <v>25.866496393199998</v>
      </c>
      <c r="R752">
        <v>3351.9287109375</v>
      </c>
      <c r="S752">
        <v>137.577021331932</v>
      </c>
      <c r="T752">
        <v>47.693612666299998</v>
      </c>
      <c r="U752">
        <v>33.706278249599997</v>
      </c>
    </row>
    <row r="753" spans="1:21" x14ac:dyDescent="0.4">
      <c r="A753" s="1">
        <v>0.52083333333333304</v>
      </c>
      <c r="B753">
        <v>2165.4374237299999</v>
      </c>
      <c r="C753">
        <v>2753.8983050799998</v>
      </c>
      <c r="D753">
        <v>449.49152542399997</v>
      </c>
      <c r="E753">
        <v>577.20870508500002</v>
      </c>
      <c r="F753">
        <v>480</v>
      </c>
      <c r="G753">
        <v>1280</v>
      </c>
      <c r="H753">
        <v>480</v>
      </c>
      <c r="I753">
        <v>8186.0359593200001</v>
      </c>
      <c r="J753">
        <v>26.8933538462</v>
      </c>
      <c r="K753">
        <v>5985.8334098599998</v>
      </c>
      <c r="L753">
        <v>6700</v>
      </c>
      <c r="M753">
        <v>-0.18505560482399999</v>
      </c>
      <c r="N753">
        <v>26.318163489</v>
      </c>
      <c r="O753">
        <v>25.7471054564</v>
      </c>
      <c r="P753">
        <v>25.532690401899998</v>
      </c>
      <c r="Q753">
        <v>25.8647353669</v>
      </c>
      <c r="R753">
        <v>3351.37939453125</v>
      </c>
      <c r="S753">
        <v>137.60778011835299</v>
      </c>
      <c r="T753">
        <v>47.753829349599997</v>
      </c>
      <c r="U753">
        <v>33.6952315383</v>
      </c>
    </row>
    <row r="754" spans="1:21" x14ac:dyDescent="0.4">
      <c r="A754" s="1">
        <v>0.52152777777777803</v>
      </c>
      <c r="B754">
        <v>2166.5303186400001</v>
      </c>
      <c r="C754">
        <v>2741.6949152500001</v>
      </c>
      <c r="D754">
        <v>450.87457627100002</v>
      </c>
      <c r="E754">
        <v>577.55552542400005</v>
      </c>
      <c r="F754">
        <v>480</v>
      </c>
      <c r="G754">
        <v>1280</v>
      </c>
      <c r="H754">
        <v>480</v>
      </c>
      <c r="I754">
        <v>8176.6553355899996</v>
      </c>
      <c r="J754">
        <v>26.8853464526</v>
      </c>
      <c r="K754">
        <v>5994.0888407100001</v>
      </c>
      <c r="L754">
        <v>6700</v>
      </c>
      <c r="M754">
        <v>-0.182916448821</v>
      </c>
      <c r="N754">
        <v>26.135247040199999</v>
      </c>
      <c r="O754">
        <v>25.7959867663</v>
      </c>
      <c r="P754">
        <v>25.528727441400001</v>
      </c>
      <c r="Q754">
        <v>25.863002442799999</v>
      </c>
      <c r="R754">
        <v>3350.64697265625</v>
      </c>
      <c r="S754">
        <v>137.62729307605599</v>
      </c>
      <c r="T754">
        <v>47.812611993099999</v>
      </c>
      <c r="U754">
        <v>33.680505406100004</v>
      </c>
    </row>
    <row r="755" spans="1:21" x14ac:dyDescent="0.4">
      <c r="A755" s="1">
        <v>0.52222222222222203</v>
      </c>
      <c r="B755">
        <v>2167.56421017</v>
      </c>
      <c r="C755">
        <v>2729.49152542</v>
      </c>
      <c r="D755">
        <v>452.25762711900001</v>
      </c>
      <c r="E755">
        <v>577.89835932200003</v>
      </c>
      <c r="F755">
        <v>480</v>
      </c>
      <c r="G755">
        <v>1280</v>
      </c>
      <c r="H755">
        <v>480</v>
      </c>
      <c r="I755">
        <v>8167.2117220299997</v>
      </c>
      <c r="J755">
        <v>26.877273724599998</v>
      </c>
      <c r="K755">
        <v>6002.2627096799997</v>
      </c>
      <c r="L755">
        <v>6700</v>
      </c>
      <c r="M755">
        <v>-0.18079842721700001</v>
      </c>
      <c r="N755">
        <v>25.954448613</v>
      </c>
      <c r="O755">
        <v>25.841294088800002</v>
      </c>
      <c r="P755">
        <v>25.526170045899999</v>
      </c>
      <c r="Q755">
        <v>25.861297443800002</v>
      </c>
      <c r="R755">
        <v>3350.09765625</v>
      </c>
      <c r="S755">
        <v>137.659044914622</v>
      </c>
      <c r="T755">
        <v>47.873810463300003</v>
      </c>
      <c r="U755">
        <v>33.669462919200001</v>
      </c>
    </row>
    <row r="756" spans="1:21" x14ac:dyDescent="0.4">
      <c r="A756" s="1">
        <v>0.52291666666666703</v>
      </c>
      <c r="B756">
        <v>2168.5390983100001</v>
      </c>
      <c r="C756">
        <v>2717.2881355899999</v>
      </c>
      <c r="D756">
        <v>453.640677966</v>
      </c>
      <c r="E756">
        <v>578.23720677999995</v>
      </c>
      <c r="F756">
        <v>480</v>
      </c>
      <c r="G756">
        <v>1280</v>
      </c>
      <c r="H756">
        <v>480</v>
      </c>
      <c r="I756">
        <v>8157.7051186400004</v>
      </c>
      <c r="J756">
        <v>26.869139261400001</v>
      </c>
      <c r="K756">
        <v>6010.3586274999998</v>
      </c>
      <c r="L756">
        <v>6700</v>
      </c>
      <c r="M756">
        <v>-0.17870060439999999</v>
      </c>
      <c r="N756">
        <v>25.775748008600001</v>
      </c>
      <c r="O756">
        <v>25.881556234600001</v>
      </c>
      <c r="P756">
        <v>25.524820971</v>
      </c>
      <c r="Q756">
        <v>25.859619834699998</v>
      </c>
      <c r="R756">
        <v>3349.365234375</v>
      </c>
      <c r="S756">
        <v>137.67953989717</v>
      </c>
      <c r="T756">
        <v>47.933560111299997</v>
      </c>
      <c r="U756">
        <v>33.6547424197</v>
      </c>
    </row>
    <row r="757" spans="1:21" x14ac:dyDescent="0.4">
      <c r="A757" s="1">
        <v>0.52361111111111103</v>
      </c>
      <c r="B757">
        <v>2169.45498305</v>
      </c>
      <c r="C757">
        <v>2705.0847457599998</v>
      </c>
      <c r="D757">
        <v>455.02372881399998</v>
      </c>
      <c r="E757">
        <v>578.57206779700005</v>
      </c>
      <c r="F757">
        <v>480</v>
      </c>
      <c r="G757">
        <v>1280</v>
      </c>
      <c r="H757">
        <v>480</v>
      </c>
      <c r="I757">
        <v>8148.1355254199998</v>
      </c>
      <c r="J757">
        <v>26.8609467028</v>
      </c>
      <c r="K757">
        <v>6018.3800878399998</v>
      </c>
      <c r="L757">
        <v>6700</v>
      </c>
      <c r="M757">
        <v>-0.17662207508200001</v>
      </c>
      <c r="N757">
        <v>25.599125933500002</v>
      </c>
      <c r="O757">
        <v>25.915510795900001</v>
      </c>
      <c r="P757">
        <v>25.524477092600002</v>
      </c>
      <c r="Q757">
        <v>25.8579691887</v>
      </c>
      <c r="R757">
        <v>3348.6328125</v>
      </c>
      <c r="S757">
        <v>137.70052638959501</v>
      </c>
      <c r="T757">
        <v>47.993792685999999</v>
      </c>
      <c r="U757">
        <v>33.6400251389</v>
      </c>
    </row>
    <row r="758" spans="1:21" x14ac:dyDescent="0.4">
      <c r="A758" s="1">
        <v>0.52430555555555602</v>
      </c>
      <c r="B758">
        <v>2170.31186441</v>
      </c>
      <c r="C758">
        <v>2692.8813559300002</v>
      </c>
      <c r="D758">
        <v>456.40677966099997</v>
      </c>
      <c r="E758">
        <v>578.90294237299997</v>
      </c>
      <c r="F758">
        <v>480</v>
      </c>
      <c r="G758">
        <v>1280</v>
      </c>
      <c r="H758">
        <v>480</v>
      </c>
      <c r="I758">
        <v>8138.5029423699998</v>
      </c>
      <c r="J758">
        <v>26.852699681200001</v>
      </c>
      <c r="K758">
        <v>6026.3304703499998</v>
      </c>
      <c r="L758">
        <v>6700</v>
      </c>
      <c r="M758">
        <v>-0.17456196353</v>
      </c>
      <c r="N758">
        <v>25.424563970000001</v>
      </c>
      <c r="O758">
        <v>25.942141525099998</v>
      </c>
      <c r="P758">
        <v>25.524937896800001</v>
      </c>
      <c r="Q758">
        <v>25.856345028100002</v>
      </c>
      <c r="R758">
        <v>3347.900390625</v>
      </c>
      <c r="S758">
        <v>137.722006301481</v>
      </c>
      <c r="T758">
        <v>48.0545100971</v>
      </c>
      <c r="U758">
        <v>33.625311076599999</v>
      </c>
    </row>
    <row r="759" spans="1:21" x14ac:dyDescent="0.4">
      <c r="A759" s="1">
        <v>0.52500000000000002</v>
      </c>
      <c r="B759">
        <v>2171.1097423699998</v>
      </c>
      <c r="C759">
        <v>2680.6779661</v>
      </c>
      <c r="D759">
        <v>457.78983050800002</v>
      </c>
      <c r="E759">
        <v>579.22983050799996</v>
      </c>
      <c r="F759">
        <v>480</v>
      </c>
      <c r="G759">
        <v>1280</v>
      </c>
      <c r="H759">
        <v>480</v>
      </c>
      <c r="I759">
        <v>8128.8073694900004</v>
      </c>
      <c r="J759">
        <v>26.8444017797</v>
      </c>
      <c r="K759">
        <v>6034.2130434700002</v>
      </c>
      <c r="L759">
        <v>6700</v>
      </c>
      <c r="M759">
        <v>-0.172519422817</v>
      </c>
      <c r="N759">
        <v>25.252044547200001</v>
      </c>
      <c r="O759">
        <v>25.960706381600001</v>
      </c>
      <c r="P759">
        <v>25.526092225999999</v>
      </c>
      <c r="Q759">
        <v>25.8547469015</v>
      </c>
      <c r="R759">
        <v>3347.35107421875</v>
      </c>
      <c r="S759">
        <v>137.75573804525899</v>
      </c>
      <c r="T759">
        <v>48.117664332700002</v>
      </c>
      <c r="U759">
        <v>33.614277642200001</v>
      </c>
    </row>
    <row r="760" spans="1:21" x14ac:dyDescent="0.4">
      <c r="A760" s="1">
        <v>0.52569444444444402</v>
      </c>
      <c r="B760">
        <v>2171.8486169500002</v>
      </c>
      <c r="C760">
        <v>2668.4745762699999</v>
      </c>
      <c r="D760">
        <v>459.172881356</v>
      </c>
      <c r="E760">
        <v>579.55273220300001</v>
      </c>
      <c r="F760">
        <v>480</v>
      </c>
      <c r="G760">
        <v>1280</v>
      </c>
      <c r="H760">
        <v>480</v>
      </c>
      <c r="I760">
        <v>8119.0488067799997</v>
      </c>
      <c r="J760">
        <v>26.8360564991</v>
      </c>
      <c r="K760">
        <v>6042.0309673100001</v>
      </c>
      <c r="L760">
        <v>6700</v>
      </c>
      <c r="M760">
        <v>-0.17049363409099999</v>
      </c>
      <c r="N760">
        <v>25.081550913099999</v>
      </c>
      <c r="O760">
        <v>25.970755543399999</v>
      </c>
      <c r="P760">
        <v>25.527865252200002</v>
      </c>
      <c r="Q760">
        <v>25.853174359099999</v>
      </c>
      <c r="R760">
        <v>3346.61865234375</v>
      </c>
      <c r="S760">
        <v>137.77821039704199</v>
      </c>
      <c r="T760">
        <v>48.179359163299999</v>
      </c>
      <c r="U760">
        <v>33.599569212600002</v>
      </c>
    </row>
    <row r="761" spans="1:21" x14ac:dyDescent="0.4">
      <c r="A761" s="1">
        <v>0.52638888888888902</v>
      </c>
      <c r="B761">
        <v>2172.5284881399998</v>
      </c>
      <c r="C761">
        <v>2656.2711864399998</v>
      </c>
      <c r="D761">
        <v>460.555932203</v>
      </c>
      <c r="E761">
        <v>579.87164745799998</v>
      </c>
      <c r="F761">
        <v>480</v>
      </c>
      <c r="G761">
        <v>1280</v>
      </c>
      <c r="H761">
        <v>480</v>
      </c>
      <c r="I761">
        <v>8109.2272542399996</v>
      </c>
      <c r="J761">
        <v>26.827667229799999</v>
      </c>
      <c r="K761">
        <v>6049.7872964099997</v>
      </c>
      <c r="L761">
        <v>6700</v>
      </c>
      <c r="M761">
        <v>-0.16848380586299999</v>
      </c>
      <c r="N761">
        <v>24.9130671072</v>
      </c>
      <c r="O761">
        <v>25.972139036200002</v>
      </c>
      <c r="P761">
        <v>25.5301606877</v>
      </c>
      <c r="Q761">
        <v>25.8516269771</v>
      </c>
      <c r="R761">
        <v>3345.88623046875</v>
      </c>
      <c r="S761">
        <v>137.801179730077</v>
      </c>
      <c r="T761">
        <v>48.241542392200003</v>
      </c>
      <c r="U761">
        <v>33.584864001699998</v>
      </c>
    </row>
    <row r="762" spans="1:21" x14ac:dyDescent="0.4">
      <c r="A762" s="1">
        <v>0.52708333333333302</v>
      </c>
      <c r="B762">
        <v>2173.1493559300002</v>
      </c>
      <c r="C762">
        <v>2644.0677966100002</v>
      </c>
      <c r="D762">
        <v>461.93898305099998</v>
      </c>
      <c r="E762">
        <v>580.18657627100004</v>
      </c>
      <c r="F762">
        <v>480</v>
      </c>
      <c r="G762">
        <v>1280</v>
      </c>
      <c r="H762">
        <v>480</v>
      </c>
      <c r="I762">
        <v>8099.3427118600002</v>
      </c>
      <c r="J762">
        <v>26.819237230900001</v>
      </c>
      <c r="K762">
        <v>6057.4849823900004</v>
      </c>
      <c r="L762">
        <v>6700</v>
      </c>
      <c r="M762">
        <v>-0.166489173303</v>
      </c>
      <c r="N762">
        <v>24.746577933899999</v>
      </c>
      <c r="O762">
        <v>25.9650039974</v>
      </c>
      <c r="P762">
        <v>25.532864702400001</v>
      </c>
      <c r="Q762">
        <v>25.850104345799998</v>
      </c>
      <c r="R762">
        <v>3345.15380859375</v>
      </c>
      <c r="S762">
        <v>137.82464660135</v>
      </c>
      <c r="T762">
        <v>48.304214576200003</v>
      </c>
      <c r="U762">
        <v>33.570162009400001</v>
      </c>
    </row>
    <row r="763" spans="1:21" x14ac:dyDescent="0.4">
      <c r="A763" s="1">
        <v>0.52777777777777801</v>
      </c>
      <c r="B763">
        <v>2173.7112203400002</v>
      </c>
      <c r="C763">
        <v>2631.8644067800001</v>
      </c>
      <c r="D763">
        <v>463.32203389799997</v>
      </c>
      <c r="E763">
        <v>580.49751864400002</v>
      </c>
      <c r="F763">
        <v>480</v>
      </c>
      <c r="G763">
        <v>1280</v>
      </c>
      <c r="H763">
        <v>480</v>
      </c>
      <c r="I763">
        <v>8089.3951796600004</v>
      </c>
      <c r="J763">
        <v>26.8107696131</v>
      </c>
      <c r="K763">
        <v>6065.1268766000003</v>
      </c>
      <c r="L763">
        <v>6700</v>
      </c>
      <c r="M763">
        <v>-0.164508997564</v>
      </c>
      <c r="N763">
        <v>24.582068936300001</v>
      </c>
      <c r="O763">
        <v>25.949781941299999</v>
      </c>
      <c r="P763">
        <v>25.5358510268</v>
      </c>
      <c r="Q763">
        <v>25.848606072700001</v>
      </c>
      <c r="R763">
        <v>3344.6044921875</v>
      </c>
      <c r="S763">
        <v>137.86037561800899</v>
      </c>
      <c r="T763">
        <v>48.369341944699997</v>
      </c>
      <c r="U763">
        <v>33.5591376275</v>
      </c>
    </row>
    <row r="764" spans="1:21" x14ac:dyDescent="0.4">
      <c r="A764" s="1">
        <v>0.52847222222222201</v>
      </c>
      <c r="B764">
        <v>2174.2140813599999</v>
      </c>
      <c r="C764">
        <v>2619.66101695</v>
      </c>
      <c r="D764">
        <v>464.70508474600001</v>
      </c>
      <c r="E764">
        <v>580.80447457599996</v>
      </c>
      <c r="F764">
        <v>480</v>
      </c>
      <c r="G764">
        <v>1280</v>
      </c>
      <c r="H764">
        <v>480</v>
      </c>
      <c r="I764">
        <v>8079.3846576300002</v>
      </c>
      <c r="J764">
        <v>26.802267327399999</v>
      </c>
      <c r="K764">
        <v>6072.7157327200002</v>
      </c>
      <c r="L764">
        <v>6700</v>
      </c>
      <c r="M764">
        <v>-0.162542565113</v>
      </c>
      <c r="N764">
        <v>24.4195263712</v>
      </c>
      <c r="O764">
        <v>25.927166720700001</v>
      </c>
      <c r="P764">
        <v>25.538985754300001</v>
      </c>
      <c r="Q764">
        <v>25.8471317791</v>
      </c>
      <c r="R764">
        <v>3343.8720703125</v>
      </c>
      <c r="S764">
        <v>137.88483957325201</v>
      </c>
      <c r="T764">
        <v>48.432996192300003</v>
      </c>
      <c r="U764">
        <v>33.544441267800003</v>
      </c>
    </row>
    <row r="765" spans="1:21" x14ac:dyDescent="0.4">
      <c r="A765" s="1">
        <v>0.52916666666666701</v>
      </c>
      <c r="B765">
        <v>2174.6579389799999</v>
      </c>
      <c r="C765">
        <v>2607.4576271199999</v>
      </c>
      <c r="D765">
        <v>466.088135593</v>
      </c>
      <c r="E765">
        <v>581.10744406799995</v>
      </c>
      <c r="F765">
        <v>480</v>
      </c>
      <c r="G765">
        <v>1280</v>
      </c>
      <c r="H765">
        <v>480</v>
      </c>
      <c r="I765">
        <v>8069.3111457599998</v>
      </c>
      <c r="J765">
        <v>26.793733157399998</v>
      </c>
      <c r="K765">
        <v>6080.2542092000003</v>
      </c>
      <c r="L765">
        <v>6700</v>
      </c>
      <c r="M765">
        <v>-0.160589187085</v>
      </c>
      <c r="N765">
        <v>24.258937184099999</v>
      </c>
      <c r="O765">
        <v>25.898084641400001</v>
      </c>
      <c r="P765">
        <v>25.5421361336</v>
      </c>
      <c r="Q765">
        <v>25.845681099</v>
      </c>
      <c r="R765">
        <v>3343.1396484375</v>
      </c>
      <c r="S765">
        <v>137.90980084084401</v>
      </c>
      <c r="T765">
        <v>48.497139169199997</v>
      </c>
      <c r="U765">
        <v>33.529748126900003</v>
      </c>
    </row>
    <row r="766" spans="1:21" x14ac:dyDescent="0.4">
      <c r="A766" s="1">
        <v>0.52986111111111101</v>
      </c>
      <c r="B766">
        <v>2175.04279322</v>
      </c>
      <c r="C766">
        <v>2595.2542372900002</v>
      </c>
      <c r="D766">
        <v>467.47118644099999</v>
      </c>
      <c r="E766">
        <v>581.406427119</v>
      </c>
      <c r="F766">
        <v>480</v>
      </c>
      <c r="G766">
        <v>1280</v>
      </c>
      <c r="H766">
        <v>480</v>
      </c>
      <c r="I766">
        <v>8059.1746440699999</v>
      </c>
      <c r="J766">
        <v>26.785169714799999</v>
      </c>
      <c r="K766">
        <v>6087.7448717999996</v>
      </c>
      <c r="L766">
        <v>6700</v>
      </c>
      <c r="M766">
        <v>-0.158648198642</v>
      </c>
      <c r="N766">
        <v>24.100288985500001</v>
      </c>
      <c r="O766">
        <v>25.863657774299998</v>
      </c>
      <c r="P766">
        <v>25.545175602600001</v>
      </c>
      <c r="Q766">
        <v>25.844253677099999</v>
      </c>
      <c r="R766">
        <v>3342.4072265625</v>
      </c>
      <c r="S766">
        <v>137.93525893691</v>
      </c>
      <c r="T766">
        <v>48.561770391499998</v>
      </c>
      <c r="U766">
        <v>33.515058204500001</v>
      </c>
    </row>
    <row r="767" spans="1:21" x14ac:dyDescent="0.4">
      <c r="A767" s="1">
        <v>0.530555555555556</v>
      </c>
      <c r="B767">
        <v>2175.3686440699998</v>
      </c>
      <c r="C767">
        <v>2583.0508474600001</v>
      </c>
      <c r="D767">
        <v>468.85423728799998</v>
      </c>
      <c r="E767">
        <v>581.701423729</v>
      </c>
      <c r="F767">
        <v>480</v>
      </c>
      <c r="G767">
        <v>1280</v>
      </c>
      <c r="H767">
        <v>480</v>
      </c>
      <c r="I767">
        <v>8048.9751525399997</v>
      </c>
      <c r="J767">
        <v>26.776579438700001</v>
      </c>
      <c r="K767">
        <v>6095.1901958999997</v>
      </c>
      <c r="L767">
        <v>6700</v>
      </c>
      <c r="M767">
        <v>-0.15671895835999999</v>
      </c>
      <c r="N767">
        <v>23.943570027100002</v>
      </c>
      <c r="O767">
        <v>25.825161621399999</v>
      </c>
      <c r="P767">
        <v>25.547988348099999</v>
      </c>
      <c r="Q767">
        <v>25.842849166299999</v>
      </c>
      <c r="R767">
        <v>3341.6748046875</v>
      </c>
      <c r="S767">
        <v>137.96121329435999</v>
      </c>
      <c r="T767">
        <v>48.626889292100003</v>
      </c>
      <c r="U767">
        <v>33.5003715008</v>
      </c>
    </row>
    <row r="768" spans="1:21" x14ac:dyDescent="0.4">
      <c r="A768" s="1">
        <v>0.53125</v>
      </c>
      <c r="B768">
        <v>2175.6354915299999</v>
      </c>
      <c r="C768">
        <v>2570.84745763</v>
      </c>
      <c r="D768">
        <v>470.23728813600002</v>
      </c>
      <c r="E768">
        <v>581.99243389799994</v>
      </c>
      <c r="F768">
        <v>480</v>
      </c>
      <c r="G768">
        <v>1280</v>
      </c>
      <c r="H768">
        <v>480</v>
      </c>
      <c r="I768">
        <v>8038.71267119</v>
      </c>
      <c r="J768">
        <v>26.767964597100001</v>
      </c>
      <c r="K768">
        <v>6102.59256886</v>
      </c>
      <c r="L768">
        <v>6700</v>
      </c>
      <c r="M768">
        <v>-0.15480084761999999</v>
      </c>
      <c r="N768">
        <v>23.788769179500001</v>
      </c>
      <c r="O768">
        <v>25.7839786947</v>
      </c>
      <c r="P768">
        <v>25.550473246700001</v>
      </c>
      <c r="Q768">
        <v>25.841467225999999</v>
      </c>
      <c r="R768">
        <v>3340.9423828125</v>
      </c>
      <c r="S768">
        <v>137.98766334897999</v>
      </c>
      <c r="T768">
        <v>48.692495306799998</v>
      </c>
      <c r="U768">
        <v>33.485688015800001</v>
      </c>
    </row>
    <row r="769" spans="1:21" x14ac:dyDescent="0.4">
      <c r="A769" s="1">
        <v>0.531944444444444</v>
      </c>
      <c r="B769">
        <v>2175.8433355900002</v>
      </c>
      <c r="C769">
        <v>2558.6440677999999</v>
      </c>
      <c r="D769">
        <v>471.62033898300001</v>
      </c>
      <c r="E769">
        <v>582.27945762700006</v>
      </c>
      <c r="F769">
        <v>480</v>
      </c>
      <c r="G769">
        <v>1280</v>
      </c>
      <c r="H769">
        <v>480</v>
      </c>
      <c r="I769">
        <v>8028.3872000000001</v>
      </c>
      <c r="J769">
        <v>26.759327290200002</v>
      </c>
      <c r="K769">
        <v>6109.9542923500003</v>
      </c>
      <c r="L769">
        <v>6700</v>
      </c>
      <c r="M769">
        <v>-0.15289327001700001</v>
      </c>
      <c r="N769">
        <v>23.635875909500001</v>
      </c>
      <c r="O769">
        <v>25.741549664000001</v>
      </c>
      <c r="P769">
        <v>25.552547070300001</v>
      </c>
      <c r="Q769">
        <v>25.840107519499998</v>
      </c>
      <c r="R769">
        <v>3340.2099609375</v>
      </c>
      <c r="S769">
        <v>138.014608627824</v>
      </c>
      <c r="T769">
        <v>48.758587962699998</v>
      </c>
      <c r="U769">
        <v>33.471007749400002</v>
      </c>
    </row>
    <row r="770" spans="1:21" x14ac:dyDescent="0.4">
      <c r="A770" s="1">
        <v>0.53263888888888899</v>
      </c>
      <c r="B770">
        <v>2175.9921762700001</v>
      </c>
      <c r="C770">
        <v>2546.4406779699998</v>
      </c>
      <c r="D770">
        <v>473.00338983099999</v>
      </c>
      <c r="E770">
        <v>582.562494915</v>
      </c>
      <c r="F770">
        <v>480</v>
      </c>
      <c r="G770">
        <v>1280</v>
      </c>
      <c r="H770">
        <v>480</v>
      </c>
      <c r="I770">
        <v>8017.9987389799999</v>
      </c>
      <c r="J770">
        <v>26.750669455800001</v>
      </c>
      <c r="K770">
        <v>6117.2775844999996</v>
      </c>
      <c r="L770">
        <v>6700</v>
      </c>
      <c r="M770">
        <v>-0.15099565078300001</v>
      </c>
      <c r="N770">
        <v>23.484880258699999</v>
      </c>
      <c r="O770">
        <v>25.699323763700001</v>
      </c>
      <c r="P770">
        <v>25.554146871899999</v>
      </c>
      <c r="Q770">
        <v>25.8387697121</v>
      </c>
      <c r="R770">
        <v>3339.4775390625</v>
      </c>
      <c r="S770">
        <v>138.04204884260099</v>
      </c>
      <c r="T770">
        <v>48.825166971400002</v>
      </c>
      <c r="U770">
        <v>33.456330701699997</v>
      </c>
    </row>
    <row r="771" spans="1:21" x14ac:dyDescent="0.4">
      <c r="A771" s="1">
        <v>0.53333333333333299</v>
      </c>
      <c r="B771">
        <v>2176.0820135600002</v>
      </c>
      <c r="C771">
        <v>2534.2372881400001</v>
      </c>
      <c r="D771">
        <v>474.38644067799999</v>
      </c>
      <c r="E771">
        <v>582.841545763</v>
      </c>
      <c r="F771">
        <v>480</v>
      </c>
      <c r="G771">
        <v>1280</v>
      </c>
      <c r="H771">
        <v>480</v>
      </c>
      <c r="I771">
        <v>8007.5472881400001</v>
      </c>
      <c r="J771">
        <v>26.741992876200001</v>
      </c>
      <c r="K771">
        <v>6124.5645821199996</v>
      </c>
      <c r="L771">
        <v>6700</v>
      </c>
      <c r="M771">
        <v>-0.14910743622600001</v>
      </c>
      <c r="N771">
        <v>23.335772822500001</v>
      </c>
      <c r="O771">
        <v>25.658710133</v>
      </c>
      <c r="P771">
        <v>25.555231503200002</v>
      </c>
      <c r="Q771">
        <v>25.8374534682</v>
      </c>
      <c r="R771">
        <v>3338.7451171875</v>
      </c>
      <c r="S771">
        <v>138.06998398392</v>
      </c>
      <c r="T771">
        <v>48.892232323599998</v>
      </c>
      <c r="U771">
        <v>33.441656872599999</v>
      </c>
    </row>
    <row r="772" spans="1:21" x14ac:dyDescent="0.4">
      <c r="A772" s="1">
        <v>0.53402777777777799</v>
      </c>
      <c r="B772">
        <v>2176.11284746</v>
      </c>
      <c r="C772">
        <v>2522.03389831</v>
      </c>
      <c r="D772">
        <v>475.76949152499998</v>
      </c>
      <c r="E772">
        <v>583.11661016899996</v>
      </c>
      <c r="F772">
        <v>480</v>
      </c>
      <c r="G772">
        <v>1280</v>
      </c>
      <c r="H772">
        <v>480</v>
      </c>
      <c r="I772">
        <v>7997.0328474600001</v>
      </c>
      <c r="J772">
        <v>26.7332991856</v>
      </c>
      <c r="K772">
        <v>6131.8173428099999</v>
      </c>
      <c r="L772">
        <v>6700</v>
      </c>
      <c r="M772">
        <v>-0.147228093177</v>
      </c>
      <c r="N772">
        <v>23.188544729299998</v>
      </c>
      <c r="O772">
        <v>25.6210316831</v>
      </c>
      <c r="P772">
        <v>25.5557822452</v>
      </c>
      <c r="Q772">
        <v>25.836158450100001</v>
      </c>
      <c r="R772">
        <v>3338.0126953125</v>
      </c>
      <c r="S772">
        <v>138.098414414708</v>
      </c>
      <c r="T772">
        <v>48.959784382199999</v>
      </c>
      <c r="U772">
        <v>33.426986262200003</v>
      </c>
    </row>
    <row r="773" spans="1:21" x14ac:dyDescent="0.4">
      <c r="A773" s="1">
        <v>0.53472222222222199</v>
      </c>
      <c r="B773">
        <v>2176.08467797</v>
      </c>
      <c r="C773">
        <v>2509.83050847</v>
      </c>
      <c r="D773">
        <v>477.15254237300002</v>
      </c>
      <c r="E773">
        <v>583.38768813599995</v>
      </c>
      <c r="F773">
        <v>480</v>
      </c>
      <c r="G773">
        <v>1280</v>
      </c>
      <c r="H773">
        <v>480</v>
      </c>
      <c r="I773">
        <v>7986.4554169499997</v>
      </c>
      <c r="J773">
        <v>26.7245898784</v>
      </c>
      <c r="K773">
        <v>6139.0378470599999</v>
      </c>
      <c r="L773">
        <v>6700</v>
      </c>
      <c r="M773">
        <v>-0.14535710845399999</v>
      </c>
      <c r="N773">
        <v>23.0431876209</v>
      </c>
      <c r="O773">
        <v>25.587482964399999</v>
      </c>
      <c r="P773">
        <v>25.5558025994</v>
      </c>
      <c r="Q773">
        <v>25.8348843152</v>
      </c>
      <c r="R773">
        <v>3337.2802734375</v>
      </c>
      <c r="S773">
        <v>138.12734095977399</v>
      </c>
      <c r="T773">
        <v>49.027823972</v>
      </c>
      <c r="U773">
        <v>33.4123188704</v>
      </c>
    </row>
    <row r="774" spans="1:21" x14ac:dyDescent="0.4">
      <c r="A774" s="1">
        <v>0.53541666666666698</v>
      </c>
      <c r="B774">
        <v>2175.9975050799999</v>
      </c>
      <c r="C774">
        <v>2497.6271186399999</v>
      </c>
      <c r="D774">
        <v>478.53559322000001</v>
      </c>
      <c r="E774">
        <v>583.65477966100002</v>
      </c>
      <c r="F774">
        <v>480</v>
      </c>
      <c r="G774">
        <v>1280</v>
      </c>
      <c r="H774">
        <v>480</v>
      </c>
      <c r="I774">
        <v>7975.81499661</v>
      </c>
      <c r="J774">
        <v>26.715866318100002</v>
      </c>
      <c r="K774">
        <v>6146.2280002199996</v>
      </c>
      <c r="L774">
        <v>6700</v>
      </c>
      <c r="M774">
        <v>-0.14349398833499999</v>
      </c>
      <c r="N774">
        <v>22.8996936325</v>
      </c>
      <c r="O774">
        <v>25.559093329900001</v>
      </c>
      <c r="P774">
        <v>25.555317656300002</v>
      </c>
      <c r="Q774">
        <v>25.833630714800002</v>
      </c>
      <c r="R774">
        <v>3336.5478515625</v>
      </c>
      <c r="S774">
        <v>138.15676498886</v>
      </c>
      <c r="T774">
        <v>49.096352462699997</v>
      </c>
      <c r="U774">
        <v>33.397654697299998</v>
      </c>
    </row>
    <row r="775" spans="1:21" x14ac:dyDescent="0.4">
      <c r="A775" s="1">
        <v>0.53611111111111098</v>
      </c>
      <c r="B775">
        <v>2175.8513288099998</v>
      </c>
      <c r="C775">
        <v>2485.4237288099998</v>
      </c>
      <c r="D775">
        <v>479.91864406799999</v>
      </c>
      <c r="E775">
        <v>583.91788474600003</v>
      </c>
      <c r="F775">
        <v>480</v>
      </c>
      <c r="G775">
        <v>1280</v>
      </c>
      <c r="H775">
        <v>480</v>
      </c>
      <c r="I775">
        <v>7965.1115864399999</v>
      </c>
      <c r="J775">
        <v>26.7071297462</v>
      </c>
      <c r="K775">
        <v>6153.38963453</v>
      </c>
      <c r="L775">
        <v>6700</v>
      </c>
      <c r="M775">
        <v>-0.141638258051</v>
      </c>
      <c r="N775">
        <v>22.7580553745</v>
      </c>
      <c r="O775">
        <v>25.536696486499999</v>
      </c>
      <c r="P775">
        <v>25.554456819799999</v>
      </c>
      <c r="Q775">
        <v>25.8323972922</v>
      </c>
      <c r="R775">
        <v>3335.8154296875</v>
      </c>
      <c r="S775">
        <v>138.18668849022399</v>
      </c>
      <c r="T775">
        <v>49.165371842699997</v>
      </c>
      <c r="U775">
        <v>33.382993742799997</v>
      </c>
    </row>
    <row r="776" spans="1:21" x14ac:dyDescent="0.4">
      <c r="A776" s="1">
        <v>0.53680555555555598</v>
      </c>
      <c r="B776">
        <v>2175.6461491499999</v>
      </c>
      <c r="C776">
        <v>2473.2203389800002</v>
      </c>
      <c r="D776">
        <v>481.30169491499998</v>
      </c>
      <c r="E776">
        <v>584.17700338999998</v>
      </c>
      <c r="F776">
        <v>480</v>
      </c>
      <c r="G776">
        <v>1280</v>
      </c>
      <c r="H776">
        <v>480</v>
      </c>
      <c r="I776">
        <v>7954.3451864400004</v>
      </c>
      <c r="J776">
        <v>26.698381291099999</v>
      </c>
      <c r="K776">
        <v>6160.5245110200003</v>
      </c>
      <c r="L776">
        <v>6700</v>
      </c>
      <c r="M776">
        <v>-0.13978946128299999</v>
      </c>
      <c r="N776">
        <v>22.618265913199998</v>
      </c>
      <c r="O776">
        <v>25.520907280399999</v>
      </c>
      <c r="P776">
        <v>25.553343731799998</v>
      </c>
      <c r="Q776">
        <v>25.831183682100001</v>
      </c>
      <c r="R776">
        <v>3334.89990234375</v>
      </c>
      <c r="S776">
        <v>138.20532464900899</v>
      </c>
      <c r="T776">
        <v>49.232865779800001</v>
      </c>
      <c r="U776">
        <v>33.364672075999998</v>
      </c>
    </row>
    <row r="777" spans="1:21" x14ac:dyDescent="0.4">
      <c r="A777" s="1">
        <v>0.53749999999999998</v>
      </c>
      <c r="B777">
        <v>2175.3819661000002</v>
      </c>
      <c r="C777">
        <v>2461.0169491500001</v>
      </c>
      <c r="D777">
        <v>482.68474576300002</v>
      </c>
      <c r="E777">
        <v>584.432135593</v>
      </c>
      <c r="F777">
        <v>480</v>
      </c>
      <c r="G777">
        <v>1280</v>
      </c>
      <c r="H777">
        <v>480</v>
      </c>
      <c r="I777">
        <v>7943.5157966099996</v>
      </c>
      <c r="J777">
        <v>26.689621977000002</v>
      </c>
      <c r="K777">
        <v>6167.6343213999999</v>
      </c>
      <c r="L777">
        <v>6700</v>
      </c>
      <c r="M777">
        <v>-0.13794715967000001</v>
      </c>
      <c r="N777">
        <v>22.480318753500001</v>
      </c>
      <c r="O777">
        <v>25.5121063064</v>
      </c>
      <c r="P777">
        <v>25.5520892489</v>
      </c>
      <c r="Q777">
        <v>25.829989509400001</v>
      </c>
      <c r="R777">
        <v>3334.16748046875</v>
      </c>
      <c r="S777">
        <v>138.23625370453701</v>
      </c>
      <c r="T777">
        <v>49.302871402000001</v>
      </c>
      <c r="U777">
        <v>33.350018363399997</v>
      </c>
    </row>
    <row r="778" spans="1:21" x14ac:dyDescent="0.4">
      <c r="A778" s="1">
        <v>0.53819444444444398</v>
      </c>
      <c r="B778">
        <v>2175.0587796599998</v>
      </c>
      <c r="C778">
        <v>2448.81355932</v>
      </c>
      <c r="D778">
        <v>484.06779661000002</v>
      </c>
      <c r="E778">
        <v>584.68328135599995</v>
      </c>
      <c r="F778">
        <v>480</v>
      </c>
      <c r="G778">
        <v>1280</v>
      </c>
      <c r="H778">
        <v>480</v>
      </c>
      <c r="I778">
        <v>7932.6234169500003</v>
      </c>
      <c r="J778">
        <v>26.680852732400002</v>
      </c>
      <c r="K778">
        <v>6174.7206899100001</v>
      </c>
      <c r="L778">
        <v>6700</v>
      </c>
      <c r="M778">
        <v>-0.136110932341</v>
      </c>
      <c r="N778">
        <v>22.344207821200001</v>
      </c>
      <c r="O778">
        <v>25.510432653399999</v>
      </c>
      <c r="P778">
        <v>25.5507896714</v>
      </c>
      <c r="Q778">
        <v>25.828814389200002</v>
      </c>
      <c r="R778">
        <v>3333.43505859375</v>
      </c>
      <c r="S778">
        <v>138.267692415878</v>
      </c>
      <c r="T778">
        <v>49.373378097</v>
      </c>
      <c r="U778">
        <v>33.335367869599999</v>
      </c>
    </row>
    <row r="779" spans="1:21" x14ac:dyDescent="0.4">
      <c r="A779" s="1">
        <v>0.53888888888888897</v>
      </c>
      <c r="B779">
        <v>2174.67658983</v>
      </c>
      <c r="C779">
        <v>2436.6101694899999</v>
      </c>
      <c r="D779">
        <v>485.450847458</v>
      </c>
      <c r="E779">
        <v>584.93044067799997</v>
      </c>
      <c r="F779">
        <v>480</v>
      </c>
      <c r="G779">
        <v>1280</v>
      </c>
      <c r="H779">
        <v>480</v>
      </c>
      <c r="I779">
        <v>7921.6680474599998</v>
      </c>
      <c r="J779">
        <v>26.672074398100001</v>
      </c>
      <c r="K779">
        <v>6181.7851750899999</v>
      </c>
      <c r="L779">
        <v>6700</v>
      </c>
      <c r="M779">
        <v>-0.13428037544300001</v>
      </c>
      <c r="N779">
        <v>22.2099274457</v>
      </c>
      <c r="O779">
        <v>25.515784824899999</v>
      </c>
      <c r="P779">
        <v>25.549525736500001</v>
      </c>
      <c r="Q779">
        <v>25.827657927099999</v>
      </c>
      <c r="R779">
        <v>3332.70263671875</v>
      </c>
      <c r="S779">
        <v>138.29964569708201</v>
      </c>
      <c r="T779">
        <v>49.444390778699997</v>
      </c>
      <c r="U779">
        <v>33.320720594400001</v>
      </c>
    </row>
    <row r="780" spans="1:21" x14ac:dyDescent="0.4">
      <c r="A780" s="1">
        <v>0.53958333333333297</v>
      </c>
      <c r="B780">
        <v>2174.23539661</v>
      </c>
      <c r="C780">
        <v>2424.4067796600002</v>
      </c>
      <c r="D780">
        <v>486.83389830499999</v>
      </c>
      <c r="E780">
        <v>585.17361355900005</v>
      </c>
      <c r="F780">
        <v>480</v>
      </c>
      <c r="G780">
        <v>1280</v>
      </c>
      <c r="H780">
        <v>480</v>
      </c>
      <c r="I780">
        <v>7910.6496881399999</v>
      </c>
      <c r="J780">
        <v>26.663287735400001</v>
      </c>
      <c r="K780">
        <v>6188.8292715699999</v>
      </c>
      <c r="L780">
        <v>6700</v>
      </c>
      <c r="M780">
        <v>-0.132455101687</v>
      </c>
      <c r="N780">
        <v>22.077472344099998</v>
      </c>
      <c r="O780">
        <v>25.527829602499999</v>
      </c>
      <c r="P780">
        <v>25.548362271799999</v>
      </c>
      <c r="Q780">
        <v>25.826519719499998</v>
      </c>
      <c r="R780">
        <v>3331.787109375</v>
      </c>
      <c r="S780">
        <v>138.320321549499</v>
      </c>
      <c r="T780">
        <v>49.5138788119</v>
      </c>
      <c r="U780">
        <v>33.3024160266</v>
      </c>
    </row>
    <row r="781" spans="1:21" x14ac:dyDescent="0.4">
      <c r="A781" s="1">
        <v>0.54027777777777797</v>
      </c>
      <c r="B781">
        <v>2173.7352000000001</v>
      </c>
      <c r="C781">
        <v>2412.2033898300001</v>
      </c>
      <c r="D781">
        <v>488.21694915299997</v>
      </c>
      <c r="E781">
        <v>585.41279999999995</v>
      </c>
      <c r="F781">
        <v>480</v>
      </c>
      <c r="G781">
        <v>1280</v>
      </c>
      <c r="H781">
        <v>480</v>
      </c>
      <c r="I781">
        <v>7899.5683389799997</v>
      </c>
      <c r="J781">
        <v>26.654493432900001</v>
      </c>
      <c r="K781">
        <v>6195.8544117499996</v>
      </c>
      <c r="L781">
        <v>6700</v>
      </c>
      <c r="M781">
        <v>-0.13063473990800001</v>
      </c>
      <c r="N781">
        <v>21.946837604199999</v>
      </c>
      <c r="O781">
        <v>25.5460183633</v>
      </c>
      <c r="P781">
        <v>25.547348414599998</v>
      </c>
      <c r="Q781">
        <v>25.825399354999998</v>
      </c>
      <c r="R781">
        <v>3331.0546875</v>
      </c>
      <c r="S781">
        <v>138.35331945489</v>
      </c>
      <c r="T781">
        <v>49.585916806</v>
      </c>
      <c r="U781">
        <v>33.287775993300002</v>
      </c>
    </row>
    <row r="782" spans="1:21" x14ac:dyDescent="0.4">
      <c r="A782" s="1">
        <v>0.54097222222222197</v>
      </c>
      <c r="B782">
        <v>2173.1759999999999</v>
      </c>
      <c r="C782">
        <v>2400</v>
      </c>
      <c r="D782">
        <v>489.6</v>
      </c>
      <c r="E782">
        <v>585.64800000000002</v>
      </c>
      <c r="F782">
        <v>480</v>
      </c>
      <c r="G782">
        <v>1280</v>
      </c>
      <c r="H782">
        <v>480</v>
      </c>
      <c r="I782">
        <v>7888.424</v>
      </c>
      <c r="J782">
        <v>26.645692113700001</v>
      </c>
      <c r="K782">
        <v>6202.8619674800002</v>
      </c>
      <c r="L782">
        <v>6700</v>
      </c>
      <c r="M782">
        <v>-0.12881893462999999</v>
      </c>
      <c r="N782">
        <v>21.818018669499999</v>
      </c>
      <c r="O782">
        <v>25.5696101361</v>
      </c>
      <c r="P782">
        <v>25.546518301799999</v>
      </c>
      <c r="Q782">
        <v>25.824296416199999</v>
      </c>
      <c r="R782">
        <v>3330.322265625</v>
      </c>
      <c r="S782">
        <v>138.38685100456399</v>
      </c>
      <c r="T782">
        <v>49.6584798612</v>
      </c>
      <c r="U782">
        <v>33.273139178800001</v>
      </c>
    </row>
    <row r="783" spans="1:21" x14ac:dyDescent="0.4">
      <c r="A783" s="1">
        <v>0.54166666666666696</v>
      </c>
      <c r="B783">
        <v>2172.6264000000001</v>
      </c>
      <c r="C783">
        <v>2400</v>
      </c>
      <c r="D783">
        <v>489.6</v>
      </c>
      <c r="E783">
        <v>585.88319999999999</v>
      </c>
      <c r="F783">
        <v>480</v>
      </c>
      <c r="G783">
        <v>1280</v>
      </c>
      <c r="H783">
        <v>480</v>
      </c>
      <c r="I783">
        <v>7888.1095999999998</v>
      </c>
      <c r="J783">
        <v>26.639706928399999</v>
      </c>
      <c r="K783">
        <v>6220.7461805100002</v>
      </c>
      <c r="L783">
        <v>6700</v>
      </c>
      <c r="M783">
        <v>-0.12418475836700001</v>
      </c>
      <c r="N783">
        <v>21.693833911199999</v>
      </c>
      <c r="O783">
        <v>25.6005230586</v>
      </c>
      <c r="P783">
        <v>25.5487115639</v>
      </c>
      <c r="Q783">
        <v>25.826033069000001</v>
      </c>
      <c r="R783">
        <v>3329.9560546875</v>
      </c>
      <c r="S783">
        <v>138.39609700970601</v>
      </c>
      <c r="T783">
        <v>49.6872384005</v>
      </c>
      <c r="U783">
        <v>33.265821978399998</v>
      </c>
    </row>
    <row r="784" spans="1:21" x14ac:dyDescent="0.4">
      <c r="A784" s="1">
        <v>0.54236111111111096</v>
      </c>
      <c r="B784">
        <v>2172.0451525399999</v>
      </c>
      <c r="C784">
        <v>2384.7457627099998</v>
      </c>
      <c r="D784">
        <v>489.6</v>
      </c>
      <c r="E784">
        <v>586.11669152499996</v>
      </c>
      <c r="F784">
        <v>480</v>
      </c>
      <c r="G784">
        <v>1280</v>
      </c>
      <c r="H784">
        <v>480</v>
      </c>
      <c r="I784">
        <v>7872.5076067800001</v>
      </c>
      <c r="J784">
        <v>26.6319196084</v>
      </c>
      <c r="K784">
        <v>6223.1544987300003</v>
      </c>
      <c r="L784">
        <v>6700</v>
      </c>
      <c r="M784">
        <v>-0.123560712394</v>
      </c>
      <c r="N784">
        <v>21.570273198799999</v>
      </c>
      <c r="O784">
        <v>25.633617939000001</v>
      </c>
      <c r="P784">
        <v>25.549717219600002</v>
      </c>
      <c r="Q784">
        <v>25.8250154256</v>
      </c>
      <c r="R784">
        <v>3329.2236328125</v>
      </c>
      <c r="S784">
        <v>138.42596043393999</v>
      </c>
      <c r="T784">
        <v>49.7561204557</v>
      </c>
      <c r="U784">
        <v>33.251189991799997</v>
      </c>
    </row>
    <row r="785" spans="1:21" x14ac:dyDescent="0.4">
      <c r="A785" s="1">
        <v>0.54305555555555596</v>
      </c>
      <c r="B785">
        <v>2171.4322576300001</v>
      </c>
      <c r="C785">
        <v>2369.49152542</v>
      </c>
      <c r="D785">
        <v>489.6</v>
      </c>
      <c r="E785">
        <v>586.34847457599994</v>
      </c>
      <c r="F785">
        <v>480</v>
      </c>
      <c r="G785">
        <v>1280</v>
      </c>
      <c r="H785">
        <v>480</v>
      </c>
      <c r="I785">
        <v>7856.8722576299997</v>
      </c>
      <c r="J785">
        <v>26.622761673300001</v>
      </c>
      <c r="K785">
        <v>6225.6655572500003</v>
      </c>
      <c r="L785">
        <v>6700</v>
      </c>
      <c r="M785">
        <v>-0.122910044244</v>
      </c>
      <c r="N785">
        <v>21.4473631545</v>
      </c>
      <c r="O785">
        <v>25.667744565700001</v>
      </c>
      <c r="P785">
        <v>25.549545802200001</v>
      </c>
      <c r="Q785">
        <v>25.822741522400001</v>
      </c>
      <c r="R785">
        <v>3327.94189453125</v>
      </c>
      <c r="S785">
        <v>138.47617762325399</v>
      </c>
      <c r="T785">
        <v>49.874599596199999</v>
      </c>
      <c r="U785">
        <v>33.225591760100002</v>
      </c>
    </row>
    <row r="786" spans="1:21" x14ac:dyDescent="0.4">
      <c r="A786" s="1">
        <v>0.54374999999999996</v>
      </c>
      <c r="B786">
        <v>2170.78771525</v>
      </c>
      <c r="C786">
        <v>2354.2372881400001</v>
      </c>
      <c r="D786">
        <v>489.6</v>
      </c>
      <c r="E786">
        <v>586.57854915300004</v>
      </c>
      <c r="F786">
        <v>480</v>
      </c>
      <c r="G786">
        <v>1280</v>
      </c>
      <c r="H786">
        <v>480</v>
      </c>
      <c r="I786">
        <v>7841.2035525399997</v>
      </c>
      <c r="J786">
        <v>26.612559183799998</v>
      </c>
      <c r="K786">
        <v>6228.2743961200003</v>
      </c>
      <c r="L786">
        <v>6700</v>
      </c>
      <c r="M786">
        <v>-0.122234039149</v>
      </c>
      <c r="N786">
        <v>21.325129115399999</v>
      </c>
      <c r="O786">
        <v>25.701743118</v>
      </c>
      <c r="P786">
        <v>25.548273277700002</v>
      </c>
      <c r="Q786">
        <v>25.8210435658</v>
      </c>
      <c r="R786">
        <v>3326.84326171875</v>
      </c>
      <c r="S786">
        <v>138.51568000292701</v>
      </c>
      <c r="T786">
        <v>49.972591298600001</v>
      </c>
      <c r="U786">
        <v>33.2036582641</v>
      </c>
    </row>
    <row r="787" spans="1:21" x14ac:dyDescent="0.4">
      <c r="A787" s="1">
        <v>0.54444444444444495</v>
      </c>
      <c r="B787">
        <v>2170.1115254199999</v>
      </c>
      <c r="C787">
        <v>2338.9830508499999</v>
      </c>
      <c r="D787">
        <v>489.6</v>
      </c>
      <c r="E787">
        <v>586.80691525400005</v>
      </c>
      <c r="F787">
        <v>480</v>
      </c>
      <c r="G787">
        <v>1280</v>
      </c>
      <c r="H787">
        <v>480</v>
      </c>
      <c r="I787">
        <v>7825.5014915299998</v>
      </c>
      <c r="J787">
        <v>26.601557965800001</v>
      </c>
      <c r="K787">
        <v>6230.9762006199999</v>
      </c>
      <c r="L787">
        <v>6700</v>
      </c>
      <c r="M787">
        <v>-0.12153394469999999</v>
      </c>
      <c r="N787">
        <v>21.203595170700002</v>
      </c>
      <c r="O787">
        <v>25.7344830746</v>
      </c>
      <c r="P787">
        <v>25.546169303900001</v>
      </c>
      <c r="Q787">
        <v>25.819153391</v>
      </c>
      <c r="R787">
        <v>3325.5615234375</v>
      </c>
      <c r="S787">
        <v>138.55374977589699</v>
      </c>
      <c r="T787">
        <v>50.078874206599998</v>
      </c>
      <c r="U787">
        <v>33.178078338500001</v>
      </c>
    </row>
    <row r="788" spans="1:21" x14ac:dyDescent="0.4">
      <c r="A788" s="1">
        <v>0.54513888888888895</v>
      </c>
      <c r="B788">
        <v>2169.4036881400002</v>
      </c>
      <c r="C788">
        <v>2323.7288135600002</v>
      </c>
      <c r="D788">
        <v>489.6</v>
      </c>
      <c r="E788">
        <v>587.03357288100005</v>
      </c>
      <c r="F788">
        <v>480</v>
      </c>
      <c r="G788">
        <v>1280</v>
      </c>
      <c r="H788">
        <v>480</v>
      </c>
      <c r="I788">
        <v>7809.7660745800003</v>
      </c>
      <c r="J788">
        <v>26.589942843199999</v>
      </c>
      <c r="K788">
        <v>6233.7662974200002</v>
      </c>
      <c r="L788">
        <v>6700</v>
      </c>
      <c r="M788">
        <v>-0.120810971855</v>
      </c>
      <c r="N788">
        <v>21.082784198799999</v>
      </c>
      <c r="O788">
        <v>25.764900263099999</v>
      </c>
      <c r="P788">
        <v>25.543476205400001</v>
      </c>
      <c r="Q788">
        <v>25.817387768300001</v>
      </c>
      <c r="R788">
        <v>3324.462890625</v>
      </c>
      <c r="S788">
        <v>138.60036722316801</v>
      </c>
      <c r="T788">
        <v>50.183939133999999</v>
      </c>
      <c r="U788">
        <v>33.156160533399998</v>
      </c>
    </row>
    <row r="789" spans="1:21" x14ac:dyDescent="0.4">
      <c r="A789" s="1">
        <v>0.54583333333333295</v>
      </c>
      <c r="B789">
        <v>2168.6642033899998</v>
      </c>
      <c r="C789">
        <v>2308.4745762699999</v>
      </c>
      <c r="D789">
        <v>489.6</v>
      </c>
      <c r="E789">
        <v>587.25852203399995</v>
      </c>
      <c r="F789">
        <v>480</v>
      </c>
      <c r="G789">
        <v>1280</v>
      </c>
      <c r="H789">
        <v>480</v>
      </c>
      <c r="I789">
        <v>7793.9973016900003</v>
      </c>
      <c r="J789">
        <v>26.577852306099999</v>
      </c>
      <c r="K789">
        <v>6236.6401508099998</v>
      </c>
      <c r="L789">
        <v>6700</v>
      </c>
      <c r="M789">
        <v>-0.120066295914</v>
      </c>
      <c r="N789">
        <v>20.9627179029</v>
      </c>
      <c r="O789">
        <v>25.792030860000001</v>
      </c>
      <c r="P789">
        <v>25.540406460500002</v>
      </c>
      <c r="Q789">
        <v>25.8156138296</v>
      </c>
      <c r="R789">
        <v>3323.3642578125</v>
      </c>
      <c r="S789">
        <v>138.649437942557</v>
      </c>
      <c r="T789">
        <v>50.291438021700003</v>
      </c>
      <c r="U789">
        <v>33.134249970299997</v>
      </c>
    </row>
    <row r="790" spans="1:21" x14ac:dyDescent="0.4">
      <c r="A790" s="1">
        <v>0.54652777777777795</v>
      </c>
      <c r="B790">
        <v>2167.8930711899998</v>
      </c>
      <c r="C790">
        <v>2293.2203389800002</v>
      </c>
      <c r="D790">
        <v>489.6</v>
      </c>
      <c r="E790">
        <v>587.48176271199998</v>
      </c>
      <c r="F790">
        <v>480</v>
      </c>
      <c r="G790">
        <v>1280</v>
      </c>
      <c r="H790">
        <v>480</v>
      </c>
      <c r="I790">
        <v>7778.1951728800004</v>
      </c>
      <c r="J790">
        <v>26.565389701200001</v>
      </c>
      <c r="K790">
        <v>6239.5933589899996</v>
      </c>
      <c r="L790">
        <v>6700</v>
      </c>
      <c r="M790">
        <v>-0.119301057477</v>
      </c>
      <c r="N790">
        <v>20.8434168454</v>
      </c>
      <c r="O790">
        <v>25.815041279300001</v>
      </c>
      <c r="P790">
        <v>25.537141466800001</v>
      </c>
      <c r="Q790">
        <v>25.813885549999998</v>
      </c>
      <c r="R790">
        <v>3322.08251953125</v>
      </c>
      <c r="S790">
        <v>138.686781968703</v>
      </c>
      <c r="T790">
        <v>50.396923836100001</v>
      </c>
      <c r="U790">
        <v>33.108696799699999</v>
      </c>
    </row>
    <row r="791" spans="1:21" x14ac:dyDescent="0.4">
      <c r="A791" s="1">
        <v>0.54722222222222205</v>
      </c>
      <c r="B791">
        <v>2167.0902915299998</v>
      </c>
      <c r="C791">
        <v>2277.96610169</v>
      </c>
      <c r="D791">
        <v>489.6</v>
      </c>
      <c r="E791">
        <v>587.70329491500001</v>
      </c>
      <c r="F791">
        <v>480</v>
      </c>
      <c r="G791">
        <v>1280</v>
      </c>
      <c r="H791">
        <v>480</v>
      </c>
      <c r="I791">
        <v>7762.3596881399999</v>
      </c>
      <c r="J791">
        <v>26.552631772000002</v>
      </c>
      <c r="K791">
        <v>6242.6216504900003</v>
      </c>
      <c r="L791">
        <v>6700</v>
      </c>
      <c r="M791">
        <v>-0.11851636336800001</v>
      </c>
      <c r="N791">
        <v>20.724900482100001</v>
      </c>
      <c r="O791">
        <v>25.833253050700002</v>
      </c>
      <c r="P791">
        <v>25.533831664499999</v>
      </c>
      <c r="Q791">
        <v>25.812178855100001</v>
      </c>
      <c r="R791">
        <v>3320.80078125</v>
      </c>
      <c r="S791">
        <v>138.72524681050601</v>
      </c>
      <c r="T791">
        <v>50.503504180500002</v>
      </c>
      <c r="U791">
        <v>33.083153486299999</v>
      </c>
    </row>
    <row r="792" spans="1:21" x14ac:dyDescent="0.4">
      <c r="A792" s="1">
        <v>0.54791666666666705</v>
      </c>
      <c r="B792">
        <v>2166.25586441</v>
      </c>
      <c r="C792">
        <v>2262.7118644100001</v>
      </c>
      <c r="D792">
        <v>489.6</v>
      </c>
      <c r="E792">
        <v>587.92311864400006</v>
      </c>
      <c r="F792">
        <v>480</v>
      </c>
      <c r="G792">
        <v>1280</v>
      </c>
      <c r="H792">
        <v>480</v>
      </c>
      <c r="I792">
        <v>7746.4908474599997</v>
      </c>
      <c r="J792">
        <v>26.539635178499999</v>
      </c>
      <c r="K792">
        <v>6245.7208806899998</v>
      </c>
      <c r="L792">
        <v>6700</v>
      </c>
      <c r="M792">
        <v>-0.11771328754800001</v>
      </c>
      <c r="N792">
        <v>20.6071871945</v>
      </c>
      <c r="O792">
        <v>25.846161971000001</v>
      </c>
      <c r="P792">
        <v>25.530597739099999</v>
      </c>
      <c r="Q792">
        <v>25.810502446699999</v>
      </c>
      <c r="R792">
        <v>3319.7021484375</v>
      </c>
      <c r="S792">
        <v>138.77626679211099</v>
      </c>
      <c r="T792">
        <v>50.612887957399998</v>
      </c>
      <c r="U792">
        <v>33.061267063000003</v>
      </c>
    </row>
    <row r="793" spans="1:21" x14ac:dyDescent="0.4">
      <c r="A793" s="1">
        <v>0.54861111111111105</v>
      </c>
      <c r="B793">
        <v>2165.3897898300002</v>
      </c>
      <c r="C793">
        <v>2247.4576271199999</v>
      </c>
      <c r="D793">
        <v>489.6</v>
      </c>
      <c r="E793">
        <v>588.141233898</v>
      </c>
      <c r="F793">
        <v>480</v>
      </c>
      <c r="G793">
        <v>1280</v>
      </c>
      <c r="H793">
        <v>480</v>
      </c>
      <c r="I793">
        <v>7730.5886508499998</v>
      </c>
      <c r="J793">
        <v>26.526441473599998</v>
      </c>
      <c r="K793">
        <v>6248.8870284000004</v>
      </c>
      <c r="L793">
        <v>6700</v>
      </c>
      <c r="M793">
        <v>-0.11689287199499999</v>
      </c>
      <c r="N793">
        <v>20.490294322499999</v>
      </c>
      <c r="O793">
        <v>25.8534510243</v>
      </c>
      <c r="P793">
        <v>25.527532640699999</v>
      </c>
      <c r="Q793">
        <v>25.8088514463</v>
      </c>
      <c r="R793">
        <v>3318.42041015625</v>
      </c>
      <c r="S793">
        <v>138.81638412932699</v>
      </c>
      <c r="T793">
        <v>50.721071981000001</v>
      </c>
      <c r="U793">
        <v>33.035742055599997</v>
      </c>
    </row>
    <row r="794" spans="1:21" x14ac:dyDescent="0.4">
      <c r="A794" s="1">
        <v>0.54930555555555605</v>
      </c>
      <c r="B794">
        <v>2164.4920677999999</v>
      </c>
      <c r="C794">
        <v>2232.2033898300001</v>
      </c>
      <c r="D794">
        <v>489.6</v>
      </c>
      <c r="E794">
        <v>588.35764067800005</v>
      </c>
      <c r="F794">
        <v>480</v>
      </c>
      <c r="G794">
        <v>1280</v>
      </c>
      <c r="H794">
        <v>480</v>
      </c>
      <c r="I794">
        <v>7714.6530983100001</v>
      </c>
      <c r="J794">
        <v>26.513080903199999</v>
      </c>
      <c r="K794">
        <v>6252.1161924999997</v>
      </c>
      <c r="L794">
        <v>6700</v>
      </c>
      <c r="M794">
        <v>-0.11605612756600001</v>
      </c>
      <c r="N794">
        <v>20.374238194899998</v>
      </c>
      <c r="O794">
        <v>25.854996779499999</v>
      </c>
      <c r="P794">
        <v>25.524704179299999</v>
      </c>
      <c r="Q794">
        <v>25.807228830900002</v>
      </c>
      <c r="R794">
        <v>3317.32177734375</v>
      </c>
      <c r="S794">
        <v>138.869115221903</v>
      </c>
      <c r="T794">
        <v>50.8321250264</v>
      </c>
      <c r="U794">
        <v>33.013871323300002</v>
      </c>
    </row>
    <row r="795" spans="1:21" x14ac:dyDescent="0.4">
      <c r="A795" s="1">
        <v>0.55000000000000004</v>
      </c>
      <c r="B795">
        <v>2163.5626983100001</v>
      </c>
      <c r="C795">
        <v>2216.9491525399999</v>
      </c>
      <c r="D795">
        <v>489.6</v>
      </c>
      <c r="E795">
        <v>588.57233898300001</v>
      </c>
      <c r="F795">
        <v>480</v>
      </c>
      <c r="G795">
        <v>1280</v>
      </c>
      <c r="H795">
        <v>480</v>
      </c>
      <c r="I795">
        <v>7698.6841898299999</v>
      </c>
      <c r="J795">
        <v>26.499575305699999</v>
      </c>
      <c r="K795">
        <v>6255.4045887599996</v>
      </c>
      <c r="L795">
        <v>6700</v>
      </c>
      <c r="M795">
        <v>-0.115204034835</v>
      </c>
      <c r="N795">
        <v>20.259034160100001</v>
      </c>
      <c r="O795">
        <v>25.850869201399998</v>
      </c>
      <c r="P795">
        <v>25.522157982100001</v>
      </c>
      <c r="Q795">
        <v>25.805631286400001</v>
      </c>
      <c r="R795">
        <v>3316.0400390625</v>
      </c>
      <c r="S795">
        <v>138.910922216035</v>
      </c>
      <c r="T795">
        <v>50.941949890700002</v>
      </c>
      <c r="U795">
        <v>32.988364621999999</v>
      </c>
    </row>
    <row r="796" spans="1:21" x14ac:dyDescent="0.4">
      <c r="A796" s="1">
        <v>0.55069444444444404</v>
      </c>
      <c r="B796">
        <v>2162.6016813599999</v>
      </c>
      <c r="C796">
        <v>2201.6949152500001</v>
      </c>
      <c r="D796">
        <v>489.6</v>
      </c>
      <c r="E796">
        <v>588.78532881399997</v>
      </c>
      <c r="F796">
        <v>480</v>
      </c>
      <c r="G796">
        <v>1280</v>
      </c>
      <c r="H796">
        <v>480</v>
      </c>
      <c r="I796">
        <v>7682.68192542</v>
      </c>
      <c r="J796">
        <v>26.485940323499999</v>
      </c>
      <c r="K796">
        <v>6258.74854667</v>
      </c>
      <c r="L796">
        <v>6700</v>
      </c>
      <c r="M796">
        <v>-0.11433754491299999</v>
      </c>
      <c r="N796">
        <v>20.144696615200001</v>
      </c>
      <c r="O796">
        <v>25.841325027900002</v>
      </c>
      <c r="P796">
        <v>25.519922103100001</v>
      </c>
      <c r="Q796">
        <v>25.804059158800001</v>
      </c>
      <c r="R796">
        <v>3314.75830078125</v>
      </c>
      <c r="S796">
        <v>138.953609607353</v>
      </c>
      <c r="T796">
        <v>51.052628866600003</v>
      </c>
      <c r="U796">
        <v>32.9628677778</v>
      </c>
    </row>
    <row r="797" spans="1:21" x14ac:dyDescent="0.4">
      <c r="A797" s="1">
        <v>0.55138888888888904</v>
      </c>
      <c r="B797">
        <v>2161.6090169499998</v>
      </c>
      <c r="C797">
        <v>2186.4406779699998</v>
      </c>
      <c r="D797">
        <v>489.6</v>
      </c>
      <c r="E797">
        <v>588.99661016899995</v>
      </c>
      <c r="F797">
        <v>480</v>
      </c>
      <c r="G797">
        <v>1280</v>
      </c>
      <c r="H797">
        <v>480</v>
      </c>
      <c r="I797">
        <v>7666.6463050800003</v>
      </c>
      <c r="J797">
        <v>26.472187086000002</v>
      </c>
      <c r="K797">
        <v>6262.1445063299998</v>
      </c>
      <c r="L797">
        <v>6700</v>
      </c>
      <c r="M797">
        <v>-0.113457580243</v>
      </c>
      <c r="N797">
        <v>20.031239034999999</v>
      </c>
      <c r="O797">
        <v>25.826795080299998</v>
      </c>
      <c r="P797">
        <v>25.518009518700001</v>
      </c>
      <c r="Q797">
        <v>25.802511589400002</v>
      </c>
      <c r="R797">
        <v>3313.4765625</v>
      </c>
      <c r="S797">
        <v>138.99720249383799</v>
      </c>
      <c r="T797">
        <v>51.164187051900001</v>
      </c>
      <c r="U797">
        <v>32.937380790699997</v>
      </c>
    </row>
    <row r="798" spans="1:21" x14ac:dyDescent="0.4">
      <c r="A798" s="1">
        <v>0.55208333333333304</v>
      </c>
      <c r="B798">
        <v>2160.5847050799998</v>
      </c>
      <c r="C798">
        <v>2171.18644068</v>
      </c>
      <c r="D798">
        <v>489.6</v>
      </c>
      <c r="E798">
        <v>589.20618305100004</v>
      </c>
      <c r="F798">
        <v>480</v>
      </c>
      <c r="G798">
        <v>1280</v>
      </c>
      <c r="H798">
        <v>480</v>
      </c>
      <c r="I798">
        <v>7650.5773288099999</v>
      </c>
      <c r="J798">
        <v>26.458323489400001</v>
      </c>
      <c r="K798">
        <v>6265.5890154600002</v>
      </c>
      <c r="L798">
        <v>6700</v>
      </c>
      <c r="M798">
        <v>-0.11256503538</v>
      </c>
      <c r="N798">
        <v>19.918673999599999</v>
      </c>
      <c r="O798">
        <v>25.807866061199999</v>
      </c>
      <c r="P798">
        <v>25.516420590100001</v>
      </c>
      <c r="Q798">
        <v>25.800987996700002</v>
      </c>
      <c r="R798">
        <v>3312.3779296875</v>
      </c>
      <c r="S798">
        <v>139.053564354434</v>
      </c>
      <c r="T798">
        <v>51.278783961800002</v>
      </c>
      <c r="U798">
        <v>32.915542647199999</v>
      </c>
    </row>
    <row r="799" spans="1:21" x14ac:dyDescent="0.4">
      <c r="A799" s="1">
        <v>0.55277777777777803</v>
      </c>
      <c r="B799">
        <v>2159.5287457600002</v>
      </c>
      <c r="C799">
        <v>2155.9322033899998</v>
      </c>
      <c r="D799">
        <v>489.6</v>
      </c>
      <c r="E799">
        <v>589.41404745800003</v>
      </c>
      <c r="F799">
        <v>480</v>
      </c>
      <c r="G799">
        <v>1280</v>
      </c>
      <c r="H799">
        <v>480</v>
      </c>
      <c r="I799">
        <v>7634.4749966099998</v>
      </c>
      <c r="J799">
        <v>26.444355164099999</v>
      </c>
      <c r="K799">
        <v>6269.0787265299996</v>
      </c>
      <c r="L799">
        <v>6700</v>
      </c>
      <c r="M799">
        <v>-0.111660777743</v>
      </c>
      <c r="N799">
        <v>19.807013221799998</v>
      </c>
      <c r="O799">
        <v>25.785257571799999</v>
      </c>
      <c r="P799">
        <v>25.5151454262</v>
      </c>
      <c r="Q799">
        <v>25.799487492000001</v>
      </c>
      <c r="R799">
        <v>3311.09619140625</v>
      </c>
      <c r="S799">
        <v>139.099027051213</v>
      </c>
      <c r="T799">
        <v>51.392163141300003</v>
      </c>
      <c r="U799">
        <v>32.890073966199999</v>
      </c>
    </row>
    <row r="800" spans="1:21" x14ac:dyDescent="0.4">
      <c r="A800" s="1">
        <v>0.55347222222222203</v>
      </c>
      <c r="B800">
        <v>2158.4411389799998</v>
      </c>
      <c r="C800">
        <v>2140.6779661</v>
      </c>
      <c r="D800">
        <v>489.6</v>
      </c>
      <c r="E800">
        <v>589.62020339000003</v>
      </c>
      <c r="F800">
        <v>480</v>
      </c>
      <c r="G800">
        <v>1280</v>
      </c>
      <c r="H800">
        <v>480</v>
      </c>
      <c r="I800">
        <v>7618.3393084700001</v>
      </c>
      <c r="J800">
        <v>26.430286203400001</v>
      </c>
      <c r="K800">
        <v>6272.6103938599999</v>
      </c>
      <c r="L800">
        <v>6700</v>
      </c>
      <c r="M800">
        <v>-0.11074564835800001</v>
      </c>
      <c r="N800">
        <v>19.696267573499998</v>
      </c>
      <c r="O800">
        <v>25.759795216400001</v>
      </c>
      <c r="P800">
        <v>25.5141660964</v>
      </c>
      <c r="Q800">
        <v>25.798009588599999</v>
      </c>
      <c r="R800">
        <v>3309.814453125</v>
      </c>
      <c r="S800">
        <v>139.14544821083399</v>
      </c>
      <c r="T800">
        <v>51.506474497900001</v>
      </c>
      <c r="U800">
        <v>32.864615142300003</v>
      </c>
    </row>
    <row r="801" spans="1:21" x14ac:dyDescent="0.4">
      <c r="A801" s="1">
        <v>0.55416666666666703</v>
      </c>
      <c r="B801">
        <v>2157.3218847500002</v>
      </c>
      <c r="C801">
        <v>2125.4237288099998</v>
      </c>
      <c r="D801">
        <v>489.6</v>
      </c>
      <c r="E801">
        <v>589.82465084700004</v>
      </c>
      <c r="F801">
        <v>480</v>
      </c>
      <c r="G801">
        <v>1280</v>
      </c>
      <c r="H801">
        <v>480</v>
      </c>
      <c r="I801">
        <v>7602.1702644099996</v>
      </c>
      <c r="J801">
        <v>26.4161197076</v>
      </c>
      <c r="K801">
        <v>6276.1808708500002</v>
      </c>
      <c r="L801">
        <v>6700</v>
      </c>
      <c r="M801">
        <v>-0.109820462571</v>
      </c>
      <c r="N801">
        <v>19.5864471109</v>
      </c>
      <c r="O801">
        <v>25.732380775999999</v>
      </c>
      <c r="P801">
        <v>25.513458557900002</v>
      </c>
      <c r="Q801">
        <v>25.796553642999999</v>
      </c>
      <c r="R801">
        <v>3308.53271484375</v>
      </c>
      <c r="S801">
        <v>139.192846687497</v>
      </c>
      <c r="T801">
        <v>51.621736886000001</v>
      </c>
      <c r="U801">
        <v>32.839166175599999</v>
      </c>
    </row>
    <row r="802" spans="1:21" x14ac:dyDescent="0.4">
      <c r="A802" s="1">
        <v>0.55486111111111103</v>
      </c>
      <c r="B802">
        <v>2156.1709830499999</v>
      </c>
      <c r="C802">
        <v>2110.16949153</v>
      </c>
      <c r="D802">
        <v>489.6</v>
      </c>
      <c r="E802">
        <v>590.02738983100005</v>
      </c>
      <c r="F802">
        <v>480</v>
      </c>
      <c r="G802">
        <v>1280</v>
      </c>
      <c r="H802">
        <v>480</v>
      </c>
      <c r="I802">
        <v>7585.9678644100004</v>
      </c>
      <c r="J802">
        <v>26.401858185599998</v>
      </c>
      <c r="K802">
        <v>6279.7871073099996</v>
      </c>
      <c r="L802">
        <v>6700</v>
      </c>
      <c r="M802">
        <v>-0.108886010752</v>
      </c>
      <c r="N802">
        <v>19.477561100100001</v>
      </c>
      <c r="O802">
        <v>25.703960508600002</v>
      </c>
      <c r="P802">
        <v>25.5129944205</v>
      </c>
      <c r="Q802">
        <v>25.795118793899999</v>
      </c>
      <c r="R802">
        <v>3307.2509765625</v>
      </c>
      <c r="S802">
        <v>139.24125224814699</v>
      </c>
      <c r="T802">
        <v>51.737980072399999</v>
      </c>
      <c r="U802">
        <v>32.813727065899997</v>
      </c>
    </row>
    <row r="803" spans="1:21" x14ac:dyDescent="0.4">
      <c r="A803" s="1">
        <v>0.55555555555555602</v>
      </c>
      <c r="B803">
        <v>2154.9884339</v>
      </c>
      <c r="C803">
        <v>2094.9152542400002</v>
      </c>
      <c r="D803">
        <v>489.6</v>
      </c>
      <c r="E803">
        <v>590.22842033899997</v>
      </c>
      <c r="F803">
        <v>480</v>
      </c>
      <c r="G803">
        <v>1280</v>
      </c>
      <c r="H803">
        <v>480</v>
      </c>
      <c r="I803">
        <v>7569.7321084699997</v>
      </c>
      <c r="J803">
        <v>26.3875038471</v>
      </c>
      <c r="K803">
        <v>6283.4261467899996</v>
      </c>
      <c r="L803">
        <v>6700</v>
      </c>
      <c r="M803">
        <v>-0.10794305897799999</v>
      </c>
      <c r="N803">
        <v>19.369618041199999</v>
      </c>
      <c r="O803">
        <v>25.6754926688</v>
      </c>
      <c r="P803">
        <v>25.5127425282</v>
      </c>
      <c r="Q803">
        <v>25.793704346399998</v>
      </c>
      <c r="R803">
        <v>3305.7861328125</v>
      </c>
      <c r="S803">
        <v>139.27882074448701</v>
      </c>
      <c r="T803">
        <v>51.853045097299997</v>
      </c>
      <c r="U803">
        <v>32.784665867699999</v>
      </c>
    </row>
    <row r="804" spans="1:21" x14ac:dyDescent="0.4">
      <c r="A804" s="1">
        <v>0.55625000000000002</v>
      </c>
      <c r="B804">
        <v>2153.7742372900002</v>
      </c>
      <c r="C804">
        <v>2079.66101695</v>
      </c>
      <c r="D804">
        <v>489.6</v>
      </c>
      <c r="E804">
        <v>590.427742373</v>
      </c>
      <c r="F804">
        <v>480</v>
      </c>
      <c r="G804">
        <v>1280</v>
      </c>
      <c r="H804">
        <v>480</v>
      </c>
      <c r="I804">
        <v>7553.4629966100001</v>
      </c>
      <c r="J804">
        <v>26.373058809</v>
      </c>
      <c r="K804">
        <v>6287.0951240699997</v>
      </c>
      <c r="L804">
        <v>6700</v>
      </c>
      <c r="M804">
        <v>-0.10699234969300001</v>
      </c>
      <c r="N804">
        <v>19.262625691499998</v>
      </c>
      <c r="O804">
        <v>25.647915345400001</v>
      </c>
      <c r="P804">
        <v>25.512670389699998</v>
      </c>
      <c r="Q804">
        <v>25.792309550999999</v>
      </c>
      <c r="R804">
        <v>3304.50439453125</v>
      </c>
      <c r="S804">
        <v>139.329310055886</v>
      </c>
      <c r="T804">
        <v>51.971315708100001</v>
      </c>
      <c r="U804">
        <v>32.759247880399997</v>
      </c>
    </row>
    <row r="805" spans="1:21" x14ac:dyDescent="0.4">
      <c r="A805" s="1">
        <v>0.55694444444444402</v>
      </c>
      <c r="B805">
        <v>2152.52839322</v>
      </c>
      <c r="C805">
        <v>2064.4067796600002</v>
      </c>
      <c r="D805">
        <v>489.6</v>
      </c>
      <c r="E805">
        <v>590.62535593200005</v>
      </c>
      <c r="F805">
        <v>480</v>
      </c>
      <c r="G805">
        <v>1280</v>
      </c>
      <c r="H805">
        <v>480</v>
      </c>
      <c r="I805">
        <v>7537.16052881</v>
      </c>
      <c r="J805">
        <v>26.3585252373</v>
      </c>
      <c r="K805">
        <v>6290.7912625700001</v>
      </c>
      <c r="L805">
        <v>6700</v>
      </c>
      <c r="M805">
        <v>-0.106034602359</v>
      </c>
      <c r="N805">
        <v>19.156591089100001</v>
      </c>
      <c r="O805">
        <v>25.622115677099998</v>
      </c>
      <c r="P805">
        <v>25.512745451699999</v>
      </c>
      <c r="Q805">
        <v>25.7909337199</v>
      </c>
      <c r="R805">
        <v>3303.22265625</v>
      </c>
      <c r="S805">
        <v>139.38088134482999</v>
      </c>
      <c r="T805">
        <v>52.090642010700002</v>
      </c>
      <c r="U805">
        <v>32.7338397503</v>
      </c>
    </row>
    <row r="806" spans="1:21" x14ac:dyDescent="0.4">
      <c r="A806" s="1">
        <v>0.55763888888888902</v>
      </c>
      <c r="B806">
        <v>2151.2509016899999</v>
      </c>
      <c r="C806">
        <v>2049.15254237</v>
      </c>
      <c r="D806">
        <v>489.6</v>
      </c>
      <c r="E806">
        <v>590.82126101699998</v>
      </c>
      <c r="F806">
        <v>480</v>
      </c>
      <c r="G806">
        <v>1280</v>
      </c>
      <c r="H806">
        <v>480</v>
      </c>
      <c r="I806">
        <v>7520.8247050800001</v>
      </c>
      <c r="J806">
        <v>26.343905438499998</v>
      </c>
      <c r="K806">
        <v>6294.5118720299997</v>
      </c>
      <c r="L806">
        <v>6700</v>
      </c>
      <c r="M806">
        <v>-0.10507051408699999</v>
      </c>
      <c r="N806">
        <v>19.051520575000001</v>
      </c>
      <c r="O806">
        <v>25.598901439999999</v>
      </c>
      <c r="P806">
        <v>25.5129491631</v>
      </c>
      <c r="Q806">
        <v>25.7895761672</v>
      </c>
      <c r="R806">
        <v>3301.94091796875</v>
      </c>
      <c r="S806">
        <v>139.43356046439899</v>
      </c>
      <c r="T806">
        <v>52.211049858300001</v>
      </c>
      <c r="U806">
        <v>32.708441477299999</v>
      </c>
    </row>
    <row r="807" spans="1:21" x14ac:dyDescent="0.4">
      <c r="A807" s="1">
        <v>0.55833333333333302</v>
      </c>
      <c r="B807">
        <v>2149.9417627100001</v>
      </c>
      <c r="C807">
        <v>2033.89830508</v>
      </c>
      <c r="D807">
        <v>489.6</v>
      </c>
      <c r="E807">
        <v>591.01545762700005</v>
      </c>
      <c r="F807">
        <v>480</v>
      </c>
      <c r="G807">
        <v>1280</v>
      </c>
      <c r="H807">
        <v>480</v>
      </c>
      <c r="I807">
        <v>7504.4555254200004</v>
      </c>
      <c r="J807">
        <v>26.329201912599999</v>
      </c>
      <c r="K807">
        <v>6298.2543460500001</v>
      </c>
      <c r="L807">
        <v>6700</v>
      </c>
      <c r="M807">
        <v>-0.104100760249</v>
      </c>
      <c r="N807">
        <v>18.9474198148</v>
      </c>
      <c r="O807">
        <v>25.578975897799999</v>
      </c>
      <c r="P807">
        <v>25.513271048499998</v>
      </c>
      <c r="Q807">
        <v>25.788236237700001</v>
      </c>
      <c r="R807">
        <v>3300.47607421875</v>
      </c>
      <c r="S807">
        <v>139.475490835556</v>
      </c>
      <c r="T807">
        <v>52.330352303600002</v>
      </c>
      <c r="U807">
        <v>32.679426949499998</v>
      </c>
    </row>
    <row r="808" spans="1:21" x14ac:dyDescent="0.4">
      <c r="A808" s="1">
        <v>0.55902777777777801</v>
      </c>
      <c r="B808">
        <v>2148.60097627</v>
      </c>
      <c r="C808">
        <v>2018.6440677999999</v>
      </c>
      <c r="D808">
        <v>489.6</v>
      </c>
      <c r="E808">
        <v>591.207945763</v>
      </c>
      <c r="F808">
        <v>480</v>
      </c>
      <c r="G808">
        <v>1280</v>
      </c>
      <c r="H808">
        <v>480</v>
      </c>
      <c r="I808">
        <v>7488.0529898300001</v>
      </c>
      <c r="J808">
        <v>26.314417377600002</v>
      </c>
      <c r="K808">
        <v>6302.0161598000004</v>
      </c>
      <c r="L808">
        <v>6700</v>
      </c>
      <c r="M808">
        <v>-0.103125995077</v>
      </c>
      <c r="N808">
        <v>18.844293819699999</v>
      </c>
      <c r="O808">
        <v>25.562916678699999</v>
      </c>
      <c r="P808">
        <v>25.513696258100001</v>
      </c>
      <c r="Q808">
        <v>25.786913292000001</v>
      </c>
      <c r="R808">
        <v>3299.1943359375</v>
      </c>
      <c r="S808">
        <v>139.530458184031</v>
      </c>
      <c r="T808">
        <v>52.452992053800003</v>
      </c>
      <c r="U808">
        <v>32.654049798800003</v>
      </c>
    </row>
    <row r="809" spans="1:21" x14ac:dyDescent="0.4">
      <c r="A809" s="1">
        <v>0.55972222222222201</v>
      </c>
      <c r="B809">
        <v>2147.22854237</v>
      </c>
      <c r="C809">
        <v>2003.3898305099999</v>
      </c>
      <c r="D809">
        <v>489.6</v>
      </c>
      <c r="E809">
        <v>591.39872542399996</v>
      </c>
      <c r="F809">
        <v>480</v>
      </c>
      <c r="G809">
        <v>1280</v>
      </c>
      <c r="H809">
        <v>480</v>
      </c>
      <c r="I809">
        <v>7471.6170983100001</v>
      </c>
      <c r="J809">
        <v>26.299554772</v>
      </c>
      <c r="K809">
        <v>6305.7948678100001</v>
      </c>
      <c r="L809">
        <v>6700</v>
      </c>
      <c r="M809">
        <v>-0.102146852247</v>
      </c>
      <c r="N809">
        <v>18.742146967499998</v>
      </c>
      <c r="O809">
        <v>25.551159292600001</v>
      </c>
      <c r="P809">
        <v>25.514206057399999</v>
      </c>
      <c r="Q809">
        <v>25.785606712900002</v>
      </c>
      <c r="R809">
        <v>3297.7294921875</v>
      </c>
      <c r="S809">
        <v>139.574720481979</v>
      </c>
      <c r="T809">
        <v>52.574562052799998</v>
      </c>
      <c r="U809">
        <v>32.625059410900001</v>
      </c>
    </row>
    <row r="810" spans="1:21" x14ac:dyDescent="0.4">
      <c r="A810" s="1">
        <v>0.56041666666666701</v>
      </c>
      <c r="B810">
        <v>2145.8244610199999</v>
      </c>
      <c r="C810">
        <v>1988.1355932199999</v>
      </c>
      <c r="D810">
        <v>489.6</v>
      </c>
      <c r="E810">
        <v>591.58779661000005</v>
      </c>
      <c r="F810">
        <v>480</v>
      </c>
      <c r="G810">
        <v>1280</v>
      </c>
      <c r="H810">
        <v>480</v>
      </c>
      <c r="I810">
        <v>7455.1478508500004</v>
      </c>
      <c r="J810">
        <v>26.284617241799999</v>
      </c>
      <c r="K810">
        <v>6309.5881017299998</v>
      </c>
      <c r="L810">
        <v>6700</v>
      </c>
      <c r="M810">
        <v>-0.101163945447</v>
      </c>
      <c r="N810">
        <v>18.640983022</v>
      </c>
      <c r="O810">
        <v>25.543985735</v>
      </c>
      <c r="P810">
        <v>25.514778445699999</v>
      </c>
      <c r="Q810">
        <v>25.784315901700001</v>
      </c>
      <c r="R810">
        <v>3296.44775390625</v>
      </c>
      <c r="S810">
        <v>139.63207826236101</v>
      </c>
      <c r="T810">
        <v>52.699535908500003</v>
      </c>
      <c r="U810">
        <v>32.5997033827</v>
      </c>
    </row>
    <row r="811" spans="1:21" x14ac:dyDescent="0.4">
      <c r="A811" s="1">
        <v>0.56111111111111101</v>
      </c>
      <c r="B811">
        <v>2144.3887322</v>
      </c>
      <c r="C811">
        <v>1972.8813559299999</v>
      </c>
      <c r="D811">
        <v>489.6</v>
      </c>
      <c r="E811">
        <v>591.77515932200004</v>
      </c>
      <c r="F811">
        <v>480</v>
      </c>
      <c r="G811">
        <v>1280</v>
      </c>
      <c r="H811">
        <v>480</v>
      </c>
      <c r="I811">
        <v>7438.6452474600001</v>
      </c>
      <c r="J811">
        <v>26.269608117299999</v>
      </c>
      <c r="K811">
        <v>6313.3935682299998</v>
      </c>
      <c r="L811">
        <v>6700</v>
      </c>
      <c r="M811">
        <v>-0.100177868928</v>
      </c>
      <c r="N811">
        <v>18.540805153099999</v>
      </c>
      <c r="O811">
        <v>25.541518443899999</v>
      </c>
      <c r="P811">
        <v>25.515388880700002</v>
      </c>
      <c r="Q811">
        <v>25.783049045999999</v>
      </c>
      <c r="R811">
        <v>3294.98291015625</v>
      </c>
      <c r="S811">
        <v>139.678353887572</v>
      </c>
      <c r="T811">
        <v>52.823054861800003</v>
      </c>
      <c r="U811">
        <v>32.570737134700003</v>
      </c>
    </row>
    <row r="812" spans="1:21" x14ac:dyDescent="0.4">
      <c r="A812" s="1">
        <v>0.561805555555556</v>
      </c>
      <c r="B812">
        <v>2142.9213559300001</v>
      </c>
      <c r="C812">
        <v>1957.6271186399999</v>
      </c>
      <c r="D812">
        <v>489.6</v>
      </c>
      <c r="E812">
        <v>591.96081355900003</v>
      </c>
      <c r="F812">
        <v>480</v>
      </c>
      <c r="G812">
        <v>1280</v>
      </c>
      <c r="H812">
        <v>480</v>
      </c>
      <c r="I812">
        <v>7422.10928814</v>
      </c>
      <c r="J812">
        <v>26.254530881499999</v>
      </c>
      <c r="K812">
        <v>6317.2090469100003</v>
      </c>
      <c r="L812">
        <v>6700</v>
      </c>
      <c r="M812">
        <v>-9.9189198043399998E-2</v>
      </c>
      <c r="N812">
        <v>18.441615955</v>
      </c>
      <c r="O812">
        <v>25.543719695099998</v>
      </c>
      <c r="P812">
        <v>25.516011086300001</v>
      </c>
      <c r="Q812">
        <v>25.7818055704</v>
      </c>
      <c r="R812">
        <v>3293.701171875</v>
      </c>
      <c r="S812">
        <v>139.73735051484499</v>
      </c>
      <c r="T812">
        <v>52.949611238000003</v>
      </c>
      <c r="U812">
        <v>32.5454022288</v>
      </c>
    </row>
    <row r="813" spans="1:21" x14ac:dyDescent="0.4">
      <c r="A813" s="1">
        <v>0.5625</v>
      </c>
      <c r="B813">
        <v>2141.4223321999998</v>
      </c>
      <c r="C813">
        <v>1942.3728813600001</v>
      </c>
      <c r="D813">
        <v>489.6</v>
      </c>
      <c r="E813">
        <v>592.14475932200003</v>
      </c>
      <c r="F813">
        <v>480</v>
      </c>
      <c r="G813">
        <v>1280</v>
      </c>
      <c r="H813">
        <v>480</v>
      </c>
      <c r="I813">
        <v>7405.5399728800003</v>
      </c>
      <c r="J813">
        <v>26.239389135300001</v>
      </c>
      <c r="K813">
        <v>6321.0323882700004</v>
      </c>
      <c r="L813">
        <v>6700</v>
      </c>
      <c r="M813">
        <v>-9.8198489773700007E-2</v>
      </c>
      <c r="N813">
        <v>18.3434174653</v>
      </c>
      <c r="O813">
        <v>25.550396337199999</v>
      </c>
      <c r="P813">
        <v>25.516617914499999</v>
      </c>
      <c r="Q813">
        <v>25.780586421100001</v>
      </c>
      <c r="R813">
        <v>3292.236328125</v>
      </c>
      <c r="S813">
        <v>139.78520995799599</v>
      </c>
      <c r="T813">
        <v>53.0746496362</v>
      </c>
      <c r="U813">
        <v>32.516460120700003</v>
      </c>
    </row>
    <row r="814" spans="1:21" x14ac:dyDescent="0.4">
      <c r="A814" s="1">
        <v>0.563194444444444</v>
      </c>
      <c r="B814">
        <v>2139.8916610199999</v>
      </c>
      <c r="C814">
        <v>1927.1186440700001</v>
      </c>
      <c r="D814">
        <v>489.6</v>
      </c>
      <c r="E814">
        <v>592.32699661000004</v>
      </c>
      <c r="F814">
        <v>480</v>
      </c>
      <c r="G814">
        <v>1280</v>
      </c>
      <c r="H814">
        <v>480</v>
      </c>
      <c r="I814">
        <v>7388.9373016899999</v>
      </c>
      <c r="J814">
        <v>26.224186560100001</v>
      </c>
      <c r="K814">
        <v>6324.8615117299996</v>
      </c>
      <c r="L814">
        <v>6700</v>
      </c>
      <c r="M814">
        <v>-9.7206283236800001E-2</v>
      </c>
      <c r="N814">
        <v>18.246211182</v>
      </c>
      <c r="O814">
        <v>25.561209592400001</v>
      </c>
      <c r="P814">
        <v>25.5171822346</v>
      </c>
      <c r="Q814">
        <v>25.779391069700001</v>
      </c>
      <c r="R814">
        <v>3290.771484375</v>
      </c>
      <c r="S814">
        <v>139.833838985591</v>
      </c>
      <c r="T814">
        <v>53.2004232866</v>
      </c>
      <c r="U814">
        <v>32.4875308871</v>
      </c>
    </row>
    <row r="815" spans="1:21" x14ac:dyDescent="0.4">
      <c r="A815" s="1">
        <v>0.56388888888888899</v>
      </c>
      <c r="B815">
        <v>2138.3293423700002</v>
      </c>
      <c r="C815">
        <v>1911.8644067800001</v>
      </c>
      <c r="D815">
        <v>489.6</v>
      </c>
      <c r="E815">
        <v>592.50752542400005</v>
      </c>
      <c r="F815">
        <v>480</v>
      </c>
      <c r="G815">
        <v>1280</v>
      </c>
      <c r="H815">
        <v>480</v>
      </c>
      <c r="I815">
        <v>7372.3012745799997</v>
      </c>
      <c r="J815">
        <v>26.208926880900002</v>
      </c>
      <c r="K815">
        <v>6328.6944037699996</v>
      </c>
      <c r="L815">
        <v>6700</v>
      </c>
      <c r="M815">
        <v>-9.6213100185100001E-2</v>
      </c>
      <c r="N815">
        <v>18.1499980818</v>
      </c>
      <c r="O815">
        <v>25.5756894893</v>
      </c>
      <c r="P815">
        <v>25.517677819599999</v>
      </c>
      <c r="Q815">
        <v>25.7782193032</v>
      </c>
      <c r="R815">
        <v>3289.306640625</v>
      </c>
      <c r="S815">
        <v>139.88323237404799</v>
      </c>
      <c r="T815">
        <v>53.326926965600002</v>
      </c>
      <c r="U815">
        <v>32.458614528200002</v>
      </c>
    </row>
    <row r="816" spans="1:21" x14ac:dyDescent="0.4">
      <c r="A816" s="1">
        <v>0.56458333333333299</v>
      </c>
      <c r="B816">
        <v>2136.73537627</v>
      </c>
      <c r="C816">
        <v>1896.6101694900001</v>
      </c>
      <c r="D816">
        <v>489.6</v>
      </c>
      <c r="E816">
        <v>592.68634576299996</v>
      </c>
      <c r="F816">
        <v>480</v>
      </c>
      <c r="G816">
        <v>1280</v>
      </c>
      <c r="H816">
        <v>480</v>
      </c>
      <c r="I816">
        <v>7355.6318915299998</v>
      </c>
      <c r="J816">
        <v>26.193613829899999</v>
      </c>
      <c r="K816">
        <v>6332.52911597</v>
      </c>
      <c r="L816">
        <v>6700</v>
      </c>
      <c r="M816">
        <v>-9.5219445489599999E-2</v>
      </c>
      <c r="N816">
        <v>18.054778636399998</v>
      </c>
      <c r="O816">
        <v>25.593253347000001</v>
      </c>
      <c r="P816">
        <v>25.518079827099999</v>
      </c>
      <c r="Q816">
        <v>25.7770706803</v>
      </c>
      <c r="R816">
        <v>3288.02490234375</v>
      </c>
      <c r="S816">
        <v>139.94531283665501</v>
      </c>
      <c r="T816">
        <v>53.456450769200003</v>
      </c>
      <c r="U816">
        <v>32.433323275299998</v>
      </c>
    </row>
    <row r="817" spans="1:21" x14ac:dyDescent="0.4">
      <c r="A817" s="1">
        <v>0.56527777777777799</v>
      </c>
      <c r="B817">
        <v>2135.1097627099998</v>
      </c>
      <c r="C817">
        <v>1881.3559322000001</v>
      </c>
      <c r="D817">
        <v>489.6</v>
      </c>
      <c r="E817">
        <v>592.863457627</v>
      </c>
      <c r="F817">
        <v>480</v>
      </c>
      <c r="G817">
        <v>1280</v>
      </c>
      <c r="H817">
        <v>480</v>
      </c>
      <c r="I817">
        <v>7338.9291525400004</v>
      </c>
      <c r="J817">
        <v>26.178251113000002</v>
      </c>
      <c r="K817">
        <v>6336.3637632700002</v>
      </c>
      <c r="L817">
        <v>6700</v>
      </c>
      <c r="M817">
        <v>-9.4225807611499998E-2</v>
      </c>
      <c r="N817">
        <v>17.960552828699999</v>
      </c>
      <c r="O817">
        <v>25.613227609399999</v>
      </c>
      <c r="P817">
        <v>25.518365770100001</v>
      </c>
      <c r="Q817">
        <v>25.7759448304</v>
      </c>
      <c r="R817">
        <v>3286.56005859375</v>
      </c>
      <c r="S817">
        <v>139.99625398679899</v>
      </c>
      <c r="T817">
        <v>53.584437836799999</v>
      </c>
      <c r="U817">
        <v>32.404431056200004</v>
      </c>
    </row>
    <row r="818" spans="1:21" x14ac:dyDescent="0.4">
      <c r="A818" s="1">
        <v>0.56597222222222199</v>
      </c>
      <c r="B818">
        <v>2133.4525016900002</v>
      </c>
      <c r="C818">
        <v>1866.10169492</v>
      </c>
      <c r="D818">
        <v>489.6</v>
      </c>
      <c r="E818">
        <v>593.03886101700004</v>
      </c>
      <c r="F818">
        <v>480</v>
      </c>
      <c r="G818">
        <v>1280</v>
      </c>
      <c r="H818">
        <v>480</v>
      </c>
      <c r="I818">
        <v>7322.1930576300001</v>
      </c>
      <c r="J818">
        <v>26.162842379400001</v>
      </c>
      <c r="K818">
        <v>6340.1965221500004</v>
      </c>
      <c r="L818">
        <v>6700</v>
      </c>
      <c r="M818">
        <v>-9.3232659060799999E-2</v>
      </c>
      <c r="N818">
        <v>17.867320169700001</v>
      </c>
      <c r="O818">
        <v>25.634872232999999</v>
      </c>
      <c r="P818">
        <v>25.518516390599999</v>
      </c>
      <c r="Q818">
        <v>25.774841351700001</v>
      </c>
      <c r="R818">
        <v>3285.09521484375</v>
      </c>
      <c r="S818">
        <v>140.047973524626</v>
      </c>
      <c r="T818">
        <v>53.713168959900003</v>
      </c>
      <c r="U818">
        <v>32.3755517118</v>
      </c>
    </row>
    <row r="819" spans="1:21" x14ac:dyDescent="0.4">
      <c r="A819" s="1">
        <v>0.56666666666666698</v>
      </c>
      <c r="B819">
        <v>2131.7635932200001</v>
      </c>
      <c r="C819">
        <v>1850.84745763</v>
      </c>
      <c r="D819">
        <v>489.6</v>
      </c>
      <c r="E819">
        <v>593.21255593199999</v>
      </c>
      <c r="F819">
        <v>480</v>
      </c>
      <c r="G819">
        <v>1280</v>
      </c>
      <c r="H819">
        <v>480</v>
      </c>
      <c r="I819">
        <v>7305.4236067800002</v>
      </c>
      <c r="J819">
        <v>26.147391194099999</v>
      </c>
      <c r="K819">
        <v>6344.0256289500003</v>
      </c>
      <c r="L819">
        <v>6700</v>
      </c>
      <c r="M819">
        <v>-9.2240456843100005E-2</v>
      </c>
      <c r="N819">
        <v>17.7750797128</v>
      </c>
      <c r="O819">
        <v>25.657406762800001</v>
      </c>
      <c r="P819">
        <v>25.518516403300001</v>
      </c>
      <c r="Q819">
        <v>25.7737598607</v>
      </c>
      <c r="R819">
        <v>3283.63037109375</v>
      </c>
      <c r="S819">
        <v>140.10047588012901</v>
      </c>
      <c r="T819">
        <v>53.842648568400001</v>
      </c>
      <c r="U819">
        <v>32.346685241899998</v>
      </c>
    </row>
    <row r="820" spans="1:21" x14ac:dyDescent="0.4">
      <c r="A820" s="1">
        <v>0.56736111111111098</v>
      </c>
      <c r="B820">
        <v>2130.04303729</v>
      </c>
      <c r="C820">
        <v>1835.59322034</v>
      </c>
      <c r="D820">
        <v>489.6</v>
      </c>
      <c r="E820">
        <v>593.38454237300004</v>
      </c>
      <c r="F820">
        <v>480</v>
      </c>
      <c r="G820">
        <v>1280</v>
      </c>
      <c r="H820">
        <v>480</v>
      </c>
      <c r="I820">
        <v>7288.6207999999997</v>
      </c>
      <c r="J820">
        <v>26.131901014499999</v>
      </c>
      <c r="K820">
        <v>6347.8493781400002</v>
      </c>
      <c r="L820">
        <v>6700</v>
      </c>
      <c r="M820">
        <v>-9.1249642894800004E-2</v>
      </c>
      <c r="N820">
        <v>17.683830069900001</v>
      </c>
      <c r="O820">
        <v>25.680037194000001</v>
      </c>
      <c r="P820">
        <v>25.518355026999998</v>
      </c>
      <c r="Q820">
        <v>25.772699976599998</v>
      </c>
      <c r="R820">
        <v>3282.16552734375</v>
      </c>
      <c r="S820">
        <v>140.15376574324199</v>
      </c>
      <c r="T820">
        <v>53.972881352199998</v>
      </c>
      <c r="U820">
        <v>32.3178316467</v>
      </c>
    </row>
    <row r="821" spans="1:21" x14ac:dyDescent="0.4">
      <c r="A821" s="1">
        <v>0.56805555555555598</v>
      </c>
      <c r="B821">
        <v>2128.2908339000001</v>
      </c>
      <c r="C821">
        <v>1820.33898305</v>
      </c>
      <c r="D821">
        <v>489.6</v>
      </c>
      <c r="E821">
        <v>593.554820339</v>
      </c>
      <c r="F821">
        <v>480</v>
      </c>
      <c r="G821">
        <v>1280</v>
      </c>
      <c r="H821">
        <v>480</v>
      </c>
      <c r="I821">
        <v>7271.7846372900003</v>
      </c>
      <c r="J821">
        <v>26.116375171200001</v>
      </c>
      <c r="K821">
        <v>6351.6661207200004</v>
      </c>
      <c r="L821">
        <v>6700</v>
      </c>
      <c r="M821">
        <v>-9.0260644505900003E-2</v>
      </c>
      <c r="N821">
        <v>17.593569425399998</v>
      </c>
      <c r="O821">
        <v>25.701982711300001</v>
      </c>
      <c r="P821">
        <v>25.518054356299999</v>
      </c>
      <c r="Q821">
        <v>25.771661336800001</v>
      </c>
      <c r="R821">
        <v>3280.70068359375</v>
      </c>
      <c r="S821">
        <v>140.20784729021801</v>
      </c>
      <c r="T821">
        <v>54.103871487600003</v>
      </c>
      <c r="U821">
        <v>32.288990925999997</v>
      </c>
    </row>
    <row r="822" spans="1:21" x14ac:dyDescent="0.4">
      <c r="A822" s="1">
        <v>0.56874999999999998</v>
      </c>
      <c r="B822">
        <v>2126.5069830500001</v>
      </c>
      <c r="C822">
        <v>1805.08474576</v>
      </c>
      <c r="D822">
        <v>489.6</v>
      </c>
      <c r="E822">
        <v>593.72338983099996</v>
      </c>
      <c r="F822">
        <v>480</v>
      </c>
      <c r="G822">
        <v>1280</v>
      </c>
      <c r="H822">
        <v>480</v>
      </c>
      <c r="I822">
        <v>7254.9151186400004</v>
      </c>
      <c r="J822">
        <v>26.100816852099999</v>
      </c>
      <c r="K822">
        <v>6355.4742626300003</v>
      </c>
      <c r="L822">
        <v>6700</v>
      </c>
      <c r="M822">
        <v>-8.9273874732599998E-2</v>
      </c>
      <c r="N822">
        <v>17.5042955507</v>
      </c>
      <c r="O822">
        <v>25.7225014196</v>
      </c>
      <c r="P822">
        <v>25.517636134100002</v>
      </c>
      <c r="Q822">
        <v>25.770643589399999</v>
      </c>
      <c r="R822">
        <v>3279.23583984375</v>
      </c>
      <c r="S822">
        <v>140.26272453437301</v>
      </c>
      <c r="T822">
        <v>54.235622987799999</v>
      </c>
      <c r="U822">
        <v>32.260163079900003</v>
      </c>
    </row>
    <row r="823" spans="1:21" x14ac:dyDescent="0.4">
      <c r="A823" s="1">
        <v>0.56944444444444398</v>
      </c>
      <c r="B823">
        <v>2124.6914847500002</v>
      </c>
      <c r="C823">
        <v>1789.83050847</v>
      </c>
      <c r="D823">
        <v>489.6</v>
      </c>
      <c r="E823">
        <v>593.89025084699995</v>
      </c>
      <c r="F823">
        <v>480</v>
      </c>
      <c r="G823">
        <v>1280</v>
      </c>
      <c r="H823">
        <v>480</v>
      </c>
      <c r="I823">
        <v>7238.0122440699997</v>
      </c>
      <c r="J823">
        <v>26.0852290907</v>
      </c>
      <c r="K823">
        <v>6359.2722631899996</v>
      </c>
      <c r="L823">
        <v>6700</v>
      </c>
      <c r="M823">
        <v>-8.8289732797999995E-2</v>
      </c>
      <c r="N823">
        <v>17.4160058179</v>
      </c>
      <c r="O823">
        <v>25.7409142331</v>
      </c>
      <c r="P823">
        <v>25.517121402400001</v>
      </c>
      <c r="Q823">
        <v>25.769646394999999</v>
      </c>
      <c r="R823">
        <v>3277.77099609375</v>
      </c>
      <c r="S823">
        <v>140.31840121596201</v>
      </c>
      <c r="T823">
        <v>54.3681395933</v>
      </c>
      <c r="U823">
        <v>32.231348108500001</v>
      </c>
    </row>
    <row r="824" spans="1:21" x14ac:dyDescent="0.4">
      <c r="A824" s="1">
        <v>0.57013888888888897</v>
      </c>
      <c r="B824">
        <v>2122.84433898</v>
      </c>
      <c r="C824">
        <v>1774.5762711899999</v>
      </c>
      <c r="D824">
        <v>489.6</v>
      </c>
      <c r="E824">
        <v>594.05540339000004</v>
      </c>
      <c r="F824">
        <v>480</v>
      </c>
      <c r="G824">
        <v>1280</v>
      </c>
      <c r="H824">
        <v>480</v>
      </c>
      <c r="I824">
        <v>7221.0760135600003</v>
      </c>
      <c r="J824">
        <v>26.069614757299998</v>
      </c>
      <c r="K824">
        <v>6363.0586335799999</v>
      </c>
      <c r="L824">
        <v>6700</v>
      </c>
      <c r="M824">
        <v>-8.7308604482700003E-2</v>
      </c>
      <c r="N824">
        <v>17.328697213400002</v>
      </c>
      <c r="O824">
        <v>25.756626169499999</v>
      </c>
      <c r="P824">
        <v>25.516530000300001</v>
      </c>
      <c r="Q824">
        <v>25.768669424599999</v>
      </c>
      <c r="R824">
        <v>3276.123046875</v>
      </c>
      <c r="S824">
        <v>140.36293126165</v>
      </c>
      <c r="T824">
        <v>54.499073515500001</v>
      </c>
      <c r="U824">
        <v>32.198946654799997</v>
      </c>
    </row>
    <row r="825" spans="1:21" x14ac:dyDescent="0.4">
      <c r="A825" s="1">
        <v>0.57083333333333297</v>
      </c>
      <c r="B825">
        <v>2120.9655457600002</v>
      </c>
      <c r="C825">
        <v>1759.3220339</v>
      </c>
      <c r="D825">
        <v>489.6</v>
      </c>
      <c r="E825">
        <v>594.21884745800003</v>
      </c>
      <c r="F825">
        <v>480</v>
      </c>
      <c r="G825">
        <v>1280</v>
      </c>
      <c r="H825">
        <v>480</v>
      </c>
      <c r="I825">
        <v>7204.1064271200003</v>
      </c>
      <c r="J825">
        <v>26.053976554199998</v>
      </c>
      <c r="K825">
        <v>6366.8319354200003</v>
      </c>
      <c r="L825">
        <v>6700</v>
      </c>
      <c r="M825">
        <v>-8.6330862504599995E-2</v>
      </c>
      <c r="N825">
        <v>17.242366350899999</v>
      </c>
      <c r="O825">
        <v>25.769144858000001</v>
      </c>
      <c r="P825">
        <v>25.515884038399999</v>
      </c>
      <c r="Q825">
        <v>25.767712358600001</v>
      </c>
      <c r="R825">
        <v>3274.658203125</v>
      </c>
      <c r="S825">
        <v>140.42021300124401</v>
      </c>
      <c r="T825">
        <v>54.633122222899999</v>
      </c>
      <c r="U825">
        <v>32.1701590419</v>
      </c>
    </row>
    <row r="826" spans="1:21" x14ac:dyDescent="0.4">
      <c r="A826" s="1">
        <v>0.57152777777777797</v>
      </c>
      <c r="B826">
        <v>2119.05510508</v>
      </c>
      <c r="C826">
        <v>1744.06779661</v>
      </c>
      <c r="D826">
        <v>489.6</v>
      </c>
      <c r="E826">
        <v>594.38058305100003</v>
      </c>
      <c r="F826">
        <v>480</v>
      </c>
      <c r="G826">
        <v>1280</v>
      </c>
      <c r="H826">
        <v>480</v>
      </c>
      <c r="I826">
        <v>7187.1034847499996</v>
      </c>
      <c r="J826">
        <v>26.038317012899999</v>
      </c>
      <c r="K826">
        <v>6370.5907792999997</v>
      </c>
      <c r="L826">
        <v>6700</v>
      </c>
      <c r="M826">
        <v>-8.5356866888600003E-2</v>
      </c>
      <c r="N826">
        <v>17.157009484</v>
      </c>
      <c r="O826">
        <v>25.778095529800002</v>
      </c>
      <c r="P826">
        <v>25.515207096699999</v>
      </c>
      <c r="Q826">
        <v>25.766774885699999</v>
      </c>
      <c r="R826">
        <v>3273.193359375</v>
      </c>
      <c r="S826">
        <v>140.478304406153</v>
      </c>
      <c r="T826">
        <v>54.767946263299997</v>
      </c>
      <c r="U826">
        <v>32.141384303599999</v>
      </c>
    </row>
    <row r="827" spans="1:21" x14ac:dyDescent="0.4">
      <c r="A827" s="1">
        <v>0.57222222222222197</v>
      </c>
      <c r="B827">
        <v>2117.1130169500002</v>
      </c>
      <c r="C827">
        <v>1728.81355932</v>
      </c>
      <c r="D827">
        <v>489.6</v>
      </c>
      <c r="E827">
        <v>594.54061016900005</v>
      </c>
      <c r="F827">
        <v>480</v>
      </c>
      <c r="G827">
        <v>1280</v>
      </c>
      <c r="H827">
        <v>480</v>
      </c>
      <c r="I827">
        <v>7170.0671864400001</v>
      </c>
      <c r="J827">
        <v>26.022638494599999</v>
      </c>
      <c r="K827">
        <v>6374.3338234100002</v>
      </c>
      <c r="L827">
        <v>6700</v>
      </c>
      <c r="M827">
        <v>-8.4386965326299995E-2</v>
      </c>
      <c r="N827">
        <v>17.072622518700001</v>
      </c>
      <c r="O827">
        <v>25.783231797199999</v>
      </c>
      <c r="P827">
        <v>25.514523384499999</v>
      </c>
      <c r="Q827">
        <v>25.765856701499999</v>
      </c>
      <c r="R827">
        <v>3271.728515625</v>
      </c>
      <c r="S827">
        <v>140.53720875030999</v>
      </c>
      <c r="T827">
        <v>54.903548910700003</v>
      </c>
      <c r="U827">
        <v>32.112622439900001</v>
      </c>
    </row>
    <row r="828" spans="1:21" x14ac:dyDescent="0.4">
      <c r="A828" s="1">
        <v>0.57291666666666696</v>
      </c>
      <c r="B828">
        <v>2115.13928136</v>
      </c>
      <c r="C828">
        <v>1713.55932203</v>
      </c>
      <c r="D828">
        <v>489.6</v>
      </c>
      <c r="E828">
        <v>594.69892881400006</v>
      </c>
      <c r="F828">
        <v>480</v>
      </c>
      <c r="G828">
        <v>1280</v>
      </c>
      <c r="H828">
        <v>480</v>
      </c>
      <c r="I828">
        <v>7152.9975322</v>
      </c>
      <c r="J828">
        <v>26.006943192600001</v>
      </c>
      <c r="K828">
        <v>6378.0597721800004</v>
      </c>
      <c r="L828">
        <v>6700</v>
      </c>
      <c r="M828">
        <v>-8.34214935262E-2</v>
      </c>
      <c r="N828">
        <v>16.9892010252</v>
      </c>
      <c r="O828">
        <v>25.784441929900002</v>
      </c>
      <c r="P828">
        <v>25.513856901</v>
      </c>
      <c r="Q828">
        <v>25.764957506799998</v>
      </c>
      <c r="R828">
        <v>3270.08056640625</v>
      </c>
      <c r="S828">
        <v>140.58496247558301</v>
      </c>
      <c r="T828">
        <v>55.0375471893</v>
      </c>
      <c r="U828">
        <v>32.080280732399999</v>
      </c>
    </row>
    <row r="829" spans="1:21" x14ac:dyDescent="0.4">
      <c r="A829" s="1">
        <v>0.57361111111111096</v>
      </c>
      <c r="B829">
        <v>2113.1338983099999</v>
      </c>
      <c r="C829">
        <v>1698.3050847500001</v>
      </c>
      <c r="D829">
        <v>489.6</v>
      </c>
      <c r="E829">
        <v>594.85553898299997</v>
      </c>
      <c r="F829">
        <v>480</v>
      </c>
      <c r="G829">
        <v>1280</v>
      </c>
      <c r="H829">
        <v>480</v>
      </c>
      <c r="I829">
        <v>7135.8945220300002</v>
      </c>
      <c r="J829">
        <v>25.9912331363</v>
      </c>
      <c r="K829">
        <v>6381.7673749799997</v>
      </c>
      <c r="L829">
        <v>6700</v>
      </c>
      <c r="M829">
        <v>-8.2460775554399998E-2</v>
      </c>
      <c r="N829">
        <v>16.906740249599999</v>
      </c>
      <c r="O829">
        <v>25.781750488899998</v>
      </c>
      <c r="P829">
        <v>25.513230631900001</v>
      </c>
      <c r="Q829">
        <v>25.764077006299999</v>
      </c>
      <c r="R829">
        <v>3268.61572265625</v>
      </c>
      <c r="S829">
        <v>140.64549816321201</v>
      </c>
      <c r="T829">
        <v>55.174708224</v>
      </c>
      <c r="U829">
        <v>32.051546227199999</v>
      </c>
    </row>
    <row r="830" spans="1:21" x14ac:dyDescent="0.4">
      <c r="A830" s="1">
        <v>0.57430555555555596</v>
      </c>
      <c r="B830">
        <v>2111.0968677999999</v>
      </c>
      <c r="C830">
        <v>1683.0508474600001</v>
      </c>
      <c r="D830">
        <v>489.6</v>
      </c>
      <c r="E830">
        <v>595.01044067800001</v>
      </c>
      <c r="F830">
        <v>480</v>
      </c>
      <c r="G830">
        <v>1280</v>
      </c>
      <c r="H830">
        <v>480</v>
      </c>
      <c r="I830">
        <v>7118.7581559299997</v>
      </c>
      <c r="J830">
        <v>25.9755101971</v>
      </c>
      <c r="K830">
        <v>6385.4554248200002</v>
      </c>
      <c r="L830">
        <v>6700</v>
      </c>
      <c r="M830">
        <v>-8.1505124165500001E-2</v>
      </c>
      <c r="N830">
        <v>16.825235125500001</v>
      </c>
      <c r="O830">
        <v>25.775315335799998</v>
      </c>
      <c r="P830">
        <v>25.512665813000002</v>
      </c>
      <c r="Q830">
        <v>25.763214906999998</v>
      </c>
      <c r="R830">
        <v>3267.15087890625</v>
      </c>
      <c r="S830">
        <v>140.70685703929101</v>
      </c>
      <c r="T830">
        <v>55.312658114999998</v>
      </c>
      <c r="U830">
        <v>32.022824596600003</v>
      </c>
    </row>
    <row r="831" spans="1:21" x14ac:dyDescent="0.4">
      <c r="A831" s="1">
        <v>0.57499999999999996</v>
      </c>
      <c r="B831">
        <v>2109.02818983</v>
      </c>
      <c r="C831">
        <v>1667.7966101699999</v>
      </c>
      <c r="D831">
        <v>489.6</v>
      </c>
      <c r="E831">
        <v>595.16363389799994</v>
      </c>
      <c r="F831">
        <v>480</v>
      </c>
      <c r="G831">
        <v>1280</v>
      </c>
      <c r="H831">
        <v>480</v>
      </c>
      <c r="I831">
        <v>7101.5884339000004</v>
      </c>
      <c r="J831">
        <v>25.959776094799999</v>
      </c>
      <c r="K831">
        <v>6389.1227571299996</v>
      </c>
      <c r="L831">
        <v>6700</v>
      </c>
      <c r="M831">
        <v>-8.0554841125600005E-2</v>
      </c>
      <c r="N831">
        <v>16.744680284299999</v>
      </c>
      <c r="O831">
        <v>25.765420186099998</v>
      </c>
      <c r="P831">
        <v>25.512181288000001</v>
      </c>
      <c r="Q831">
        <v>25.762370916999998</v>
      </c>
      <c r="R831">
        <v>3265.5029296875</v>
      </c>
      <c r="S831">
        <v>140.75706273432701</v>
      </c>
      <c r="T831">
        <v>55.448987663899999</v>
      </c>
      <c r="U831">
        <v>31.9905281514</v>
      </c>
    </row>
    <row r="832" spans="1:21" x14ac:dyDescent="0.4">
      <c r="A832" s="1">
        <v>0.57569444444444495</v>
      </c>
      <c r="B832">
        <v>2106.92786441</v>
      </c>
      <c r="C832">
        <v>1652.5423728799999</v>
      </c>
      <c r="D832">
        <v>489.6</v>
      </c>
      <c r="E832">
        <v>595.31511864399999</v>
      </c>
      <c r="F832">
        <v>480</v>
      </c>
      <c r="G832">
        <v>1280</v>
      </c>
      <c r="H832">
        <v>480</v>
      </c>
      <c r="I832">
        <v>7084.3853559299996</v>
      </c>
      <c r="J832">
        <v>25.944032406000002</v>
      </c>
      <c r="K832">
        <v>6392.7682485300002</v>
      </c>
      <c r="L832">
        <v>6700</v>
      </c>
      <c r="M832">
        <v>-7.9610217525600005E-2</v>
      </c>
      <c r="N832">
        <v>16.665070066799998</v>
      </c>
      <c r="O832">
        <v>25.752463025099999</v>
      </c>
      <c r="P832">
        <v>25.511792981199999</v>
      </c>
      <c r="Q832">
        <v>25.7615447435</v>
      </c>
      <c r="R832">
        <v>3264.0380859375</v>
      </c>
      <c r="S832">
        <v>140.82007514629001</v>
      </c>
      <c r="T832">
        <v>55.588518134700003</v>
      </c>
      <c r="U832">
        <v>31.9618338794</v>
      </c>
    </row>
    <row r="833" spans="1:21" x14ac:dyDescent="0.4">
      <c r="A833" s="1">
        <v>0.57638888888888895</v>
      </c>
      <c r="B833">
        <v>2104.7958915300001</v>
      </c>
      <c r="C833">
        <v>1637.2881355899999</v>
      </c>
      <c r="D833">
        <v>489.6</v>
      </c>
      <c r="E833">
        <v>595.46489491499995</v>
      </c>
      <c r="F833">
        <v>480</v>
      </c>
      <c r="G833">
        <v>1280</v>
      </c>
      <c r="H833">
        <v>480</v>
      </c>
      <c r="I833">
        <v>7067.14892203</v>
      </c>
      <c r="J833">
        <v>25.9282805719</v>
      </c>
      <c r="K833">
        <v>6396.3908156500001</v>
      </c>
      <c r="L833">
        <v>6700</v>
      </c>
      <c r="M833">
        <v>-7.8671534086500003E-2</v>
      </c>
      <c r="N833">
        <v>16.586398532699999</v>
      </c>
      <c r="O833">
        <v>25.7369408311</v>
      </c>
      <c r="P833">
        <v>25.511513529599998</v>
      </c>
      <c r="Q833">
        <v>25.7607360923</v>
      </c>
      <c r="R833">
        <v>3262.39013671875</v>
      </c>
      <c r="S833">
        <v>140.871934088573</v>
      </c>
      <c r="T833">
        <v>55.726418855299997</v>
      </c>
      <c r="U833">
        <v>31.929568212500001</v>
      </c>
    </row>
    <row r="834" spans="1:21" x14ac:dyDescent="0.4">
      <c r="A834" s="1">
        <v>0.57708333333333295</v>
      </c>
      <c r="B834">
        <v>2102.6322711900002</v>
      </c>
      <c r="C834">
        <v>1622.03389831</v>
      </c>
      <c r="D834">
        <v>489.6</v>
      </c>
      <c r="E834">
        <v>595.61296271200001</v>
      </c>
      <c r="F834">
        <v>480</v>
      </c>
      <c r="G834">
        <v>1280</v>
      </c>
      <c r="H834">
        <v>480</v>
      </c>
      <c r="I834">
        <v>7049.8791321999997</v>
      </c>
      <c r="J834">
        <v>25.9125219073</v>
      </c>
      <c r="K834">
        <v>6399.9894140300003</v>
      </c>
      <c r="L834">
        <v>6700</v>
      </c>
      <c r="M834">
        <v>-7.7739061455899997E-2</v>
      </c>
      <c r="N834">
        <v>16.5086594713</v>
      </c>
      <c r="O834">
        <v>25.719431173299999</v>
      </c>
      <c r="P834">
        <v>25.511352445899998</v>
      </c>
      <c r="Q834">
        <v>25.759944665799999</v>
      </c>
      <c r="R834">
        <v>3260.7421875</v>
      </c>
      <c r="S834">
        <v>140.92462469155799</v>
      </c>
      <c r="T834">
        <v>55.865107784800003</v>
      </c>
      <c r="U834">
        <v>31.897318840000001</v>
      </c>
    </row>
    <row r="835" spans="1:21" x14ac:dyDescent="0.4">
      <c r="A835" s="1">
        <v>0.57777777777777795</v>
      </c>
      <c r="B835">
        <v>2100.43700339</v>
      </c>
      <c r="C835">
        <v>1606.77966102</v>
      </c>
      <c r="D835">
        <v>489.6</v>
      </c>
      <c r="E835">
        <v>595.75932203399998</v>
      </c>
      <c r="F835">
        <v>480</v>
      </c>
      <c r="G835">
        <v>1280</v>
      </c>
      <c r="H835">
        <v>480</v>
      </c>
      <c r="I835">
        <v>7032.5759864399997</v>
      </c>
      <c r="J835">
        <v>25.8967576091</v>
      </c>
      <c r="K835">
        <v>6403.5630369299997</v>
      </c>
      <c r="L835">
        <v>6700</v>
      </c>
      <c r="M835">
        <v>-7.6813060496899996E-2</v>
      </c>
      <c r="N835">
        <v>16.431846410799999</v>
      </c>
      <c r="O835">
        <v>25.700571343899998</v>
      </c>
      <c r="P835">
        <v>25.511316263099999</v>
      </c>
      <c r="Q835">
        <v>25.7591701628</v>
      </c>
      <c r="R835">
        <v>3259.27734375</v>
      </c>
      <c r="S835">
        <v>140.99015039916699</v>
      </c>
      <c r="T835">
        <v>56.007039971300003</v>
      </c>
      <c r="U835">
        <v>31.868666410399999</v>
      </c>
    </row>
    <row r="836" spans="1:21" x14ac:dyDescent="0.4">
      <c r="A836" s="1">
        <v>0.57847222222222205</v>
      </c>
      <c r="B836">
        <v>2098.2100881400002</v>
      </c>
      <c r="C836">
        <v>1591.5254237300001</v>
      </c>
      <c r="D836">
        <v>489.6</v>
      </c>
      <c r="E836">
        <v>595.90397288099996</v>
      </c>
      <c r="F836">
        <v>480</v>
      </c>
      <c r="G836">
        <v>1280</v>
      </c>
      <c r="H836">
        <v>480</v>
      </c>
      <c r="I836">
        <v>7015.23948475</v>
      </c>
      <c r="J836">
        <v>25.8809887653</v>
      </c>
      <c r="K836">
        <v>6407.1107143099998</v>
      </c>
      <c r="L836">
        <v>6700</v>
      </c>
      <c r="M836">
        <v>-7.5893782568500004E-2</v>
      </c>
      <c r="N836">
        <v>16.355952628200001</v>
      </c>
      <c r="O836">
        <v>25.6810357574</v>
      </c>
      <c r="P836">
        <v>25.5114086486</v>
      </c>
      <c r="Q836">
        <v>25.758412277200001</v>
      </c>
      <c r="R836">
        <v>3257.62939453125</v>
      </c>
      <c r="S836">
        <v>141.04452577572101</v>
      </c>
      <c r="T836">
        <v>56.147331598800001</v>
      </c>
      <c r="U836">
        <v>31.836447816300002</v>
      </c>
    </row>
    <row r="837" spans="1:21" x14ac:dyDescent="0.4">
      <c r="A837" s="1">
        <v>0.57916666666666705</v>
      </c>
      <c r="B837">
        <v>2095.9515254200001</v>
      </c>
      <c r="C837">
        <v>1576.2711864400001</v>
      </c>
      <c r="D837">
        <v>489.6</v>
      </c>
      <c r="E837">
        <v>596.04691525400006</v>
      </c>
      <c r="F837">
        <v>480</v>
      </c>
      <c r="G837">
        <v>1280</v>
      </c>
      <c r="H837">
        <v>480</v>
      </c>
      <c r="I837">
        <v>6997.8696271199997</v>
      </c>
      <c r="J837">
        <v>25.865216363599998</v>
      </c>
      <c r="K837">
        <v>6410.6315117499998</v>
      </c>
      <c r="L837">
        <v>6700</v>
      </c>
      <c r="M837">
        <v>-7.4981469799200007E-2</v>
      </c>
      <c r="N837">
        <v>16.2809711584</v>
      </c>
      <c r="O837">
        <v>25.661512400399999</v>
      </c>
      <c r="P837">
        <v>25.511646556100001</v>
      </c>
      <c r="Q837">
        <v>25.757670697799998</v>
      </c>
      <c r="R837">
        <v>3255.9814453125</v>
      </c>
      <c r="S837">
        <v>141.09975110991701</v>
      </c>
      <c r="T837">
        <v>56.288429732200001</v>
      </c>
      <c r="U837">
        <v>31.8042455167</v>
      </c>
    </row>
    <row r="838" spans="1:21" x14ac:dyDescent="0.4">
      <c r="A838" s="1">
        <v>0.57986111111111105</v>
      </c>
      <c r="B838">
        <v>2093.6613152499999</v>
      </c>
      <c r="C838">
        <v>1561.0169491500001</v>
      </c>
      <c r="D838">
        <v>489.6</v>
      </c>
      <c r="E838">
        <v>596.18814915300004</v>
      </c>
      <c r="F838">
        <v>480</v>
      </c>
      <c r="G838">
        <v>1280</v>
      </c>
      <c r="H838">
        <v>480</v>
      </c>
      <c r="I838">
        <v>6980.4664135599996</v>
      </c>
      <c r="J838">
        <v>25.849441300100001</v>
      </c>
      <c r="K838">
        <v>6414.1245294299997</v>
      </c>
      <c r="L838">
        <v>6700</v>
      </c>
      <c r="M838">
        <v>-7.4076355351800002E-2</v>
      </c>
      <c r="N838">
        <v>16.206894803099999</v>
      </c>
      <c r="O838">
        <v>25.6426791349</v>
      </c>
      <c r="P838">
        <v>25.5120498265</v>
      </c>
      <c r="Q838">
        <v>25.756945108</v>
      </c>
      <c r="R838">
        <v>3254.33349609375</v>
      </c>
      <c r="S838">
        <v>141.15583379203801</v>
      </c>
      <c r="T838">
        <v>56.430341761699999</v>
      </c>
      <c r="U838">
        <v>31.772059511399998</v>
      </c>
    </row>
    <row r="839" spans="1:21" x14ac:dyDescent="0.4">
      <c r="A839" s="1">
        <v>0.58055555555555605</v>
      </c>
      <c r="B839">
        <v>2091.3394576300002</v>
      </c>
      <c r="C839">
        <v>1545.7627118600001</v>
      </c>
      <c r="D839">
        <v>489.6</v>
      </c>
      <c r="E839">
        <v>596.32767457600005</v>
      </c>
      <c r="F839">
        <v>480</v>
      </c>
      <c r="G839">
        <v>1280</v>
      </c>
      <c r="H839">
        <v>480</v>
      </c>
      <c r="I839">
        <v>6963.0298440699999</v>
      </c>
      <c r="J839">
        <v>25.833664386599999</v>
      </c>
      <c r="K839">
        <v>6417.5889011199997</v>
      </c>
      <c r="L839">
        <v>6700</v>
      </c>
      <c r="M839">
        <v>-7.3178663682100006E-2</v>
      </c>
      <c r="N839">
        <v>16.133716139400001</v>
      </c>
      <c r="O839">
        <v>25.625180653899999</v>
      </c>
      <c r="P839">
        <v>25.512633665500001</v>
      </c>
      <c r="Q839">
        <v>25.756235186000001</v>
      </c>
      <c r="R839">
        <v>3252.685546875</v>
      </c>
      <c r="S839">
        <v>141.21278190396001</v>
      </c>
      <c r="T839">
        <v>56.573075769200003</v>
      </c>
      <c r="U839">
        <v>31.739889800499999</v>
      </c>
    </row>
    <row r="840" spans="1:21" x14ac:dyDescent="0.4">
      <c r="A840" s="1">
        <v>0.58125000000000004</v>
      </c>
      <c r="B840">
        <v>2088.9859525400002</v>
      </c>
      <c r="C840">
        <v>1530.50847458</v>
      </c>
      <c r="D840">
        <v>489.6</v>
      </c>
      <c r="E840">
        <v>596.46549152499995</v>
      </c>
      <c r="F840">
        <v>480</v>
      </c>
      <c r="G840">
        <v>1280</v>
      </c>
      <c r="H840">
        <v>480</v>
      </c>
      <c r="I840">
        <v>6945.5599186400004</v>
      </c>
      <c r="J840">
        <v>25.817886358700001</v>
      </c>
      <c r="K840">
        <v>6421.0237932399996</v>
      </c>
      <c r="L840">
        <v>6700</v>
      </c>
      <c r="M840">
        <v>-7.2288610789499996E-2</v>
      </c>
      <c r="N840">
        <v>16.061427528599999</v>
      </c>
      <c r="O840">
        <v>25.609606858399999</v>
      </c>
      <c r="P840">
        <v>25.5134076579</v>
      </c>
      <c r="Q840">
        <v>25.755540605099998</v>
      </c>
      <c r="R840">
        <v>3251.220703125</v>
      </c>
      <c r="S840">
        <v>141.28262552417499</v>
      </c>
      <c r="T840">
        <v>56.719137040699998</v>
      </c>
      <c r="U840">
        <v>31.711308181300002</v>
      </c>
    </row>
    <row r="841" spans="1:21" x14ac:dyDescent="0.4">
      <c r="A841" s="1">
        <v>0.58194444444444404</v>
      </c>
      <c r="B841">
        <v>2086.6008000000002</v>
      </c>
      <c r="C841">
        <v>1515.25423729</v>
      </c>
      <c r="D841">
        <v>489.6</v>
      </c>
      <c r="E841">
        <v>596.60159999999996</v>
      </c>
      <c r="F841">
        <v>480</v>
      </c>
      <c r="G841">
        <v>1280</v>
      </c>
      <c r="H841">
        <v>480</v>
      </c>
      <c r="I841">
        <v>6928.0566372900003</v>
      </c>
      <c r="J841">
        <v>25.8021078829</v>
      </c>
      <c r="K841">
        <v>6424.4284039000004</v>
      </c>
      <c r="L841">
        <v>6700</v>
      </c>
      <c r="M841">
        <v>-7.1406404461600001E-2</v>
      </c>
      <c r="N841">
        <v>15.9900211241</v>
      </c>
      <c r="O841">
        <v>25.596473367000002</v>
      </c>
      <c r="P841">
        <v>25.514374945099998</v>
      </c>
      <c r="Q841">
        <v>25.754861034499999</v>
      </c>
      <c r="R841">
        <v>3249.57275390625</v>
      </c>
      <c r="S841">
        <v>141.341336217687</v>
      </c>
      <c r="T841">
        <v>56.863551554200001</v>
      </c>
      <c r="U841">
        <v>31.679169248800001</v>
      </c>
    </row>
    <row r="842" spans="1:21" x14ac:dyDescent="0.4">
      <c r="A842" s="1">
        <v>0.58263888888888904</v>
      </c>
      <c r="B842">
        <v>2084.1840000000002</v>
      </c>
      <c r="C842">
        <v>1500</v>
      </c>
      <c r="D842">
        <v>489.6</v>
      </c>
      <c r="E842">
        <v>596.73599999999999</v>
      </c>
      <c r="F842">
        <v>480</v>
      </c>
      <c r="G842">
        <v>1280</v>
      </c>
      <c r="H842">
        <v>480</v>
      </c>
      <c r="I842">
        <v>6910.52</v>
      </c>
      <c r="J842">
        <v>25.786329562900001</v>
      </c>
      <c r="K842">
        <v>6427.8019619799998</v>
      </c>
      <c r="L842">
        <v>6700</v>
      </c>
      <c r="M842">
        <v>-7.0532244510700004E-2</v>
      </c>
      <c r="N842">
        <v>15.919488879599999</v>
      </c>
      <c r="O842">
        <v>25.586204792099998</v>
      </c>
      <c r="P842">
        <v>25.515531612699998</v>
      </c>
      <c r="Q842">
        <v>25.7541961405</v>
      </c>
      <c r="R842">
        <v>3247.9248046875</v>
      </c>
      <c r="S842">
        <v>141.40094067546099</v>
      </c>
      <c r="T842">
        <v>57.008816380200003</v>
      </c>
      <c r="U842">
        <v>31.647046610699999</v>
      </c>
    </row>
    <row r="843" spans="1:21" x14ac:dyDescent="0.4">
      <c r="A843" s="1">
        <v>0.58333333333333304</v>
      </c>
      <c r="B843">
        <v>2081.7864</v>
      </c>
      <c r="C843">
        <v>1500</v>
      </c>
      <c r="D843">
        <v>489.6</v>
      </c>
      <c r="E843">
        <v>596.87040000000002</v>
      </c>
      <c r="F843">
        <v>480</v>
      </c>
      <c r="G843">
        <v>1280</v>
      </c>
      <c r="H843">
        <v>480</v>
      </c>
      <c r="I843">
        <v>6908.2568000000001</v>
      </c>
      <c r="J843">
        <v>25.774518258299999</v>
      </c>
      <c r="K843">
        <v>6446.4505194800004</v>
      </c>
      <c r="L843">
        <v>6700</v>
      </c>
      <c r="M843">
        <v>-6.57000104999E-2</v>
      </c>
      <c r="N843">
        <v>15.853788869100001</v>
      </c>
      <c r="O843">
        <v>25.5830876303</v>
      </c>
      <c r="P843">
        <v>25.520829479100001</v>
      </c>
      <c r="Q843">
        <v>25.757511900099999</v>
      </c>
      <c r="R843">
        <v>3246.64306640625</v>
      </c>
      <c r="S843">
        <v>141.4461634866</v>
      </c>
      <c r="T843">
        <v>57.120633881499998</v>
      </c>
      <c r="U843">
        <v>31.622073601899999</v>
      </c>
    </row>
    <row r="844" spans="1:21" x14ac:dyDescent="0.4">
      <c r="A844" s="1">
        <v>0.58402777777777803</v>
      </c>
      <c r="B844">
        <v>2079.3708813600001</v>
      </c>
      <c r="C844">
        <v>1492.8813559299999</v>
      </c>
      <c r="D844">
        <v>488.21694915299997</v>
      </c>
      <c r="E844">
        <v>597.00366101700001</v>
      </c>
      <c r="F844">
        <v>480</v>
      </c>
      <c r="G844">
        <v>1280</v>
      </c>
      <c r="H844">
        <v>481.62711864400001</v>
      </c>
      <c r="I844">
        <v>6899.0999660999996</v>
      </c>
      <c r="J844">
        <v>25.763951614100002</v>
      </c>
      <c r="K844">
        <v>6457.8803245400004</v>
      </c>
      <c r="L844">
        <v>6700</v>
      </c>
      <c r="M844">
        <v>-6.2738307281099998E-2</v>
      </c>
      <c r="N844">
        <v>15.791050561800001</v>
      </c>
      <c r="O844">
        <v>25.585327471700001</v>
      </c>
      <c r="P844">
        <v>25.528244182600002</v>
      </c>
      <c r="Q844">
        <v>25.761931420700002</v>
      </c>
      <c r="R844">
        <v>3245.361328125</v>
      </c>
      <c r="S844">
        <v>141.487285043996</v>
      </c>
      <c r="T844">
        <v>57.228323843299997</v>
      </c>
      <c r="U844">
        <v>31.597110450300001</v>
      </c>
    </row>
    <row r="845" spans="1:21" x14ac:dyDescent="0.4">
      <c r="A845" s="1">
        <v>0.58472222222222203</v>
      </c>
      <c r="B845">
        <v>2076.9374440699999</v>
      </c>
      <c r="C845">
        <v>1485.7627118600001</v>
      </c>
      <c r="D845">
        <v>486.83389830499999</v>
      </c>
      <c r="E845">
        <v>597.13578305099998</v>
      </c>
      <c r="F845">
        <v>480</v>
      </c>
      <c r="G845">
        <v>1280</v>
      </c>
      <c r="H845">
        <v>483.25423728800001</v>
      </c>
      <c r="I845">
        <v>6889.9240745799998</v>
      </c>
      <c r="J845">
        <v>25.754335575799999</v>
      </c>
      <c r="K845">
        <v>6469.1167451800002</v>
      </c>
      <c r="L845">
        <v>6700</v>
      </c>
      <c r="M845">
        <v>-5.9826714038400002E-2</v>
      </c>
      <c r="N845">
        <v>15.731223847800001</v>
      </c>
      <c r="O845">
        <v>25.5927642306</v>
      </c>
      <c r="P845">
        <v>25.537497387599998</v>
      </c>
      <c r="Q845">
        <v>25.7673119062</v>
      </c>
      <c r="R845">
        <v>3244.2626953125</v>
      </c>
      <c r="S845">
        <v>141.53525581913499</v>
      </c>
      <c r="T845">
        <v>57.333332329599997</v>
      </c>
      <c r="U845">
        <v>31.575721308599999</v>
      </c>
    </row>
    <row r="846" spans="1:21" x14ac:dyDescent="0.4">
      <c r="A846" s="1">
        <v>0.58541666666666703</v>
      </c>
      <c r="B846">
        <v>2074.48608814</v>
      </c>
      <c r="C846">
        <v>1478.6440677999999</v>
      </c>
      <c r="D846">
        <v>485.450847458</v>
      </c>
      <c r="E846">
        <v>597.26676610200002</v>
      </c>
      <c r="F846">
        <v>480</v>
      </c>
      <c r="G846">
        <v>1280</v>
      </c>
      <c r="H846">
        <v>484.88135593200002</v>
      </c>
      <c r="I846">
        <v>6880.7291254199999</v>
      </c>
      <c r="J846">
        <v>25.7454446779</v>
      </c>
      <c r="K846">
        <v>6480.1620430299999</v>
      </c>
      <c r="L846">
        <v>6700</v>
      </c>
      <c r="M846">
        <v>-5.6964644737800003E-2</v>
      </c>
      <c r="N846">
        <v>15.6742592031</v>
      </c>
      <c r="O846">
        <v>25.6050608818</v>
      </c>
      <c r="P846">
        <v>25.548248579700001</v>
      </c>
      <c r="Q846">
        <v>25.773486099799999</v>
      </c>
      <c r="R846">
        <v>3242.98095703125</v>
      </c>
      <c r="S846">
        <v>141.56507402575801</v>
      </c>
      <c r="T846">
        <v>57.429670124399998</v>
      </c>
      <c r="U846">
        <v>31.550776462999998</v>
      </c>
    </row>
    <row r="847" spans="1:21" x14ac:dyDescent="0.4">
      <c r="A847" s="1">
        <v>0.58611111111111103</v>
      </c>
      <c r="B847">
        <v>2072.0168135600002</v>
      </c>
      <c r="C847">
        <v>1471.5254237300001</v>
      </c>
      <c r="D847">
        <v>484.06779661000002</v>
      </c>
      <c r="E847">
        <v>597.39661016900004</v>
      </c>
      <c r="F847">
        <v>480</v>
      </c>
      <c r="G847">
        <v>1280</v>
      </c>
      <c r="H847">
        <v>486.50847457600003</v>
      </c>
      <c r="I847">
        <v>6871.5151186399999</v>
      </c>
      <c r="J847">
        <v>25.737105699099999</v>
      </c>
      <c r="K847">
        <v>6491.0184485099999</v>
      </c>
      <c r="L847">
        <v>6700</v>
      </c>
      <c r="M847">
        <v>-5.4151521427500002E-2</v>
      </c>
      <c r="N847">
        <v>15.6201076816</v>
      </c>
      <c r="O847">
        <v>25.621717970100001</v>
      </c>
      <c r="P847">
        <v>25.560108635900001</v>
      </c>
      <c r="Q847">
        <v>25.780267192699998</v>
      </c>
      <c r="R847">
        <v>3242.0654296875</v>
      </c>
      <c r="S847">
        <v>141.61214783536701</v>
      </c>
      <c r="T847">
        <v>57.524241832400001</v>
      </c>
      <c r="U847">
        <v>31.5329647511</v>
      </c>
    </row>
    <row r="848" spans="1:21" x14ac:dyDescent="0.4">
      <c r="A848" s="1">
        <v>0.58680555555555602</v>
      </c>
      <c r="B848">
        <v>2069.5296203399998</v>
      </c>
      <c r="C848">
        <v>1464.40677966</v>
      </c>
      <c r="D848">
        <v>482.68474576300002</v>
      </c>
      <c r="E848">
        <v>597.52531525400002</v>
      </c>
      <c r="F848">
        <v>480</v>
      </c>
      <c r="G848">
        <v>1280</v>
      </c>
      <c r="H848">
        <v>488.13559321999998</v>
      </c>
      <c r="I848">
        <v>6862.2820542400004</v>
      </c>
      <c r="J848">
        <v>25.7291852396</v>
      </c>
      <c r="K848">
        <v>6501.6881619100004</v>
      </c>
      <c r="L848">
        <v>6700</v>
      </c>
      <c r="M848">
        <v>-5.1386773967300001E-2</v>
      </c>
      <c r="N848">
        <v>15.5687209077</v>
      </c>
      <c r="O848">
        <v>25.642093472500001</v>
      </c>
      <c r="P848">
        <v>25.572654811300001</v>
      </c>
      <c r="Q848">
        <v>25.7874526606</v>
      </c>
      <c r="R848">
        <v>3240.966796875</v>
      </c>
      <c r="S848">
        <v>141.63983275279199</v>
      </c>
      <c r="T848">
        <v>57.608906525199998</v>
      </c>
      <c r="U848">
        <v>31.511597335299999</v>
      </c>
    </row>
    <row r="849" spans="1:21" x14ac:dyDescent="0.4">
      <c r="A849" s="1">
        <v>0.58750000000000002</v>
      </c>
      <c r="B849">
        <v>2067.02450847</v>
      </c>
      <c r="C849">
        <v>1457.2881355899999</v>
      </c>
      <c r="D849">
        <v>481.30169491499998</v>
      </c>
      <c r="E849">
        <v>597.65288135599997</v>
      </c>
      <c r="F849">
        <v>480</v>
      </c>
      <c r="G849">
        <v>1280</v>
      </c>
      <c r="H849">
        <v>489.76271186399998</v>
      </c>
      <c r="I849">
        <v>6853.0299322000001</v>
      </c>
      <c r="J849">
        <v>25.7215802819</v>
      </c>
      <c r="K849">
        <v>6512.1733543700002</v>
      </c>
      <c r="L849">
        <v>6700</v>
      </c>
      <c r="M849">
        <v>-4.8669839768200003E-2</v>
      </c>
      <c r="N849">
        <v>15.520051067900001</v>
      </c>
      <c r="O849">
        <v>25.6654272416</v>
      </c>
      <c r="P849">
        <v>25.585446510499999</v>
      </c>
      <c r="Q849">
        <v>25.794832567699999</v>
      </c>
      <c r="R849">
        <v>3240.05126953125</v>
      </c>
      <c r="S849">
        <v>141.671947121486</v>
      </c>
      <c r="T849">
        <v>57.688489288</v>
      </c>
      <c r="U849">
        <v>31.4937966876</v>
      </c>
    </row>
    <row r="850" spans="1:21" x14ac:dyDescent="0.4">
      <c r="A850" s="1">
        <v>0.58819444444444402</v>
      </c>
      <c r="B850">
        <v>2064.50147797</v>
      </c>
      <c r="C850">
        <v>1450.16949153</v>
      </c>
      <c r="D850">
        <v>479.91864406799999</v>
      </c>
      <c r="E850">
        <v>597.77930847499999</v>
      </c>
      <c r="F850">
        <v>480</v>
      </c>
      <c r="G850">
        <v>1280</v>
      </c>
      <c r="H850">
        <v>491.38983050799999</v>
      </c>
      <c r="I850">
        <v>6843.7587525400004</v>
      </c>
      <c r="J850">
        <v>25.714211021699999</v>
      </c>
      <c r="K850">
        <v>6522.4761688600001</v>
      </c>
      <c r="L850">
        <v>6700</v>
      </c>
      <c r="M850">
        <v>-4.6000163542600003E-2</v>
      </c>
      <c r="N850">
        <v>15.4740509043</v>
      </c>
      <c r="O850">
        <v>25.6908691147</v>
      </c>
      <c r="P850">
        <v>25.5980411205</v>
      </c>
      <c r="Q850">
        <v>25.802195106799999</v>
      </c>
      <c r="R850">
        <v>3239.31884765625</v>
      </c>
      <c r="S850">
        <v>141.70845335518001</v>
      </c>
      <c r="T850">
        <v>57.7629605809</v>
      </c>
      <c r="U850">
        <v>31.479559790300002</v>
      </c>
    </row>
    <row r="851" spans="1:21" x14ac:dyDescent="0.4">
      <c r="A851" s="1">
        <v>0.58888888888888902</v>
      </c>
      <c r="B851">
        <v>2061.9605288100001</v>
      </c>
      <c r="C851">
        <v>1443.0508474600001</v>
      </c>
      <c r="D851">
        <v>478.53559322000001</v>
      </c>
      <c r="E851">
        <v>597.90459661</v>
      </c>
      <c r="F851">
        <v>480</v>
      </c>
      <c r="G851">
        <v>1280</v>
      </c>
      <c r="H851">
        <v>493.01694915299998</v>
      </c>
      <c r="I851">
        <v>6834.4685152499997</v>
      </c>
      <c r="J851">
        <v>25.7070154241</v>
      </c>
      <c r="K851">
        <v>6532.5987210900003</v>
      </c>
      <c r="L851">
        <v>6700</v>
      </c>
      <c r="M851">
        <v>-4.3377197064300002E-2</v>
      </c>
      <c r="N851">
        <v>15.4306737073</v>
      </c>
      <c r="O851">
        <v>25.717509662200001</v>
      </c>
      <c r="P851">
        <v>25.6100096431</v>
      </c>
      <c r="Q851">
        <v>25.809332419499999</v>
      </c>
      <c r="R851">
        <v>3238.58642578125</v>
      </c>
      <c r="S851">
        <v>141.73748847539699</v>
      </c>
      <c r="T851">
        <v>57.829952177400003</v>
      </c>
      <c r="U851">
        <v>31.4653261118</v>
      </c>
    </row>
    <row r="852" spans="1:21" x14ac:dyDescent="0.4">
      <c r="A852" s="1">
        <v>0.58958333333333302</v>
      </c>
      <c r="B852">
        <v>2059.4016610200001</v>
      </c>
      <c r="C852">
        <v>1435.93220339</v>
      </c>
      <c r="D852">
        <v>477.15254237300002</v>
      </c>
      <c r="E852">
        <v>598.02874576299996</v>
      </c>
      <c r="F852">
        <v>480</v>
      </c>
      <c r="G852">
        <v>1280</v>
      </c>
      <c r="H852">
        <v>494.64406779699999</v>
      </c>
      <c r="I852">
        <v>6825.1592203399996</v>
      </c>
      <c r="J852">
        <v>25.699945091</v>
      </c>
      <c r="K852">
        <v>6542.54310042</v>
      </c>
      <c r="L852">
        <v>6700</v>
      </c>
      <c r="M852">
        <v>-4.0800398938599998E-2</v>
      </c>
      <c r="N852">
        <v>15.3898733083</v>
      </c>
      <c r="O852">
        <v>25.744412473200001</v>
      </c>
      <c r="P852">
        <v>25.6209515796</v>
      </c>
      <c r="Q852">
        <v>25.816046422100001</v>
      </c>
      <c r="R852">
        <v>3237.85400390625</v>
      </c>
      <c r="S852">
        <v>141.75946591313999</v>
      </c>
      <c r="T852">
        <v>57.889877508200001</v>
      </c>
      <c r="U852">
        <v>31.451095651799999</v>
      </c>
    </row>
    <row r="853" spans="1:21" x14ac:dyDescent="0.4">
      <c r="A853" s="1">
        <v>0.59027777777777801</v>
      </c>
      <c r="B853">
        <v>2056.8248745800001</v>
      </c>
      <c r="C853">
        <v>1428.81355932</v>
      </c>
      <c r="D853">
        <v>475.76949152499998</v>
      </c>
      <c r="E853">
        <v>598.15175593200001</v>
      </c>
      <c r="F853">
        <v>480</v>
      </c>
      <c r="G853">
        <v>1280</v>
      </c>
      <c r="H853">
        <v>496.271186441</v>
      </c>
      <c r="I853">
        <v>6815.8308678000003</v>
      </c>
      <c r="J853">
        <v>25.692962124899999</v>
      </c>
      <c r="K853">
        <v>6552.3113706699996</v>
      </c>
      <c r="L853">
        <v>6700</v>
      </c>
      <c r="M853">
        <v>-3.8269234381499997E-2</v>
      </c>
      <c r="N853">
        <v>15.351604074000001</v>
      </c>
      <c r="O853">
        <v>25.770646842200001</v>
      </c>
      <c r="P853">
        <v>25.630508558900001</v>
      </c>
      <c r="Q853">
        <v>25.8221541556</v>
      </c>
      <c r="R853">
        <v>3237.12158203125</v>
      </c>
      <c r="S853">
        <v>141.775009805015</v>
      </c>
      <c r="T853">
        <v>57.943360710199997</v>
      </c>
      <c r="U853">
        <v>31.436868410599999</v>
      </c>
    </row>
    <row r="854" spans="1:21" x14ac:dyDescent="0.4">
      <c r="A854" s="1">
        <v>0.59097222222222201</v>
      </c>
      <c r="B854">
        <v>2054.2301694900002</v>
      </c>
      <c r="C854">
        <v>1421.6949152499999</v>
      </c>
      <c r="D854">
        <v>474.38644067799999</v>
      </c>
      <c r="E854">
        <v>598.27362711900003</v>
      </c>
      <c r="F854">
        <v>480</v>
      </c>
      <c r="G854">
        <v>1280</v>
      </c>
      <c r="H854">
        <v>497.898305085</v>
      </c>
      <c r="I854">
        <v>6806.48345763</v>
      </c>
      <c r="J854">
        <v>25.686036748399999</v>
      </c>
      <c r="K854">
        <v>6561.9055710100001</v>
      </c>
      <c r="L854">
        <v>6700</v>
      </c>
      <c r="M854">
        <v>-3.57831750083E-2</v>
      </c>
      <c r="N854">
        <v>15.315820899</v>
      </c>
      <c r="O854">
        <v>25.795319725799999</v>
      </c>
      <c r="P854">
        <v>25.6383762506</v>
      </c>
      <c r="Q854">
        <v>25.827494694999999</v>
      </c>
      <c r="R854">
        <v>3236.572265625</v>
      </c>
      <c r="S854">
        <v>141.79699482396001</v>
      </c>
      <c r="T854">
        <v>57.993794579099998</v>
      </c>
      <c r="U854">
        <v>31.426200091799998</v>
      </c>
    </row>
    <row r="855" spans="1:21" x14ac:dyDescent="0.4">
      <c r="A855" s="1">
        <v>0.59166666666666701</v>
      </c>
      <c r="B855">
        <v>2051.6175457600002</v>
      </c>
      <c r="C855">
        <v>1414.5762711899999</v>
      </c>
      <c r="D855">
        <v>473.00338983099999</v>
      </c>
      <c r="E855">
        <v>598.39435932200001</v>
      </c>
      <c r="F855">
        <v>480</v>
      </c>
      <c r="G855">
        <v>1280</v>
      </c>
      <c r="H855">
        <v>499.52542372900001</v>
      </c>
      <c r="I855">
        <v>6797.1169898300004</v>
      </c>
      <c r="J855">
        <v>25.679145496499999</v>
      </c>
      <c r="K855">
        <v>6571.3277166400003</v>
      </c>
      <c r="L855">
        <v>6700</v>
      </c>
      <c r="M855">
        <v>-3.3341698630599999E-2</v>
      </c>
      <c r="N855">
        <v>15.282479200299999</v>
      </c>
      <c r="O855">
        <v>25.8176058801</v>
      </c>
      <c r="P855">
        <v>25.644314173400002</v>
      </c>
      <c r="Q855">
        <v>25.831930155599998</v>
      </c>
      <c r="R855">
        <v>3236.2060546875</v>
      </c>
      <c r="S855">
        <v>141.82639851440999</v>
      </c>
      <c r="T855">
        <v>58.042161487199998</v>
      </c>
      <c r="U855">
        <v>31.419088885200001</v>
      </c>
    </row>
    <row r="856" spans="1:21" x14ac:dyDescent="0.4">
      <c r="A856" s="1">
        <v>0.59236111111111101</v>
      </c>
      <c r="B856">
        <v>2048.9870033900002</v>
      </c>
      <c r="C856">
        <v>1407.4576271200001</v>
      </c>
      <c r="D856">
        <v>471.62033898300001</v>
      </c>
      <c r="E856">
        <v>598.51395254199997</v>
      </c>
      <c r="F856">
        <v>480</v>
      </c>
      <c r="G856">
        <v>1280</v>
      </c>
      <c r="H856">
        <v>501.15254237300002</v>
      </c>
      <c r="I856">
        <v>6787.7314644099997</v>
      </c>
      <c r="J856">
        <v>25.6722698431</v>
      </c>
      <c r="K856">
        <v>6580.5797996499996</v>
      </c>
      <c r="L856">
        <v>6700</v>
      </c>
      <c r="M856">
        <v>-3.0944289061799999E-2</v>
      </c>
      <c r="N856">
        <v>15.2515349113</v>
      </c>
      <c r="O856">
        <v>25.836775171900001</v>
      </c>
      <c r="P856">
        <v>25.648154567500001</v>
      </c>
      <c r="Q856">
        <v>25.8353500268</v>
      </c>
      <c r="R856">
        <v>3235.65673828125</v>
      </c>
      <c r="S856">
        <v>141.84019522031701</v>
      </c>
      <c r="T856">
        <v>58.084398996399997</v>
      </c>
      <c r="U856">
        <v>31.408423584000001</v>
      </c>
    </row>
    <row r="857" spans="1:21" x14ac:dyDescent="0.4">
      <c r="A857" s="1">
        <v>0.593055555555556</v>
      </c>
      <c r="B857">
        <v>2046.3385423699999</v>
      </c>
      <c r="C857">
        <v>1400.33898305</v>
      </c>
      <c r="D857">
        <v>470.23728813600002</v>
      </c>
      <c r="E857">
        <v>598.63240678</v>
      </c>
      <c r="F857">
        <v>480</v>
      </c>
      <c r="G857">
        <v>1280</v>
      </c>
      <c r="H857">
        <v>502.77966101700002</v>
      </c>
      <c r="I857">
        <v>6778.3268813599998</v>
      </c>
      <c r="J857">
        <v>25.665395155900001</v>
      </c>
      <c r="K857">
        <v>6589.6637896499997</v>
      </c>
      <c r="L857">
        <v>6700</v>
      </c>
      <c r="M857">
        <v>-2.85904359312E-2</v>
      </c>
      <c r="N857">
        <v>15.2229444753</v>
      </c>
      <c r="O857">
        <v>25.852216168199998</v>
      </c>
      <c r="P857">
        <v>25.649806754</v>
      </c>
      <c r="Q857">
        <v>25.837673976600001</v>
      </c>
      <c r="R857">
        <v>3235.107421875</v>
      </c>
      <c r="S857">
        <v>141.851650263246</v>
      </c>
      <c r="T857">
        <v>58.124290014700001</v>
      </c>
      <c r="U857">
        <v>31.397760093199999</v>
      </c>
    </row>
    <row r="858" spans="1:21" x14ac:dyDescent="0.4">
      <c r="A858" s="1">
        <v>0.59375</v>
      </c>
      <c r="B858">
        <v>2043.6721627100001</v>
      </c>
      <c r="C858">
        <v>1393.22033898</v>
      </c>
      <c r="D858">
        <v>468.85423728799998</v>
      </c>
      <c r="E858">
        <v>598.749722034</v>
      </c>
      <c r="F858">
        <v>480</v>
      </c>
      <c r="G858">
        <v>1280</v>
      </c>
      <c r="H858">
        <v>504.40677966099997</v>
      </c>
      <c r="I858">
        <v>6768.9032406799997</v>
      </c>
      <c r="J858">
        <v>25.6585098989</v>
      </c>
      <c r="K858">
        <v>6598.5816345200001</v>
      </c>
      <c r="L858">
        <v>6700</v>
      </c>
      <c r="M858">
        <v>-2.62796345052E-2</v>
      </c>
      <c r="N858">
        <v>15.1966648408</v>
      </c>
      <c r="O858">
        <v>25.863455253600002</v>
      </c>
      <c r="P858">
        <v>25.649258681500001</v>
      </c>
      <c r="Q858">
        <v>25.838853220000001</v>
      </c>
      <c r="R858">
        <v>3234.7412109375</v>
      </c>
      <c r="S858">
        <v>141.87409666423</v>
      </c>
      <c r="T858">
        <v>58.165691050299998</v>
      </c>
      <c r="U858">
        <v>31.390652105200001</v>
      </c>
    </row>
    <row r="859" spans="1:21" x14ac:dyDescent="0.4">
      <c r="A859" s="1">
        <v>0.594444444444444</v>
      </c>
      <c r="B859">
        <v>2040.9878644099999</v>
      </c>
      <c r="C859">
        <v>1386.10169492</v>
      </c>
      <c r="D859">
        <v>467.47118644099999</v>
      </c>
      <c r="E859">
        <v>598.86589830499997</v>
      </c>
      <c r="F859">
        <v>480</v>
      </c>
      <c r="G859">
        <v>1280</v>
      </c>
      <c r="H859">
        <v>506.03389830499998</v>
      </c>
      <c r="I859">
        <v>6759.4605423700004</v>
      </c>
      <c r="J859">
        <v>25.6516050211</v>
      </c>
      <c r="K859">
        <v>6607.3352610100001</v>
      </c>
      <c r="L859">
        <v>6700</v>
      </c>
      <c r="M859">
        <v>-2.4011385517000002E-2</v>
      </c>
      <c r="N859">
        <v>15.172653455300001</v>
      </c>
      <c r="O859">
        <v>25.870170688999998</v>
      </c>
      <c r="P859">
        <v>25.646670825899999</v>
      </c>
      <c r="Q859">
        <v>25.838871019999999</v>
      </c>
      <c r="R859">
        <v>3234.19189453125</v>
      </c>
      <c r="S859">
        <v>141.884686535556</v>
      </c>
      <c r="T859">
        <v>58.204708850300001</v>
      </c>
      <c r="U859">
        <v>31.379991631999999</v>
      </c>
    </row>
    <row r="860" spans="1:21" x14ac:dyDescent="0.4">
      <c r="A860" s="1">
        <v>0.59513888888888899</v>
      </c>
      <c r="B860">
        <v>2038.2856474600001</v>
      </c>
      <c r="C860">
        <v>1378.9830508499999</v>
      </c>
      <c r="D860">
        <v>466.088135593</v>
      </c>
      <c r="E860">
        <v>598.98093559300003</v>
      </c>
      <c r="F860">
        <v>480</v>
      </c>
      <c r="G860">
        <v>1280</v>
      </c>
      <c r="H860">
        <v>507.66101694899999</v>
      </c>
      <c r="I860">
        <v>6749.99878644</v>
      </c>
      <c r="J860">
        <v>25.644673486399999</v>
      </c>
      <c r="K860">
        <v>6615.9265754500002</v>
      </c>
      <c r="L860">
        <v>6700</v>
      </c>
      <c r="M860">
        <v>-2.17851950025E-2</v>
      </c>
      <c r="N860">
        <v>15.150868260299999</v>
      </c>
      <c r="O860">
        <v>25.8722012104</v>
      </c>
      <c r="P860">
        <v>25.6425307457</v>
      </c>
      <c r="Q860">
        <v>25.837742755000001</v>
      </c>
      <c r="R860">
        <v>3233.09326171875</v>
      </c>
      <c r="S860">
        <v>141.92352513046899</v>
      </c>
      <c r="T860">
        <v>58.3003888187</v>
      </c>
      <c r="U860">
        <v>31.3586761169</v>
      </c>
    </row>
    <row r="861" spans="1:21" x14ac:dyDescent="0.4">
      <c r="A861" s="1">
        <v>0.59583333333333299</v>
      </c>
      <c r="B861">
        <v>2035.56551186</v>
      </c>
      <c r="C861">
        <v>1371.8644067800001</v>
      </c>
      <c r="D861">
        <v>464.70508474600001</v>
      </c>
      <c r="E861">
        <v>599.09483389800005</v>
      </c>
      <c r="F861">
        <v>480</v>
      </c>
      <c r="G861">
        <v>1280</v>
      </c>
      <c r="H861">
        <v>509.28813559299999</v>
      </c>
      <c r="I861">
        <v>6740.5179728800003</v>
      </c>
      <c r="J861">
        <v>25.6377099087</v>
      </c>
      <c r="K861">
        <v>6624.3574642599997</v>
      </c>
      <c r="L861">
        <v>6700</v>
      </c>
      <c r="M861">
        <v>-1.9600574144500001E-2</v>
      </c>
      <c r="N861">
        <v>15.131267686199999</v>
      </c>
      <c r="O861">
        <v>25.8695489604</v>
      </c>
      <c r="P861">
        <v>25.637285531700002</v>
      </c>
      <c r="Q861">
        <v>25.837081875300001</v>
      </c>
      <c r="R861">
        <v>3232.36083984375</v>
      </c>
      <c r="S861">
        <v>141.96156719399701</v>
      </c>
      <c r="T861">
        <v>58.376314402399998</v>
      </c>
      <c r="U861">
        <v>31.3444697969</v>
      </c>
    </row>
    <row r="862" spans="1:21" x14ac:dyDescent="0.4">
      <c r="A862" s="1">
        <v>0.59652777777777799</v>
      </c>
      <c r="B862">
        <v>2032.82745763</v>
      </c>
      <c r="C862">
        <v>1364.74576271</v>
      </c>
      <c r="D862">
        <v>463.32203389799997</v>
      </c>
      <c r="E862">
        <v>599.20759322000004</v>
      </c>
      <c r="F862">
        <v>480</v>
      </c>
      <c r="G862">
        <v>1280</v>
      </c>
      <c r="H862">
        <v>510.915254237</v>
      </c>
      <c r="I862">
        <v>6731.0181016899996</v>
      </c>
      <c r="J862">
        <v>25.630710265499999</v>
      </c>
      <c r="K862">
        <v>6632.6297946200002</v>
      </c>
      <c r="L862">
        <v>6700</v>
      </c>
      <c r="M862">
        <v>-1.74570391227E-2</v>
      </c>
      <c r="N862">
        <v>15.113810646999999</v>
      </c>
      <c r="O862">
        <v>25.862376744399999</v>
      </c>
      <c r="P862">
        <v>25.6313340596</v>
      </c>
      <c r="Q862">
        <v>25.836237931399999</v>
      </c>
      <c r="R862">
        <v>3231.26220703125</v>
      </c>
      <c r="S862">
        <v>141.98704198627399</v>
      </c>
      <c r="T862">
        <v>58.458598381599998</v>
      </c>
      <c r="U862">
        <v>31.323166351800001</v>
      </c>
    </row>
    <row r="863" spans="1:21" x14ac:dyDescent="0.4">
      <c r="A863" s="1">
        <v>0.59722222222222199</v>
      </c>
      <c r="B863">
        <v>2030.0714847500001</v>
      </c>
      <c r="C863">
        <v>1357.6271186399999</v>
      </c>
      <c r="D863">
        <v>461.93898305099998</v>
      </c>
      <c r="E863">
        <v>599.31921355899999</v>
      </c>
      <c r="F863">
        <v>480</v>
      </c>
      <c r="G863">
        <v>1280</v>
      </c>
      <c r="H863">
        <v>512.54237288100001</v>
      </c>
      <c r="I863">
        <v>6721.4991728799996</v>
      </c>
      <c r="J863">
        <v>25.6236716714</v>
      </c>
      <c r="K863">
        <v>6640.74541494</v>
      </c>
      <c r="L863">
        <v>6700</v>
      </c>
      <c r="M863">
        <v>-1.53541109709E-2</v>
      </c>
      <c r="N863">
        <v>15.0984565361</v>
      </c>
      <c r="O863">
        <v>25.8509997972</v>
      </c>
      <c r="P863">
        <v>25.625022412100002</v>
      </c>
      <c r="Q863">
        <v>25.835482207999998</v>
      </c>
      <c r="R863">
        <v>3230.3466796875</v>
      </c>
      <c r="S863">
        <v>142.020900970822</v>
      </c>
      <c r="T863">
        <v>58.539783603099998</v>
      </c>
      <c r="U863">
        <v>31.3054190129</v>
      </c>
    </row>
    <row r="864" spans="1:21" x14ac:dyDescent="0.4">
      <c r="A864" s="1">
        <v>0.59791666666666698</v>
      </c>
      <c r="B864">
        <v>2027.29759322</v>
      </c>
      <c r="C864">
        <v>1350.50847458</v>
      </c>
      <c r="D864">
        <v>460.555932203</v>
      </c>
      <c r="E864">
        <v>599.42969491500003</v>
      </c>
      <c r="F864">
        <v>480</v>
      </c>
      <c r="G864">
        <v>1280</v>
      </c>
      <c r="H864">
        <v>514.16949152500001</v>
      </c>
      <c r="I864">
        <v>6711.9611864400003</v>
      </c>
      <c r="J864">
        <v>25.616592195399999</v>
      </c>
      <c r="K864">
        <v>6648.7061554499996</v>
      </c>
      <c r="L864">
        <v>6700</v>
      </c>
      <c r="M864">
        <v>-1.32913154399E-2</v>
      </c>
      <c r="N864">
        <v>15.0851652206</v>
      </c>
      <c r="O864">
        <v>25.835872434300001</v>
      </c>
      <c r="P864">
        <v>25.618642061500001</v>
      </c>
      <c r="Q864">
        <v>25.834700482999999</v>
      </c>
      <c r="R864">
        <v>3229.43115234375</v>
      </c>
      <c r="S864">
        <v>142.057512529728</v>
      </c>
      <c r="T864">
        <v>58.623707987899998</v>
      </c>
      <c r="U864">
        <v>31.287676703199999</v>
      </c>
    </row>
    <row r="865" spans="1:21" x14ac:dyDescent="0.4">
      <c r="A865" s="1">
        <v>0.59861111111111098</v>
      </c>
      <c r="B865">
        <v>2024.50578305</v>
      </c>
      <c r="C865">
        <v>1343.3898305099999</v>
      </c>
      <c r="D865">
        <v>459.172881356</v>
      </c>
      <c r="E865">
        <v>599.53903728800003</v>
      </c>
      <c r="F865">
        <v>480</v>
      </c>
      <c r="G865">
        <v>1280</v>
      </c>
      <c r="H865">
        <v>515.79661016900002</v>
      </c>
      <c r="I865">
        <v>6702.40414237</v>
      </c>
      <c r="J865">
        <v>25.609470711</v>
      </c>
      <c r="K865">
        <v>6656.5138286800002</v>
      </c>
      <c r="L865">
        <v>6700</v>
      </c>
      <c r="M865">
        <v>-1.1268182867199999E-2</v>
      </c>
      <c r="N865">
        <v>15.0738970378</v>
      </c>
      <c r="O865">
        <v>25.817570130899998</v>
      </c>
      <c r="P865">
        <v>25.612430351299999</v>
      </c>
      <c r="Q865">
        <v>25.8339398084</v>
      </c>
      <c r="R865">
        <v>3228.515625</v>
      </c>
      <c r="S865">
        <v>142.09421273898599</v>
      </c>
      <c r="T865">
        <v>58.707707612</v>
      </c>
      <c r="U865">
        <v>31.2699394226</v>
      </c>
    </row>
    <row r="866" spans="1:21" x14ac:dyDescent="0.4">
      <c r="A866" s="1">
        <v>0.59930555555555598</v>
      </c>
      <c r="B866">
        <v>2021.69605424</v>
      </c>
      <c r="C866">
        <v>1336.2711864400001</v>
      </c>
      <c r="D866">
        <v>457.78983050800002</v>
      </c>
      <c r="E866">
        <v>599.647240678</v>
      </c>
      <c r="F866">
        <v>480</v>
      </c>
      <c r="G866">
        <v>1280</v>
      </c>
      <c r="H866">
        <v>517.42372881400001</v>
      </c>
      <c r="I866">
        <v>6692.8280406800004</v>
      </c>
      <c r="J866">
        <v>25.602306772599999</v>
      </c>
      <c r="K866">
        <v>6664.1702299199997</v>
      </c>
      <c r="L866">
        <v>6700</v>
      </c>
      <c r="M866">
        <v>-9.2842480518199998E-3</v>
      </c>
      <c r="N866">
        <v>15.0646127897</v>
      </c>
      <c r="O866">
        <v>25.796767719999998</v>
      </c>
      <c r="P866">
        <v>25.606572742499999</v>
      </c>
      <c r="Q866">
        <v>25.833179806299999</v>
      </c>
      <c r="R866">
        <v>3227.60009765625</v>
      </c>
      <c r="S866">
        <v>142.132156861608</v>
      </c>
      <c r="T866">
        <v>58.792937738500001</v>
      </c>
      <c r="U866">
        <v>31.252207171199998</v>
      </c>
    </row>
    <row r="867" spans="1:21" x14ac:dyDescent="0.4">
      <c r="A867" s="1">
        <v>0.6</v>
      </c>
      <c r="B867">
        <v>2018.86840678</v>
      </c>
      <c r="C867">
        <v>1329.15254237</v>
      </c>
      <c r="D867">
        <v>456.40677966099997</v>
      </c>
      <c r="E867">
        <v>599.75430508500006</v>
      </c>
      <c r="F867">
        <v>480</v>
      </c>
      <c r="G867">
        <v>1280</v>
      </c>
      <c r="H867">
        <v>519.05084745800002</v>
      </c>
      <c r="I867">
        <v>6683.2328813599997</v>
      </c>
      <c r="J867">
        <v>25.595100509000002</v>
      </c>
      <c r="K867">
        <v>6671.6771377200002</v>
      </c>
      <c r="L867">
        <v>6700</v>
      </c>
      <c r="M867">
        <v>-7.3390501354800002E-3</v>
      </c>
      <c r="N867">
        <v>15.057273739599999</v>
      </c>
      <c r="O867">
        <v>25.774214524200001</v>
      </c>
      <c r="P867">
        <v>25.601206400700001</v>
      </c>
      <c r="Q867">
        <v>25.832428329100001</v>
      </c>
      <c r="R867">
        <v>3226.50146484375</v>
      </c>
      <c r="S867">
        <v>142.15880466764901</v>
      </c>
      <c r="T867">
        <v>58.8763110465</v>
      </c>
      <c r="U867">
        <v>31.230935107899999</v>
      </c>
    </row>
    <row r="868" spans="1:21" x14ac:dyDescent="0.4">
      <c r="A868" s="1">
        <v>0.60069444444444398</v>
      </c>
      <c r="B868">
        <v>2016.0228406799999</v>
      </c>
      <c r="C868">
        <v>1322.03389831</v>
      </c>
      <c r="D868">
        <v>455.02372881399998</v>
      </c>
      <c r="E868">
        <v>599.86023050799997</v>
      </c>
      <c r="F868">
        <v>480</v>
      </c>
      <c r="G868">
        <v>1280</v>
      </c>
      <c r="H868">
        <v>520.67796610200003</v>
      </c>
      <c r="I868">
        <v>6673.6186644099998</v>
      </c>
      <c r="J868">
        <v>25.587852533500001</v>
      </c>
      <c r="K868">
        <v>6679.0363143000004</v>
      </c>
      <c r="L868">
        <v>6700</v>
      </c>
      <c r="M868">
        <v>-5.4321324886099998E-3</v>
      </c>
      <c r="N868">
        <v>15.0518416071</v>
      </c>
      <c r="O868">
        <v>25.750707329499999</v>
      </c>
      <c r="P868">
        <v>25.596424742500002</v>
      </c>
      <c r="Q868">
        <v>25.831681446499999</v>
      </c>
      <c r="R868">
        <v>3225.5859375</v>
      </c>
      <c r="S868">
        <v>142.198565358097</v>
      </c>
      <c r="T868">
        <v>58.963328236499997</v>
      </c>
      <c r="U868">
        <v>31.213213920600001</v>
      </c>
    </row>
    <row r="869" spans="1:21" x14ac:dyDescent="0.4">
      <c r="A869" s="1">
        <v>0.60138888888888897</v>
      </c>
      <c r="B869">
        <v>2013.1593559299999</v>
      </c>
      <c r="C869">
        <v>1314.91525424</v>
      </c>
      <c r="D869">
        <v>453.640677966</v>
      </c>
      <c r="E869">
        <v>599.96501694899996</v>
      </c>
      <c r="F869">
        <v>480</v>
      </c>
      <c r="G869">
        <v>1280</v>
      </c>
      <c r="H869">
        <v>522.30508474600003</v>
      </c>
      <c r="I869">
        <v>6663.9853898299998</v>
      </c>
      <c r="J869">
        <v>25.580563863599998</v>
      </c>
      <c r="K869">
        <v>6686.2495059900002</v>
      </c>
      <c r="L869">
        <v>6700</v>
      </c>
      <c r="M869">
        <v>-3.5630426018899999E-3</v>
      </c>
      <c r="N869">
        <v>15.0482785645</v>
      </c>
      <c r="O869">
        <v>25.727062164399999</v>
      </c>
      <c r="P869">
        <v>25.592282603000001</v>
      </c>
      <c r="Q869">
        <v>25.830940181100001</v>
      </c>
      <c r="R869">
        <v>3224.4873046875</v>
      </c>
      <c r="S869">
        <v>142.22719180548299</v>
      </c>
      <c r="T869">
        <v>59.048644780799997</v>
      </c>
      <c r="U869">
        <v>31.191955134299999</v>
      </c>
    </row>
    <row r="870" spans="1:21" x14ac:dyDescent="0.4">
      <c r="A870" s="1">
        <v>0.60208333333333297</v>
      </c>
      <c r="B870">
        <v>2010.2779525399999</v>
      </c>
      <c r="C870">
        <v>1307.7966101699999</v>
      </c>
      <c r="D870">
        <v>452.25762711900001</v>
      </c>
      <c r="E870">
        <v>600.06866440700003</v>
      </c>
      <c r="F870">
        <v>480</v>
      </c>
      <c r="G870">
        <v>1280</v>
      </c>
      <c r="H870">
        <v>523.93220339000004</v>
      </c>
      <c r="I870">
        <v>6654.3330576300004</v>
      </c>
      <c r="J870">
        <v>25.5732358512</v>
      </c>
      <c r="K870">
        <v>6693.31844361</v>
      </c>
      <c r="L870">
        <v>6700</v>
      </c>
      <c r="M870">
        <v>-1.7313319827599999E-3</v>
      </c>
      <c r="N870">
        <v>15.0465472325</v>
      </c>
      <c r="O870">
        <v>25.704085880099999</v>
      </c>
      <c r="P870">
        <v>25.588801729</v>
      </c>
      <c r="Q870">
        <v>25.830203508</v>
      </c>
      <c r="R870">
        <v>3223.57177734375</v>
      </c>
      <c r="S870">
        <v>142.268940784135</v>
      </c>
      <c r="T870">
        <v>59.1376207546</v>
      </c>
      <c r="U870">
        <v>31.174245011099998</v>
      </c>
    </row>
    <row r="871" spans="1:21" x14ac:dyDescent="0.4">
      <c r="A871" s="1">
        <v>0.60277777777777797</v>
      </c>
      <c r="B871">
        <v>2007.37863051</v>
      </c>
      <c r="C871">
        <v>1300.6779661</v>
      </c>
      <c r="D871">
        <v>450.87457627100002</v>
      </c>
      <c r="E871">
        <v>600.17117288099996</v>
      </c>
      <c r="F871">
        <v>480</v>
      </c>
      <c r="G871">
        <v>1280</v>
      </c>
      <c r="H871">
        <v>525.55932203400005</v>
      </c>
      <c r="I871">
        <v>6644.6616678</v>
      </c>
      <c r="J871">
        <v>25.56587012</v>
      </c>
      <c r="K871">
        <v>6700.24484287</v>
      </c>
      <c r="L871">
        <v>6700</v>
      </c>
      <c r="M871" s="2">
        <v>6.3443943291600005E-5</v>
      </c>
      <c r="N871">
        <v>15.0466106764</v>
      </c>
      <c r="O871">
        <v>25.682548511299998</v>
      </c>
      <c r="P871">
        <v>25.585976348500001</v>
      </c>
      <c r="Q871">
        <v>25.829480048800001</v>
      </c>
      <c r="R871">
        <v>3222.65625</v>
      </c>
      <c r="S871">
        <v>142.31121354629099</v>
      </c>
      <c r="T871">
        <v>59.227107101000001</v>
      </c>
      <c r="U871">
        <v>31.156539917</v>
      </c>
    </row>
    <row r="872" spans="1:21" x14ac:dyDescent="0.4">
      <c r="A872" s="1">
        <v>0.60347222222222197</v>
      </c>
      <c r="B872">
        <v>2004.4613898299999</v>
      </c>
      <c r="C872">
        <v>1293.55932203</v>
      </c>
      <c r="D872">
        <v>449.49152542399997</v>
      </c>
      <c r="E872">
        <v>600.27254237299996</v>
      </c>
      <c r="F872">
        <v>480</v>
      </c>
      <c r="G872">
        <v>1280</v>
      </c>
      <c r="H872">
        <v>527.18644067800005</v>
      </c>
      <c r="I872">
        <v>6634.9712203400004</v>
      </c>
      <c r="J872">
        <v>25.558468509299999</v>
      </c>
      <c r="K872">
        <v>6707.0304047</v>
      </c>
      <c r="L872">
        <v>6700</v>
      </c>
      <c r="M872">
        <v>1.8217259267099999E-3</v>
      </c>
      <c r="N872">
        <v>15.0484324024</v>
      </c>
      <c r="O872">
        <v>25.663157359100001</v>
      </c>
      <c r="P872">
        <v>25.5837786122</v>
      </c>
      <c r="Q872">
        <v>25.828769301000001</v>
      </c>
      <c r="R872">
        <v>3221.5576171875</v>
      </c>
      <c r="S872">
        <v>142.34191958587201</v>
      </c>
      <c r="T872">
        <v>59.314451738999999</v>
      </c>
      <c r="U872">
        <v>31.135300442599998</v>
      </c>
    </row>
    <row r="873" spans="1:21" x14ac:dyDescent="0.4">
      <c r="A873" s="1">
        <v>0.60416666666666696</v>
      </c>
      <c r="B873">
        <v>2001.52623051</v>
      </c>
      <c r="C873">
        <v>1286.44067797</v>
      </c>
      <c r="D873">
        <v>448.10847457599999</v>
      </c>
      <c r="E873">
        <v>600.37277288099995</v>
      </c>
      <c r="F873">
        <v>480</v>
      </c>
      <c r="G873">
        <v>1280</v>
      </c>
      <c r="H873">
        <v>528.81355932199995</v>
      </c>
      <c r="I873">
        <v>6625.2617152499997</v>
      </c>
      <c r="J873">
        <v>25.551033023700001</v>
      </c>
      <c r="K873">
        <v>6713.6768156400003</v>
      </c>
      <c r="L873">
        <v>6700</v>
      </c>
      <c r="M873">
        <v>3.5439509834799998E-3</v>
      </c>
      <c r="N873">
        <v>15.051976353400001</v>
      </c>
      <c r="O873">
        <v>25.646533660399999</v>
      </c>
      <c r="P873">
        <v>25.582163748399999</v>
      </c>
      <c r="Q873">
        <v>25.828072431199999</v>
      </c>
      <c r="R873">
        <v>3220.458984375</v>
      </c>
      <c r="S873">
        <v>142.37308229144199</v>
      </c>
      <c r="T873">
        <v>59.402233731099997</v>
      </c>
      <c r="U873">
        <v>31.114068210100001</v>
      </c>
    </row>
    <row r="874" spans="1:21" x14ac:dyDescent="0.4">
      <c r="A874" s="1">
        <v>0.60486111111111096</v>
      </c>
      <c r="B874">
        <v>1998.5731525399999</v>
      </c>
      <c r="C874">
        <v>1279.3220339</v>
      </c>
      <c r="D874">
        <v>446.725423729</v>
      </c>
      <c r="E874">
        <v>600.471864407</v>
      </c>
      <c r="F874">
        <v>480</v>
      </c>
      <c r="G874">
        <v>1280</v>
      </c>
      <c r="H874">
        <v>530.44067796599995</v>
      </c>
      <c r="I874">
        <v>6615.5331525399997</v>
      </c>
      <c r="J874">
        <v>25.5435657881</v>
      </c>
      <c r="K874">
        <v>6720.1857481300003</v>
      </c>
      <c r="L874">
        <v>6700</v>
      </c>
      <c r="M874">
        <v>5.2305524803600003E-3</v>
      </c>
      <c r="N874">
        <v>15.057206905799999</v>
      </c>
      <c r="O874">
        <v>25.6331926063</v>
      </c>
      <c r="P874">
        <v>25.581074813499999</v>
      </c>
      <c r="Q874">
        <v>25.827389066199999</v>
      </c>
      <c r="R874">
        <v>3219.54345703125</v>
      </c>
      <c r="S874">
        <v>142.41682556123101</v>
      </c>
      <c r="T874">
        <v>59.493144987500003</v>
      </c>
      <c r="U874">
        <v>31.096380215100002</v>
      </c>
    </row>
    <row r="875" spans="1:21" x14ac:dyDescent="0.4">
      <c r="A875" s="1">
        <v>0.60555555555555596</v>
      </c>
      <c r="B875">
        <v>1995.60215593</v>
      </c>
      <c r="C875">
        <v>1272.2033898300001</v>
      </c>
      <c r="D875">
        <v>445.34237288100002</v>
      </c>
      <c r="E875">
        <v>600.56981694900003</v>
      </c>
      <c r="F875">
        <v>480</v>
      </c>
      <c r="G875">
        <v>1280</v>
      </c>
      <c r="H875">
        <v>532.06779660999996</v>
      </c>
      <c r="I875">
        <v>6605.7855321999996</v>
      </c>
      <c r="J875">
        <v>25.536069007799998</v>
      </c>
      <c r="K875">
        <v>6726.55886087</v>
      </c>
      <c r="L875">
        <v>6700</v>
      </c>
      <c r="M875">
        <v>6.8819602160600001E-3</v>
      </c>
      <c r="N875">
        <v>15.064088866000001</v>
      </c>
      <c r="O875">
        <v>25.623527342700001</v>
      </c>
      <c r="P875">
        <v>25.580446951999999</v>
      </c>
      <c r="Q875">
        <v>25.826719171899999</v>
      </c>
      <c r="R875">
        <v>3218.44482421875</v>
      </c>
      <c r="S875">
        <v>142.44891304495201</v>
      </c>
      <c r="T875">
        <v>59.581816352600001</v>
      </c>
      <c r="U875">
        <v>31.075161259600002</v>
      </c>
    </row>
    <row r="876" spans="1:21" x14ac:dyDescent="0.4">
      <c r="A876" s="1">
        <v>0.60624999999999996</v>
      </c>
      <c r="B876">
        <v>1992.61324068</v>
      </c>
      <c r="C876">
        <v>1265.08474576</v>
      </c>
      <c r="D876">
        <v>443.95932203400002</v>
      </c>
      <c r="E876">
        <v>600.66663050800003</v>
      </c>
      <c r="F876">
        <v>480</v>
      </c>
      <c r="G876">
        <v>1280</v>
      </c>
      <c r="H876">
        <v>533.69491525399997</v>
      </c>
      <c r="I876">
        <v>6596.0188542400001</v>
      </c>
      <c r="J876">
        <v>25.528544932700001</v>
      </c>
      <c r="K876">
        <v>6732.7977990400004</v>
      </c>
      <c r="L876">
        <v>6700</v>
      </c>
      <c r="M876">
        <v>8.4986004984000003E-3</v>
      </c>
      <c r="N876">
        <v>15.0725874665</v>
      </c>
      <c r="O876">
        <v>25.6177974404</v>
      </c>
      <c r="P876">
        <v>25.580210746700001</v>
      </c>
      <c r="Q876">
        <v>25.826062472499999</v>
      </c>
      <c r="R876">
        <v>3217.529296875</v>
      </c>
      <c r="S876">
        <v>142.493581297866</v>
      </c>
      <c r="T876">
        <v>59.673623087899998</v>
      </c>
      <c r="U876">
        <v>31.057484328699999</v>
      </c>
    </row>
    <row r="877" spans="1:21" x14ac:dyDescent="0.4">
      <c r="A877" s="1">
        <v>0.60694444444444495</v>
      </c>
      <c r="B877">
        <v>1989.60640678</v>
      </c>
      <c r="C877">
        <v>1257.96610169</v>
      </c>
      <c r="D877">
        <v>442.57627118599999</v>
      </c>
      <c r="E877">
        <v>600.76230508499998</v>
      </c>
      <c r="F877">
        <v>480</v>
      </c>
      <c r="G877">
        <v>1280</v>
      </c>
      <c r="H877">
        <v>535.32203389799997</v>
      </c>
      <c r="I877">
        <v>6586.2331186399997</v>
      </c>
      <c r="J877">
        <v>25.520995825899998</v>
      </c>
      <c r="K877">
        <v>6738.9041946799998</v>
      </c>
      <c r="L877">
        <v>6700</v>
      </c>
      <c r="M877">
        <v>1.0080896217699999E-2</v>
      </c>
      <c r="N877">
        <v>15.0826683628</v>
      </c>
      <c r="O877">
        <v>25.6161221584</v>
      </c>
      <c r="P877">
        <v>25.580295619400001</v>
      </c>
      <c r="Q877">
        <v>25.825418764999998</v>
      </c>
      <c r="R877">
        <v>3216.4306640625</v>
      </c>
      <c r="S877">
        <v>142.52659169445801</v>
      </c>
      <c r="T877">
        <v>59.763181960700003</v>
      </c>
      <c r="U877">
        <v>31.0362786502</v>
      </c>
    </row>
    <row r="878" spans="1:21" x14ac:dyDescent="0.4">
      <c r="A878" s="1">
        <v>0.60763888888888895</v>
      </c>
      <c r="B878">
        <v>1986.58165424</v>
      </c>
      <c r="C878">
        <v>1250.84745763</v>
      </c>
      <c r="D878">
        <v>441.19322033899999</v>
      </c>
      <c r="E878">
        <v>600.85684067800003</v>
      </c>
      <c r="F878">
        <v>480</v>
      </c>
      <c r="G878">
        <v>1280</v>
      </c>
      <c r="H878">
        <v>536.94915254199998</v>
      </c>
      <c r="I878">
        <v>6576.42832542</v>
      </c>
      <c r="J878">
        <v>25.513423937500001</v>
      </c>
      <c r="K878">
        <v>6744.8796668799996</v>
      </c>
      <c r="L878">
        <v>6700</v>
      </c>
      <c r="M878">
        <v>1.16292669167E-2</v>
      </c>
      <c r="N878">
        <v>15.0942976297</v>
      </c>
      <c r="O878">
        <v>25.6184786544</v>
      </c>
      <c r="P878">
        <v>25.580647351</v>
      </c>
      <c r="Q878">
        <v>25.824787810699998</v>
      </c>
      <c r="R878">
        <v>3215.33203125</v>
      </c>
      <c r="S878">
        <v>142.56006455047</v>
      </c>
      <c r="T878">
        <v>59.853183981000001</v>
      </c>
      <c r="U878">
        <v>31.015080213499999</v>
      </c>
    </row>
    <row r="879" spans="1:21" x14ac:dyDescent="0.4">
      <c r="A879" s="1">
        <v>0.60833333333333295</v>
      </c>
      <c r="B879">
        <v>1983.5389830500001</v>
      </c>
      <c r="C879">
        <v>1243.7288135599999</v>
      </c>
      <c r="D879">
        <v>439.810169492</v>
      </c>
      <c r="E879">
        <v>600.95023728800004</v>
      </c>
      <c r="F879">
        <v>480</v>
      </c>
      <c r="G879">
        <v>1280</v>
      </c>
      <c r="H879">
        <v>538.57627118599999</v>
      </c>
      <c r="I879">
        <v>6566.60447458</v>
      </c>
      <c r="J879">
        <v>25.505831480499999</v>
      </c>
      <c r="K879">
        <v>6750.7258220800004</v>
      </c>
      <c r="L879">
        <v>6700</v>
      </c>
      <c r="M879">
        <v>1.3144128856399999E-2</v>
      </c>
      <c r="N879">
        <v>15.1074417585</v>
      </c>
      <c r="O879">
        <v>25.6247051239</v>
      </c>
      <c r="P879">
        <v>25.581243745199998</v>
      </c>
      <c r="Q879">
        <v>25.8241693879</v>
      </c>
      <c r="R879">
        <v>3214.2333984375</v>
      </c>
      <c r="S879">
        <v>142.59400156973399</v>
      </c>
      <c r="T879">
        <v>59.943630852699997</v>
      </c>
      <c r="U879">
        <v>30.993889018899999</v>
      </c>
    </row>
    <row r="880" spans="1:21" x14ac:dyDescent="0.4">
      <c r="A880" s="1">
        <v>0.60902777777777795</v>
      </c>
      <c r="B880">
        <v>1980.47839322</v>
      </c>
      <c r="C880">
        <v>1236.6101694900001</v>
      </c>
      <c r="D880">
        <v>438.42711864400002</v>
      </c>
      <c r="E880">
        <v>601.04249491500002</v>
      </c>
      <c r="F880">
        <v>480</v>
      </c>
      <c r="G880">
        <v>1280</v>
      </c>
      <c r="H880">
        <v>540.20338983099998</v>
      </c>
      <c r="I880">
        <v>6556.7615661</v>
      </c>
      <c r="J880">
        <v>25.498220612499999</v>
      </c>
      <c r="K880">
        <v>6756.4442542899997</v>
      </c>
      <c r="L880">
        <v>6700</v>
      </c>
      <c r="M880">
        <v>1.46258950793E-2</v>
      </c>
      <c r="N880">
        <v>15.1220676536</v>
      </c>
      <c r="O880">
        <v>25.634508678500001</v>
      </c>
      <c r="P880">
        <v>25.582053764699999</v>
      </c>
      <c r="Q880">
        <v>25.823563274600001</v>
      </c>
      <c r="R880">
        <v>3213.31787109375</v>
      </c>
      <c r="S880">
        <v>142.640538045526</v>
      </c>
      <c r="T880">
        <v>60.037244119999997</v>
      </c>
      <c r="U880">
        <v>30.976235222100001</v>
      </c>
    </row>
    <row r="881" spans="1:21" x14ac:dyDescent="0.4">
      <c r="A881" s="1">
        <v>0.60972222222222205</v>
      </c>
      <c r="B881">
        <v>1977.39988475</v>
      </c>
      <c r="C881">
        <v>1229.49152542</v>
      </c>
      <c r="D881">
        <v>437.04406779700003</v>
      </c>
      <c r="E881">
        <v>601.13361355899997</v>
      </c>
      <c r="F881">
        <v>480</v>
      </c>
      <c r="G881">
        <v>1280</v>
      </c>
      <c r="H881">
        <v>541.83050847499999</v>
      </c>
      <c r="I881">
        <v>6546.8995999999997</v>
      </c>
      <c r="J881">
        <v>25.490593419100001</v>
      </c>
      <c r="K881">
        <v>6762.0365453300001</v>
      </c>
      <c r="L881">
        <v>6700</v>
      </c>
      <c r="M881">
        <v>1.6074975469E-2</v>
      </c>
      <c r="N881">
        <v>15.138142629100001</v>
      </c>
      <c r="O881">
        <v>25.647477613700001</v>
      </c>
      <c r="P881">
        <v>25.583038841800001</v>
      </c>
      <c r="Q881">
        <v>25.822969265000001</v>
      </c>
      <c r="R881">
        <v>3212.21923828125</v>
      </c>
      <c r="S881">
        <v>142.67541166405601</v>
      </c>
      <c r="T881">
        <v>60.128592185800002</v>
      </c>
      <c r="U881">
        <v>30.9550573044</v>
      </c>
    </row>
    <row r="882" spans="1:21" x14ac:dyDescent="0.4">
      <c r="A882" s="1">
        <v>0.61041666666666705</v>
      </c>
      <c r="B882">
        <v>1974.3034576299999</v>
      </c>
      <c r="C882">
        <v>1222.3728813600001</v>
      </c>
      <c r="D882">
        <v>435.66101694899999</v>
      </c>
      <c r="E882">
        <v>601.22359322</v>
      </c>
      <c r="F882">
        <v>480</v>
      </c>
      <c r="G882">
        <v>1280</v>
      </c>
      <c r="H882">
        <v>543.45762711899999</v>
      </c>
      <c r="I882">
        <v>6537.0185762700003</v>
      </c>
      <c r="J882">
        <v>25.4829519016</v>
      </c>
      <c r="K882">
        <v>6767.50426505</v>
      </c>
      <c r="L882">
        <v>6700</v>
      </c>
      <c r="M882">
        <v>1.7491776806699999E-2</v>
      </c>
      <c r="N882">
        <v>15.155634405900001</v>
      </c>
      <c r="O882">
        <v>25.6630975723</v>
      </c>
      <c r="P882">
        <v>25.584154432599998</v>
      </c>
      <c r="Q882">
        <v>25.8223871615</v>
      </c>
      <c r="R882">
        <v>3211.12060546875</v>
      </c>
      <c r="S882">
        <v>142.71075370332699</v>
      </c>
      <c r="T882">
        <v>60.220389360399999</v>
      </c>
      <c r="U882">
        <v>30.9338866286</v>
      </c>
    </row>
    <row r="883" spans="1:21" x14ac:dyDescent="0.4">
      <c r="A883" s="1">
        <v>0.61111111111111105</v>
      </c>
      <c r="B883">
        <v>1971.1891118599999</v>
      </c>
      <c r="C883">
        <v>1215.25423729</v>
      </c>
      <c r="D883">
        <v>434.27796610199999</v>
      </c>
      <c r="E883">
        <v>601.31243389799999</v>
      </c>
      <c r="F883">
        <v>480</v>
      </c>
      <c r="G883">
        <v>1280</v>
      </c>
      <c r="H883">
        <v>545.084745763</v>
      </c>
      <c r="I883">
        <v>6527.1184949199996</v>
      </c>
      <c r="J883">
        <v>25.4752979676</v>
      </c>
      <c r="K883">
        <v>6772.8489715400001</v>
      </c>
      <c r="L883">
        <v>6700</v>
      </c>
      <c r="M883">
        <v>1.8876702824800001E-2</v>
      </c>
      <c r="N883">
        <v>15.174511108700001</v>
      </c>
      <c r="O883">
        <v>25.6807709819</v>
      </c>
      <c r="P883">
        <v>25.585352002499999</v>
      </c>
      <c r="Q883">
        <v>25.821816776799999</v>
      </c>
      <c r="R883">
        <v>3210.02197265625</v>
      </c>
      <c r="S883">
        <v>142.74656476542</v>
      </c>
      <c r="T883">
        <v>60.312636245900002</v>
      </c>
      <c r="U883">
        <v>30.912723194800002</v>
      </c>
    </row>
    <row r="884" spans="1:21" x14ac:dyDescent="0.4">
      <c r="A884" s="1">
        <v>0.61180555555555605</v>
      </c>
      <c r="B884">
        <v>1968.05684746</v>
      </c>
      <c r="C884">
        <v>1208.1355932199999</v>
      </c>
      <c r="D884">
        <v>432.89491525400001</v>
      </c>
      <c r="E884">
        <v>601.40013559299996</v>
      </c>
      <c r="F884">
        <v>480</v>
      </c>
      <c r="G884">
        <v>1280</v>
      </c>
      <c r="H884">
        <v>546.71186440700001</v>
      </c>
      <c r="I884">
        <v>6517.1993559299999</v>
      </c>
      <c r="J884">
        <v>25.467633423799999</v>
      </c>
      <c r="K884">
        <v>6778.0722113100001</v>
      </c>
      <c r="L884">
        <v>6700</v>
      </c>
      <c r="M884">
        <v>2.02301542579E-2</v>
      </c>
      <c r="N884">
        <v>15.194741262999999</v>
      </c>
      <c r="O884">
        <v>25.699839042200001</v>
      </c>
      <c r="P884">
        <v>25.5865808619</v>
      </c>
      <c r="Q884">
        <v>25.8212579317</v>
      </c>
      <c r="R884">
        <v>3209.1064453125</v>
      </c>
      <c r="S884">
        <v>142.794991473767</v>
      </c>
      <c r="T884">
        <v>60.408078054999997</v>
      </c>
      <c r="U884">
        <v>30.895092532</v>
      </c>
    </row>
    <row r="885" spans="1:21" x14ac:dyDescent="0.4">
      <c r="A885" s="1">
        <v>0.61250000000000004</v>
      </c>
      <c r="B885">
        <v>1964.9066644100001</v>
      </c>
      <c r="C885">
        <v>1201.0169491500001</v>
      </c>
      <c r="D885">
        <v>431.51186440700002</v>
      </c>
      <c r="E885">
        <v>601.486698305</v>
      </c>
      <c r="F885">
        <v>480</v>
      </c>
      <c r="G885">
        <v>1280</v>
      </c>
      <c r="H885">
        <v>548.33898305100001</v>
      </c>
      <c r="I885">
        <v>6507.2611593199999</v>
      </c>
      <c r="J885">
        <v>25.4599599716</v>
      </c>
      <c r="K885">
        <v>6783.1755194899997</v>
      </c>
      <c r="L885">
        <v>6700</v>
      </c>
      <c r="M885">
        <v>2.1552528890700001E-2</v>
      </c>
      <c r="N885">
        <v>15.2162937919</v>
      </c>
      <c r="O885">
        <v>25.719605763600001</v>
      </c>
      <c r="P885">
        <v>25.5877925387</v>
      </c>
      <c r="Q885">
        <v>25.820710454499999</v>
      </c>
      <c r="R885">
        <v>3208.0078125</v>
      </c>
      <c r="S885">
        <v>142.83174449533101</v>
      </c>
      <c r="T885">
        <v>60.501231494800003</v>
      </c>
      <c r="U885">
        <v>30.873942375199999</v>
      </c>
    </row>
    <row r="886" spans="1:21" x14ac:dyDescent="0.4">
      <c r="A886" s="1">
        <v>0.61319444444444404</v>
      </c>
      <c r="B886">
        <v>1961.73856271</v>
      </c>
      <c r="C886">
        <v>1193.89830508</v>
      </c>
      <c r="D886">
        <v>430.12881355899998</v>
      </c>
      <c r="E886">
        <v>601.57212203400002</v>
      </c>
      <c r="F886">
        <v>480</v>
      </c>
      <c r="G886">
        <v>1280</v>
      </c>
      <c r="H886">
        <v>549.96610169500002</v>
      </c>
      <c r="I886">
        <v>6497.3039050799998</v>
      </c>
      <c r="J886">
        <v>25.452279205100002</v>
      </c>
      <c r="K886">
        <v>6788.1604200100001</v>
      </c>
      <c r="L886">
        <v>6700</v>
      </c>
      <c r="M886">
        <v>2.2844221603500001E-2</v>
      </c>
      <c r="N886">
        <v>15.2391380135</v>
      </c>
      <c r="O886">
        <v>25.739363078299998</v>
      </c>
      <c r="P886">
        <v>25.588942683700001</v>
      </c>
      <c r="Q886">
        <v>25.820174179199999</v>
      </c>
      <c r="R886">
        <v>3206.9091796875</v>
      </c>
      <c r="S886">
        <v>142.868966851717</v>
      </c>
      <c r="T886">
        <v>60.5948349576</v>
      </c>
      <c r="U886">
        <v>30.852799460300002</v>
      </c>
    </row>
    <row r="887" spans="1:21" x14ac:dyDescent="0.4">
      <c r="A887" s="1">
        <v>0.61388888888888904</v>
      </c>
      <c r="B887">
        <v>1958.5525423700001</v>
      </c>
      <c r="C887">
        <v>1186.77966102</v>
      </c>
      <c r="D887">
        <v>428.74576271199999</v>
      </c>
      <c r="E887">
        <v>601.65640678</v>
      </c>
      <c r="F887">
        <v>480</v>
      </c>
      <c r="G887">
        <v>1280</v>
      </c>
      <c r="H887">
        <v>551.59322033900003</v>
      </c>
      <c r="I887">
        <v>6487.3275932200004</v>
      </c>
      <c r="J887">
        <v>25.444592610099999</v>
      </c>
      <c r="K887">
        <v>6793.0284257399999</v>
      </c>
      <c r="L887">
        <v>6700</v>
      </c>
      <c r="M887">
        <v>2.4105624415500002E-2</v>
      </c>
      <c r="N887">
        <v>15.2632436379</v>
      </c>
      <c r="O887">
        <v>25.758415964099999</v>
      </c>
      <c r="P887">
        <v>25.5899926974</v>
      </c>
      <c r="Q887">
        <v>25.819648944699999</v>
      </c>
      <c r="R887">
        <v>3205.810546875</v>
      </c>
      <c r="S887">
        <v>142.90665832600101</v>
      </c>
      <c r="T887">
        <v>60.688888226400003</v>
      </c>
      <c r="U887">
        <v>30.8316637874</v>
      </c>
    </row>
    <row r="888" spans="1:21" x14ac:dyDescent="0.4">
      <c r="A888" s="1">
        <v>0.61458333333333304</v>
      </c>
      <c r="B888">
        <v>1955.3486033900001</v>
      </c>
      <c r="C888">
        <v>1179.66101695</v>
      </c>
      <c r="D888">
        <v>427.362711864</v>
      </c>
      <c r="E888">
        <v>601.73955254199996</v>
      </c>
      <c r="F888">
        <v>480</v>
      </c>
      <c r="G888">
        <v>1280</v>
      </c>
      <c r="H888">
        <v>553.22033898300003</v>
      </c>
      <c r="I888">
        <v>6477.3322237299999</v>
      </c>
      <c r="J888">
        <v>25.436901565199999</v>
      </c>
      <c r="K888">
        <v>6797.7810386900001</v>
      </c>
      <c r="L888">
        <v>6700</v>
      </c>
      <c r="M888">
        <v>2.53371265251E-2</v>
      </c>
      <c r="N888">
        <v>15.288580764400001</v>
      </c>
      <c r="O888">
        <v>25.7761066992</v>
      </c>
      <c r="P888">
        <v>25.590911030800001</v>
      </c>
      <c r="Q888">
        <v>25.819134593200001</v>
      </c>
      <c r="R888">
        <v>3204.7119140625</v>
      </c>
      <c r="S888">
        <v>142.94481867522001</v>
      </c>
      <c r="T888">
        <v>60.783391058100001</v>
      </c>
      <c r="U888">
        <v>30.810535356399999</v>
      </c>
    </row>
    <row r="889" spans="1:21" x14ac:dyDescent="0.4">
      <c r="A889" s="1">
        <v>0.61527777777777803</v>
      </c>
      <c r="B889">
        <v>1952.1267457599999</v>
      </c>
      <c r="C889">
        <v>1172.5423728799999</v>
      </c>
      <c r="D889">
        <v>425.97966101700001</v>
      </c>
      <c r="E889">
        <v>601.82155932199998</v>
      </c>
      <c r="F889">
        <v>480</v>
      </c>
      <c r="G889">
        <v>1280</v>
      </c>
      <c r="H889">
        <v>554.84745762700004</v>
      </c>
      <c r="I889">
        <v>6467.3177966100002</v>
      </c>
      <c r="J889">
        <v>25.429207344799998</v>
      </c>
      <c r="K889">
        <v>6802.41975009</v>
      </c>
      <c r="L889">
        <v>6700</v>
      </c>
      <c r="M889">
        <v>2.6539114348499999E-2</v>
      </c>
      <c r="N889">
        <v>15.315119878799999</v>
      </c>
      <c r="O889">
        <v>25.791837411100001</v>
      </c>
      <c r="P889">
        <v>25.591674125699999</v>
      </c>
      <c r="Q889">
        <v>25.818630968299999</v>
      </c>
      <c r="R889">
        <v>3203.61328125</v>
      </c>
      <c r="S889">
        <v>142.98344771532001</v>
      </c>
      <c r="T889">
        <v>60.878343268899997</v>
      </c>
      <c r="U889">
        <v>30.7894141674</v>
      </c>
    </row>
    <row r="890" spans="1:21" x14ac:dyDescent="0.4">
      <c r="A890" s="1">
        <v>0.61597222222222203</v>
      </c>
      <c r="B890">
        <v>1948.88696949</v>
      </c>
      <c r="C890">
        <v>1165.4237288100001</v>
      </c>
      <c r="D890">
        <v>424.59661016899997</v>
      </c>
      <c r="E890">
        <v>601.90242711899998</v>
      </c>
      <c r="F890">
        <v>480</v>
      </c>
      <c r="G890">
        <v>1280</v>
      </c>
      <c r="H890">
        <v>556.47457627100005</v>
      </c>
      <c r="I890">
        <v>6457.2843118600003</v>
      </c>
      <c r="J890">
        <v>25.4215111217</v>
      </c>
      <c r="K890">
        <v>6806.9460406300004</v>
      </c>
      <c r="L890">
        <v>6700</v>
      </c>
      <c r="M890">
        <v>2.7711971555699998E-2</v>
      </c>
      <c r="N890">
        <v>15.3428318503</v>
      </c>
      <c r="O890">
        <v>25.8050901521</v>
      </c>
      <c r="P890">
        <v>25.592266976000001</v>
      </c>
      <c r="Q890">
        <v>25.818137914299999</v>
      </c>
      <c r="R890">
        <v>3202.5146484375</v>
      </c>
      <c r="S890">
        <v>143.022545411187</v>
      </c>
      <c r="T890">
        <v>60.973744823499999</v>
      </c>
      <c r="U890">
        <v>30.7683002204</v>
      </c>
    </row>
    <row r="891" spans="1:21" x14ac:dyDescent="0.4">
      <c r="A891" s="1">
        <v>0.61666666666666703</v>
      </c>
      <c r="B891">
        <v>1945.6292745799999</v>
      </c>
      <c r="C891">
        <v>1158.3050847500001</v>
      </c>
      <c r="D891">
        <v>423.21355932199998</v>
      </c>
      <c r="E891">
        <v>601.98215593199996</v>
      </c>
      <c r="F891">
        <v>480</v>
      </c>
      <c r="G891">
        <v>1280</v>
      </c>
      <c r="H891">
        <v>558.10169491500005</v>
      </c>
      <c r="I891">
        <v>6447.2317694900003</v>
      </c>
      <c r="J891">
        <v>25.413813972</v>
      </c>
      <c r="K891">
        <v>6811.3613804799998</v>
      </c>
      <c r="L891">
        <v>6700</v>
      </c>
      <c r="M891">
        <v>2.8856079105100001E-2</v>
      </c>
      <c r="N891">
        <v>15.3716879294</v>
      </c>
      <c r="O891">
        <v>25.8154438336</v>
      </c>
      <c r="P891">
        <v>25.592683309600002</v>
      </c>
      <c r="Q891">
        <v>25.817655274</v>
      </c>
      <c r="R891">
        <v>3201.416015625</v>
      </c>
      <c r="S891">
        <v>143.06211196774399</v>
      </c>
      <c r="T891">
        <v>61.0695959269</v>
      </c>
      <c r="U891">
        <v>30.747193515300001</v>
      </c>
    </row>
    <row r="892" spans="1:21" x14ac:dyDescent="0.4">
      <c r="A892" s="1">
        <v>0.61736111111111103</v>
      </c>
      <c r="B892">
        <v>1942.3536610199999</v>
      </c>
      <c r="C892">
        <v>1151.18644068</v>
      </c>
      <c r="D892">
        <v>421.83050847499999</v>
      </c>
      <c r="E892">
        <v>602.060745763</v>
      </c>
      <c r="F892">
        <v>480</v>
      </c>
      <c r="G892">
        <v>1280</v>
      </c>
      <c r="H892">
        <v>559.72881355899995</v>
      </c>
      <c r="I892">
        <v>6437.16016949</v>
      </c>
      <c r="J892">
        <v>25.406116879500001</v>
      </c>
      <c r="K892">
        <v>6815.6672295099997</v>
      </c>
      <c r="L892">
        <v>6700</v>
      </c>
      <c r="M892">
        <v>2.99718152754E-2</v>
      </c>
      <c r="N892">
        <v>15.4016597447</v>
      </c>
      <c r="O892">
        <v>25.822587471799999</v>
      </c>
      <c r="P892">
        <v>25.592925402700001</v>
      </c>
      <c r="Q892">
        <v>25.817182888000001</v>
      </c>
      <c r="R892">
        <v>3200.3173828125</v>
      </c>
      <c r="S892">
        <v>143.10214792052901</v>
      </c>
      <c r="T892">
        <v>61.165897114700002</v>
      </c>
      <c r="U892">
        <v>30.726094052200001</v>
      </c>
    </row>
    <row r="893" spans="1:21" x14ac:dyDescent="0.4">
      <c r="A893" s="1">
        <v>0.61805555555555602</v>
      </c>
      <c r="B893">
        <v>1939.0601288099999</v>
      </c>
      <c r="C893">
        <v>1144.06779661</v>
      </c>
      <c r="D893">
        <v>420.44745762700001</v>
      </c>
      <c r="E893">
        <v>602.13819661000002</v>
      </c>
      <c r="F893">
        <v>480</v>
      </c>
      <c r="G893">
        <v>1280</v>
      </c>
      <c r="H893">
        <v>561.35593220299995</v>
      </c>
      <c r="I893">
        <v>6427.0695118599997</v>
      </c>
      <c r="J893">
        <v>25.398420741399999</v>
      </c>
      <c r="K893">
        <v>6819.8650373399996</v>
      </c>
      <c r="L893">
        <v>6700</v>
      </c>
      <c r="M893">
        <v>3.10595556959E-2</v>
      </c>
      <c r="N893">
        <v>15.432719300400001</v>
      </c>
      <c r="O893">
        <v>25.826329332899999</v>
      </c>
      <c r="P893">
        <v>25.593003572400001</v>
      </c>
      <c r="Q893">
        <v>25.816720592900001</v>
      </c>
      <c r="R893">
        <v>3199.21875</v>
      </c>
      <c r="S893">
        <v>143.14265422280801</v>
      </c>
      <c r="T893">
        <v>61.262649340000003</v>
      </c>
      <c r="U893">
        <v>30.705001831099999</v>
      </c>
    </row>
    <row r="894" spans="1:21" x14ac:dyDescent="0.4">
      <c r="A894" s="1">
        <v>0.61875000000000002</v>
      </c>
      <c r="B894">
        <v>1935.74867797</v>
      </c>
      <c r="C894">
        <v>1136.9491525399999</v>
      </c>
      <c r="D894">
        <v>419.06440678000001</v>
      </c>
      <c r="E894">
        <v>602.214508475</v>
      </c>
      <c r="F894">
        <v>480</v>
      </c>
      <c r="G894">
        <v>1280</v>
      </c>
      <c r="H894">
        <v>562.98305084699996</v>
      </c>
      <c r="I894">
        <v>6416.95979661</v>
      </c>
      <c r="J894">
        <v>25.390726373300001</v>
      </c>
      <c r="K894">
        <v>6823.9562434899999</v>
      </c>
      <c r="L894">
        <v>6700</v>
      </c>
      <c r="M894">
        <v>3.2119673374999998E-2</v>
      </c>
      <c r="N894">
        <v>15.464838973799999</v>
      </c>
      <c r="O894">
        <v>25.826601717500001</v>
      </c>
      <c r="P894">
        <v>25.592935626799999</v>
      </c>
      <c r="Q894">
        <v>25.816268220400001</v>
      </c>
      <c r="R894">
        <v>3198.1201171875</v>
      </c>
      <c r="S894">
        <v>143.18363232666499</v>
      </c>
      <c r="T894">
        <v>61.359854055</v>
      </c>
      <c r="U894">
        <v>30.683916851900001</v>
      </c>
    </row>
    <row r="895" spans="1:21" x14ac:dyDescent="0.4">
      <c r="A895" s="1">
        <v>0.61944444444444402</v>
      </c>
      <c r="B895">
        <v>1932.41930847</v>
      </c>
      <c r="C895">
        <v>1129.83050847</v>
      </c>
      <c r="D895">
        <v>417.68135593199997</v>
      </c>
      <c r="E895">
        <v>602.28968135599996</v>
      </c>
      <c r="F895">
        <v>480</v>
      </c>
      <c r="G895">
        <v>1280</v>
      </c>
      <c r="H895">
        <v>564.61016949199995</v>
      </c>
      <c r="I895">
        <v>6406.8310237300002</v>
      </c>
      <c r="J895">
        <v>25.383034515599999</v>
      </c>
      <c r="K895">
        <v>6827.9422774599998</v>
      </c>
      <c r="L895">
        <v>6700</v>
      </c>
      <c r="M895">
        <v>3.31525387275E-2</v>
      </c>
      <c r="N895">
        <v>15.497991512500001</v>
      </c>
      <c r="O895">
        <v>25.823461281</v>
      </c>
      <c r="P895">
        <v>25.592757801099999</v>
      </c>
      <c r="Q895">
        <v>25.8158255962</v>
      </c>
      <c r="R895">
        <v>3197.021484375</v>
      </c>
      <c r="S895">
        <v>143.22508425518501</v>
      </c>
      <c r="T895">
        <v>61.457513282699999</v>
      </c>
      <c r="U895">
        <v>30.662839114699999</v>
      </c>
    </row>
    <row r="896" spans="1:21" x14ac:dyDescent="0.4">
      <c r="A896" s="1">
        <v>0.62013888888888902</v>
      </c>
      <c r="B896">
        <v>1929.0720203400001</v>
      </c>
      <c r="C896">
        <v>1122.7118644100001</v>
      </c>
      <c r="D896">
        <v>416.29830508499998</v>
      </c>
      <c r="E896">
        <v>602.363715254</v>
      </c>
      <c r="F896">
        <v>480</v>
      </c>
      <c r="G896">
        <v>1280</v>
      </c>
      <c r="H896">
        <v>566.23728813599996</v>
      </c>
      <c r="I896">
        <v>6396.6831932200002</v>
      </c>
      <c r="J896">
        <v>25.375345838499999</v>
      </c>
      <c r="K896">
        <v>6831.8245588399996</v>
      </c>
      <c r="L896">
        <v>6700</v>
      </c>
      <c r="M896">
        <v>3.41585195992E-2</v>
      </c>
      <c r="N896">
        <v>15.532150032100001</v>
      </c>
      <c r="O896">
        <v>25.8170849453</v>
      </c>
      <c r="P896">
        <v>25.592518447900002</v>
      </c>
      <c r="Q896">
        <v>25.815392539699999</v>
      </c>
      <c r="R896">
        <v>3195.73974609375</v>
      </c>
      <c r="S896">
        <v>143.254825956237</v>
      </c>
      <c r="T896">
        <v>61.5528057581</v>
      </c>
      <c r="U896">
        <v>30.638257574299999</v>
      </c>
    </row>
    <row r="897" spans="1:21" x14ac:dyDescent="0.4">
      <c r="A897" s="1">
        <v>0.62083333333333302</v>
      </c>
      <c r="B897">
        <v>1925.70681356</v>
      </c>
      <c r="C897">
        <v>1115.59322034</v>
      </c>
      <c r="D897">
        <v>414.915254237</v>
      </c>
      <c r="E897">
        <v>602.43661016900001</v>
      </c>
      <c r="F897">
        <v>480</v>
      </c>
      <c r="G897">
        <v>1280</v>
      </c>
      <c r="H897">
        <v>567.86440677999997</v>
      </c>
      <c r="I897">
        <v>6386.5163050800002</v>
      </c>
      <c r="J897">
        <v>25.367660948000001</v>
      </c>
      <c r="K897">
        <v>6835.6044973999997</v>
      </c>
      <c r="L897">
        <v>6700</v>
      </c>
      <c r="M897">
        <v>3.5137981290699997E-2</v>
      </c>
      <c r="N897">
        <v>15.567288013400001</v>
      </c>
      <c r="O897">
        <v>25.807761612099998</v>
      </c>
      <c r="P897">
        <v>25.592260229600001</v>
      </c>
      <c r="Q897">
        <v>25.814968862899999</v>
      </c>
      <c r="R897">
        <v>3194.64111328125</v>
      </c>
      <c r="S897">
        <v>143.297230610555</v>
      </c>
      <c r="T897">
        <v>61.651375869200002</v>
      </c>
      <c r="U897">
        <v>30.617195528</v>
      </c>
    </row>
    <row r="898" spans="1:21" x14ac:dyDescent="0.4">
      <c r="A898" s="1">
        <v>0.62152777777777801</v>
      </c>
      <c r="B898">
        <v>1922.3236881400001</v>
      </c>
      <c r="C898">
        <v>1108.4745762699999</v>
      </c>
      <c r="D898">
        <v>413.53220339000001</v>
      </c>
      <c r="E898">
        <v>602.50836610199997</v>
      </c>
      <c r="F898">
        <v>480</v>
      </c>
      <c r="G898">
        <v>1280</v>
      </c>
      <c r="H898">
        <v>569.49152542399997</v>
      </c>
      <c r="I898">
        <v>6376.3303593199998</v>
      </c>
      <c r="J898">
        <v>25.359980391099999</v>
      </c>
      <c r="K898">
        <v>6839.2834931699999</v>
      </c>
      <c r="L898">
        <v>6700</v>
      </c>
      <c r="M898">
        <v>3.6091286580100003E-2</v>
      </c>
      <c r="N898">
        <v>15.6033793</v>
      </c>
      <c r="O898">
        <v>25.7958800326</v>
      </c>
      <c r="P898">
        <v>25.5920194861</v>
      </c>
      <c r="Q898">
        <v>25.814554370900002</v>
      </c>
      <c r="R898">
        <v>3193.54248046875</v>
      </c>
      <c r="S898">
        <v>143.34011908549999</v>
      </c>
      <c r="T898">
        <v>61.750410488999997</v>
      </c>
      <c r="U898">
        <v>30.5961407237</v>
      </c>
    </row>
    <row r="899" spans="1:21" x14ac:dyDescent="0.4">
      <c r="A899" s="1">
        <v>0.62222222222222201</v>
      </c>
      <c r="B899">
        <v>1918.9226440699999</v>
      </c>
      <c r="C899">
        <v>1101.3559322000001</v>
      </c>
      <c r="D899">
        <v>412.14915254200002</v>
      </c>
      <c r="E899">
        <v>602.57898305100002</v>
      </c>
      <c r="F899">
        <v>480</v>
      </c>
      <c r="G899">
        <v>1280</v>
      </c>
      <c r="H899">
        <v>571.11864406799998</v>
      </c>
      <c r="I899">
        <v>6366.1253559300003</v>
      </c>
      <c r="J899">
        <v>25.352304661200002</v>
      </c>
      <c r="K899">
        <v>6842.8629365300003</v>
      </c>
      <c r="L899">
        <v>6700</v>
      </c>
      <c r="M899">
        <v>3.7018795743200002E-2</v>
      </c>
      <c r="N899">
        <v>15.6403980957</v>
      </c>
      <c r="O899">
        <v>25.781913322400001</v>
      </c>
      <c r="P899">
        <v>25.591825890199999</v>
      </c>
      <c r="Q899">
        <v>25.8141488614</v>
      </c>
      <c r="R899">
        <v>3192.44384765625</v>
      </c>
      <c r="S899">
        <v>143.383496139274</v>
      </c>
      <c r="T899">
        <v>61.849914375799997</v>
      </c>
      <c r="U899">
        <v>30.5750931613</v>
      </c>
    </row>
    <row r="900" spans="1:21" x14ac:dyDescent="0.4">
      <c r="A900" s="1">
        <v>0.62291666666666701</v>
      </c>
      <c r="B900">
        <v>1915.50368136</v>
      </c>
      <c r="C900">
        <v>1094.2372881399999</v>
      </c>
      <c r="D900">
        <v>410.76610169499997</v>
      </c>
      <c r="E900">
        <v>602.64846101700005</v>
      </c>
      <c r="F900">
        <v>480</v>
      </c>
      <c r="G900">
        <v>1280</v>
      </c>
      <c r="H900">
        <v>572.74576271199999</v>
      </c>
      <c r="I900">
        <v>6355.9012949199996</v>
      </c>
      <c r="J900">
        <v>25.3446342027</v>
      </c>
      <c r="K900">
        <v>6846.3442082800002</v>
      </c>
      <c r="L900">
        <v>6700</v>
      </c>
      <c r="M900">
        <v>3.7920866573399999E-2</v>
      </c>
      <c r="N900">
        <v>15.678318962300001</v>
      </c>
      <c r="O900">
        <v>25.766400719</v>
      </c>
      <c r="P900">
        <v>25.591702356300001</v>
      </c>
      <c r="Q900">
        <v>25.813752125699999</v>
      </c>
      <c r="R900">
        <v>3191.162109375</v>
      </c>
      <c r="S900">
        <v>143.415166547079</v>
      </c>
      <c r="T900">
        <v>61.947041680600002</v>
      </c>
      <c r="U900">
        <v>30.5505468249</v>
      </c>
    </row>
    <row r="901" spans="1:21" x14ac:dyDescent="0.4">
      <c r="A901" s="1">
        <v>0.62361111111111101</v>
      </c>
      <c r="B901">
        <v>1912.0668000000001</v>
      </c>
      <c r="C901">
        <v>1087.1186440700001</v>
      </c>
      <c r="D901">
        <v>409.38305084699999</v>
      </c>
      <c r="E901">
        <v>602.71680000000003</v>
      </c>
      <c r="F901">
        <v>480</v>
      </c>
      <c r="G901">
        <v>1280</v>
      </c>
      <c r="H901">
        <v>574.37288135599999</v>
      </c>
      <c r="I901">
        <v>6345.6581762699998</v>
      </c>
      <c r="J901">
        <v>25.336969415799999</v>
      </c>
      <c r="K901">
        <v>6849.7286796999997</v>
      </c>
      <c r="L901">
        <v>6700</v>
      </c>
      <c r="M901">
        <v>3.8797854399599999E-2</v>
      </c>
      <c r="N901">
        <v>15.717116816700001</v>
      </c>
      <c r="O901">
        <v>25.749927271299999</v>
      </c>
      <c r="P901">
        <v>25.5916651669</v>
      </c>
      <c r="Q901">
        <v>25.813363949100001</v>
      </c>
      <c r="R901">
        <v>3190.0634765625</v>
      </c>
      <c r="S901">
        <v>143.45953414575399</v>
      </c>
      <c r="T901">
        <v>62.047494269799998</v>
      </c>
      <c r="U901">
        <v>30.529514953500001</v>
      </c>
    </row>
    <row r="902" spans="1:21" x14ac:dyDescent="0.4">
      <c r="A902" s="1">
        <v>0.624305555555556</v>
      </c>
      <c r="B902">
        <v>1908.6120000000001</v>
      </c>
      <c r="C902">
        <v>1080</v>
      </c>
      <c r="D902">
        <v>408</v>
      </c>
      <c r="E902">
        <v>602.78399999999999</v>
      </c>
      <c r="F902">
        <v>480</v>
      </c>
      <c r="G902">
        <v>1280</v>
      </c>
      <c r="H902">
        <v>576</v>
      </c>
      <c r="I902">
        <v>6335.3959999999997</v>
      </c>
      <c r="J902">
        <v>25.329310660699999</v>
      </c>
      <c r="K902">
        <v>6853.0177126299996</v>
      </c>
      <c r="L902">
        <v>6700</v>
      </c>
      <c r="M902">
        <v>3.9650112103500001E-2</v>
      </c>
      <c r="N902">
        <v>15.756766928799999</v>
      </c>
      <c r="O902">
        <v>25.733102214500001</v>
      </c>
      <c r="P902">
        <v>25.591724281099999</v>
      </c>
      <c r="Q902">
        <v>25.812984112199999</v>
      </c>
      <c r="R902">
        <v>3188.96484375</v>
      </c>
      <c r="S902">
        <v>143.50440867407801</v>
      </c>
      <c r="T902">
        <v>62.148434476699997</v>
      </c>
      <c r="U902">
        <v>30.508490324</v>
      </c>
    </row>
    <row r="903" spans="1:21" x14ac:dyDescent="0.4">
      <c r="A903" s="1">
        <v>0.625</v>
      </c>
      <c r="B903">
        <v>1905.1572000000001</v>
      </c>
      <c r="C903">
        <v>1080</v>
      </c>
      <c r="D903">
        <v>408</v>
      </c>
      <c r="E903">
        <v>602.85119999999995</v>
      </c>
      <c r="F903">
        <v>480</v>
      </c>
      <c r="G903">
        <v>1280</v>
      </c>
      <c r="H903">
        <v>576</v>
      </c>
      <c r="I903">
        <v>6332.0083999999997</v>
      </c>
      <c r="J903">
        <v>25.323444547400001</v>
      </c>
      <c r="K903">
        <v>6863.1062934299998</v>
      </c>
      <c r="L903">
        <v>6700</v>
      </c>
      <c r="M903">
        <v>4.2264275868000002E-2</v>
      </c>
      <c r="N903">
        <v>15.7990312047</v>
      </c>
      <c r="O903">
        <v>25.718323106500002</v>
      </c>
      <c r="P903">
        <v>25.593678284199999</v>
      </c>
      <c r="Q903">
        <v>25.8143986778</v>
      </c>
      <c r="R903">
        <v>3188.04931640625</v>
      </c>
      <c r="S903">
        <v>143.53643768045001</v>
      </c>
      <c r="T903">
        <v>62.227170129699999</v>
      </c>
      <c r="U903">
        <v>30.4909753315</v>
      </c>
    </row>
    <row r="904" spans="1:21" x14ac:dyDescent="0.4">
      <c r="A904" s="1">
        <v>0.625694444444444</v>
      </c>
      <c r="B904">
        <v>1901.6918440699999</v>
      </c>
      <c r="C904">
        <v>1067.7966101699999</v>
      </c>
      <c r="D904">
        <v>406.61694915300001</v>
      </c>
      <c r="E904">
        <v>602.91726101699999</v>
      </c>
      <c r="F904">
        <v>480</v>
      </c>
      <c r="G904">
        <v>1280</v>
      </c>
      <c r="H904">
        <v>577.62711864400001</v>
      </c>
      <c r="I904">
        <v>6316.6497830500002</v>
      </c>
      <c r="J904">
        <v>25.3158485863</v>
      </c>
      <c r="K904">
        <v>6861.0030241499999</v>
      </c>
      <c r="L904">
        <v>6700</v>
      </c>
      <c r="M904">
        <v>4.1719274498800002E-2</v>
      </c>
      <c r="N904">
        <v>15.8407504791</v>
      </c>
      <c r="O904">
        <v>25.7029838212</v>
      </c>
      <c r="P904">
        <v>25.5943420069</v>
      </c>
      <c r="Q904">
        <v>25.813906015800001</v>
      </c>
      <c r="R904">
        <v>3186.767578125</v>
      </c>
      <c r="S904">
        <v>143.576079146615</v>
      </c>
      <c r="T904">
        <v>62.332178370699999</v>
      </c>
      <c r="U904">
        <v>30.466462791000001</v>
      </c>
    </row>
    <row r="905" spans="1:21" x14ac:dyDescent="0.4">
      <c r="A905" s="1">
        <v>0.62638888888888899</v>
      </c>
      <c r="B905">
        <v>1898.2159322</v>
      </c>
      <c r="C905">
        <v>1055.59322034</v>
      </c>
      <c r="D905">
        <v>405.23389830500003</v>
      </c>
      <c r="E905">
        <v>602.98218305099999</v>
      </c>
      <c r="F905">
        <v>480</v>
      </c>
      <c r="G905">
        <v>1280</v>
      </c>
      <c r="H905">
        <v>579.25423728800001</v>
      </c>
      <c r="I905">
        <v>6301.2794711899996</v>
      </c>
      <c r="J905">
        <v>25.3069360378</v>
      </c>
      <c r="K905">
        <v>6858.92147088</v>
      </c>
      <c r="L905">
        <v>6700</v>
      </c>
      <c r="M905">
        <v>4.1179900206900003E-2</v>
      </c>
      <c r="N905">
        <v>15.8819303794</v>
      </c>
      <c r="O905">
        <v>25.687651478900001</v>
      </c>
      <c r="P905">
        <v>25.593737588100002</v>
      </c>
      <c r="Q905">
        <v>25.812246003399999</v>
      </c>
      <c r="R905">
        <v>3184.75341796875</v>
      </c>
      <c r="S905">
        <v>143.643280314523</v>
      </c>
      <c r="T905">
        <v>62.502045648399999</v>
      </c>
      <c r="U905">
        <v>30.427962999799998</v>
      </c>
    </row>
    <row r="906" spans="1:21" x14ac:dyDescent="0.4">
      <c r="A906" s="1">
        <v>0.62708333333333299</v>
      </c>
      <c r="B906">
        <v>1894.72946441</v>
      </c>
      <c r="C906">
        <v>1043.3898305099999</v>
      </c>
      <c r="D906">
        <v>403.85084745799998</v>
      </c>
      <c r="E906">
        <v>603.04596610199997</v>
      </c>
      <c r="F906">
        <v>480</v>
      </c>
      <c r="G906">
        <v>1280</v>
      </c>
      <c r="H906">
        <v>580.88135593200002</v>
      </c>
      <c r="I906">
        <v>6285.8974644099999</v>
      </c>
      <c r="J906">
        <v>25.297019775399999</v>
      </c>
      <c r="K906">
        <v>6856.85770632</v>
      </c>
      <c r="L906">
        <v>6700</v>
      </c>
      <c r="M906">
        <v>4.0645135344900003E-2</v>
      </c>
      <c r="N906">
        <v>15.9225755147</v>
      </c>
      <c r="O906">
        <v>25.672880146299999</v>
      </c>
      <c r="P906">
        <v>25.592032383100001</v>
      </c>
      <c r="Q906">
        <v>25.8111128585</v>
      </c>
      <c r="R906">
        <v>3183.10546875</v>
      </c>
      <c r="S906">
        <v>143.70407055525601</v>
      </c>
      <c r="T906">
        <v>62.646787153799998</v>
      </c>
      <c r="U906">
        <v>30.396481275599999</v>
      </c>
    </row>
    <row r="907" spans="1:21" x14ac:dyDescent="0.4">
      <c r="A907" s="1">
        <v>0.62777777777777799</v>
      </c>
      <c r="B907">
        <v>1891.2324406800001</v>
      </c>
      <c r="C907">
        <v>1031.18644068</v>
      </c>
      <c r="D907">
        <v>402.46779660999999</v>
      </c>
      <c r="E907">
        <v>603.10861016900003</v>
      </c>
      <c r="F907">
        <v>480</v>
      </c>
      <c r="G907">
        <v>1280</v>
      </c>
      <c r="H907">
        <v>582.50847457600003</v>
      </c>
      <c r="I907">
        <v>6270.50376271</v>
      </c>
      <c r="J907">
        <v>25.286336299199998</v>
      </c>
      <c r="K907">
        <v>6854.8079611599996</v>
      </c>
      <c r="L907">
        <v>6700</v>
      </c>
      <c r="M907">
        <v>4.0114003202299998E-2</v>
      </c>
      <c r="N907">
        <v>15.962689517899999</v>
      </c>
      <c r="O907">
        <v>25.6591912841</v>
      </c>
      <c r="P907">
        <v>25.5895117938</v>
      </c>
      <c r="Q907">
        <v>25.809797156399998</v>
      </c>
      <c r="R907">
        <v>3181.2744140625</v>
      </c>
      <c r="S907">
        <v>143.766856856961</v>
      </c>
      <c r="T907">
        <v>62.802801676400001</v>
      </c>
      <c r="U907">
        <v>30.361520692700001</v>
      </c>
    </row>
    <row r="908" spans="1:21" x14ac:dyDescent="0.4">
      <c r="A908" s="1">
        <v>0.62847222222222199</v>
      </c>
      <c r="B908">
        <v>1887.7248610199999</v>
      </c>
      <c r="C908">
        <v>1018.98305085</v>
      </c>
      <c r="D908">
        <v>401.084745763</v>
      </c>
      <c r="E908">
        <v>603.17011525400005</v>
      </c>
      <c r="F908">
        <v>480</v>
      </c>
      <c r="G908">
        <v>1280</v>
      </c>
      <c r="H908">
        <v>584.13559322000003</v>
      </c>
      <c r="I908">
        <v>6255.0983661</v>
      </c>
      <c r="J908">
        <v>25.275064031199999</v>
      </c>
      <c r="K908">
        <v>6852.76861998</v>
      </c>
      <c r="L908">
        <v>6700</v>
      </c>
      <c r="M908">
        <v>3.95855669511E-2</v>
      </c>
      <c r="N908">
        <v>16.002275084899999</v>
      </c>
      <c r="O908">
        <v>25.6470557727</v>
      </c>
      <c r="P908">
        <v>25.586431595800001</v>
      </c>
      <c r="Q908">
        <v>25.808593110699999</v>
      </c>
      <c r="R908">
        <v>3179.62646484375</v>
      </c>
      <c r="S908">
        <v>143.837290353816</v>
      </c>
      <c r="T908">
        <v>62.957094706299998</v>
      </c>
      <c r="U908">
        <v>30.330073367800001</v>
      </c>
    </row>
    <row r="909" spans="1:21" x14ac:dyDescent="0.4">
      <c r="A909" s="1">
        <v>0.62916666666666698</v>
      </c>
      <c r="B909">
        <v>1884.2067254200001</v>
      </c>
      <c r="C909">
        <v>1006.77966102</v>
      </c>
      <c r="D909">
        <v>399.70169491500002</v>
      </c>
      <c r="E909">
        <v>603.23048135600004</v>
      </c>
      <c r="F909">
        <v>480</v>
      </c>
      <c r="G909">
        <v>1280</v>
      </c>
      <c r="H909">
        <v>585.76271186400004</v>
      </c>
      <c r="I909">
        <v>6239.6812745799998</v>
      </c>
      <c r="J909">
        <v>25.263337258899998</v>
      </c>
      <c r="K909">
        <v>6850.7362173000001</v>
      </c>
      <c r="L909">
        <v>6700</v>
      </c>
      <c r="M909">
        <v>3.9058928612999998E-2</v>
      </c>
      <c r="N909">
        <v>16.041334013499998</v>
      </c>
      <c r="O909">
        <v>25.636878125599999</v>
      </c>
      <c r="P909">
        <v>25.583015211999999</v>
      </c>
      <c r="Q909">
        <v>25.807377502800001</v>
      </c>
      <c r="R909">
        <v>3177.79541015625</v>
      </c>
      <c r="S909">
        <v>143.898781905905</v>
      </c>
      <c r="T909">
        <v>63.111712555399997</v>
      </c>
      <c r="U909">
        <v>30.295151006400001</v>
      </c>
    </row>
    <row r="910" spans="1:21" x14ac:dyDescent="0.4">
      <c r="A910" s="1">
        <v>0.62986111111111098</v>
      </c>
      <c r="B910">
        <v>1880.6780338999999</v>
      </c>
      <c r="C910">
        <v>994.57627118599999</v>
      </c>
      <c r="D910">
        <v>398.31864406800003</v>
      </c>
      <c r="E910">
        <v>603.289708475</v>
      </c>
      <c r="F910">
        <v>480</v>
      </c>
      <c r="G910">
        <v>1280</v>
      </c>
      <c r="H910">
        <v>587.38983050800005</v>
      </c>
      <c r="I910">
        <v>6224.2524881400004</v>
      </c>
      <c r="J910">
        <v>25.251256763099999</v>
      </c>
      <c r="K910">
        <v>6848.7074336799997</v>
      </c>
      <c r="L910">
        <v>6700</v>
      </c>
      <c r="M910">
        <v>3.8533228048200002E-2</v>
      </c>
      <c r="N910">
        <v>16.079867241500001</v>
      </c>
      <c r="O910">
        <v>25.628983409</v>
      </c>
      <c r="P910">
        <v>25.579452461999999</v>
      </c>
      <c r="Q910">
        <v>25.806201247000001</v>
      </c>
      <c r="R910">
        <v>3175.96435546875</v>
      </c>
      <c r="S910">
        <v>143.96026178412501</v>
      </c>
      <c r="T910">
        <v>63.266265086499999</v>
      </c>
      <c r="U910">
        <v>30.2602487616</v>
      </c>
    </row>
    <row r="911" spans="1:21" x14ac:dyDescent="0.4">
      <c r="A911" s="1">
        <v>0.63055555555555598</v>
      </c>
      <c r="B911">
        <v>1877.1387864400001</v>
      </c>
      <c r="C911">
        <v>982.37288135599999</v>
      </c>
      <c r="D911">
        <v>396.93559321999999</v>
      </c>
      <c r="E911">
        <v>603.34779661000005</v>
      </c>
      <c r="F911">
        <v>480</v>
      </c>
      <c r="G911">
        <v>1280</v>
      </c>
      <c r="H911">
        <v>589.01694915300004</v>
      </c>
      <c r="I911">
        <v>6208.81200678</v>
      </c>
      <c r="J911">
        <v>25.238897921</v>
      </c>
      <c r="K911">
        <v>6846.6790918699999</v>
      </c>
      <c r="L911">
        <v>6700</v>
      </c>
      <c r="M911">
        <v>3.8007641964900002E-2</v>
      </c>
      <c r="N911">
        <v>16.117874883500001</v>
      </c>
      <c r="O911">
        <v>25.6236072801</v>
      </c>
      <c r="P911">
        <v>25.575899734099998</v>
      </c>
      <c r="Q911">
        <v>25.8050422948</v>
      </c>
      <c r="R911">
        <v>3174.13330078125</v>
      </c>
      <c r="S911">
        <v>144.02313525843999</v>
      </c>
      <c r="T911">
        <v>63.422157569399999</v>
      </c>
      <c r="U911">
        <v>30.2253666334</v>
      </c>
    </row>
    <row r="912" spans="1:21" x14ac:dyDescent="0.4">
      <c r="A912" s="1">
        <v>0.63124999999999998</v>
      </c>
      <c r="B912">
        <v>1873.58898305</v>
      </c>
      <c r="C912">
        <v>970.16949152500001</v>
      </c>
      <c r="D912">
        <v>395.55254237299999</v>
      </c>
      <c r="E912">
        <v>603.40474576300005</v>
      </c>
      <c r="F912">
        <v>480</v>
      </c>
      <c r="G912">
        <v>1280</v>
      </c>
      <c r="H912">
        <v>590.64406779700005</v>
      </c>
      <c r="I912">
        <v>6193.3598305100004</v>
      </c>
      <c r="J912">
        <v>25.226316884700001</v>
      </c>
      <c r="K912">
        <v>6844.6481530800002</v>
      </c>
      <c r="L912">
        <v>6700</v>
      </c>
      <c r="M912">
        <v>3.7481382950800002E-2</v>
      </c>
      <c r="N912">
        <v>16.155356266399998</v>
      </c>
      <c r="O912">
        <v>25.620889435300001</v>
      </c>
      <c r="P912">
        <v>25.572481291799999</v>
      </c>
      <c r="Q912">
        <v>25.8039092285</v>
      </c>
      <c r="R912">
        <v>3172.30224609375</v>
      </c>
      <c r="S912">
        <v>144.08682403804499</v>
      </c>
      <c r="T912">
        <v>63.578811713500002</v>
      </c>
      <c r="U912">
        <v>30.190504621700001</v>
      </c>
    </row>
    <row r="913" spans="1:21" x14ac:dyDescent="0.4">
      <c r="A913" s="1">
        <v>0.63194444444444398</v>
      </c>
      <c r="B913">
        <v>1870.0286237299999</v>
      </c>
      <c r="C913">
        <v>957.96610169500002</v>
      </c>
      <c r="D913">
        <v>394.16949152500001</v>
      </c>
      <c r="E913">
        <v>603.46055593200003</v>
      </c>
      <c r="F913">
        <v>480</v>
      </c>
      <c r="G913">
        <v>1280</v>
      </c>
      <c r="H913">
        <v>592.27118644100005</v>
      </c>
      <c r="I913">
        <v>6177.8959593199997</v>
      </c>
      <c r="J913">
        <v>25.213555293700001</v>
      </c>
      <c r="K913">
        <v>6842.6117133400003</v>
      </c>
      <c r="L913">
        <v>6700</v>
      </c>
      <c r="M913">
        <v>3.6953698522799998E-2</v>
      </c>
      <c r="N913">
        <v>16.192309965</v>
      </c>
      <c r="O913">
        <v>25.620870630100001</v>
      </c>
      <c r="P913">
        <v>25.569291446400001</v>
      </c>
      <c r="Q913">
        <v>25.8027978398</v>
      </c>
      <c r="R913">
        <v>3170.47119140625</v>
      </c>
      <c r="S913">
        <v>144.15158270945099</v>
      </c>
      <c r="T913">
        <v>63.736482105199997</v>
      </c>
      <c r="U913">
        <v>30.155662726599999</v>
      </c>
    </row>
    <row r="914" spans="1:21" x14ac:dyDescent="0.4">
      <c r="A914" s="1">
        <v>0.63263888888888897</v>
      </c>
      <c r="B914">
        <v>1866.4577084699999</v>
      </c>
      <c r="C914">
        <v>945.76271186400004</v>
      </c>
      <c r="D914">
        <v>392.78644067800002</v>
      </c>
      <c r="E914">
        <v>603.51522711899997</v>
      </c>
      <c r="F914">
        <v>480</v>
      </c>
      <c r="G914">
        <v>1280</v>
      </c>
      <c r="H914">
        <v>593.89830508499995</v>
      </c>
      <c r="I914">
        <v>6162.4203932199998</v>
      </c>
      <c r="J914">
        <v>25.200643867899998</v>
      </c>
      <c r="K914">
        <v>6840.5669998699996</v>
      </c>
      <c r="L914">
        <v>6700</v>
      </c>
      <c r="M914">
        <v>3.6423870198800001E-2</v>
      </c>
      <c r="N914">
        <v>16.2287338352</v>
      </c>
      <c r="O914">
        <v>25.623493304899998</v>
      </c>
      <c r="P914">
        <v>25.566397347300001</v>
      </c>
      <c r="Q914">
        <v>25.8017106665</v>
      </c>
      <c r="R914">
        <v>3168.64013671875</v>
      </c>
      <c r="S914">
        <v>144.217223135496</v>
      </c>
      <c r="T914">
        <v>63.894980607299999</v>
      </c>
      <c r="U914">
        <v>30.1208409481</v>
      </c>
    </row>
    <row r="915" spans="1:21" x14ac:dyDescent="0.4">
      <c r="A915" s="1">
        <v>0.63333333333333297</v>
      </c>
      <c r="B915">
        <v>1862.8762372900001</v>
      </c>
      <c r="C915">
        <v>933.55932203400005</v>
      </c>
      <c r="D915">
        <v>391.40338983100003</v>
      </c>
      <c r="E915">
        <v>603.56875932200001</v>
      </c>
      <c r="F915">
        <v>480</v>
      </c>
      <c r="G915">
        <v>1280</v>
      </c>
      <c r="H915">
        <v>595.52542372899995</v>
      </c>
      <c r="I915">
        <v>6146.9331321999998</v>
      </c>
      <c r="J915">
        <v>25.187605147999999</v>
      </c>
      <c r="K915">
        <v>6838.5113676199999</v>
      </c>
      <c r="L915">
        <v>6700</v>
      </c>
      <c r="M915">
        <v>3.5891212587699999E-2</v>
      </c>
      <c r="N915">
        <v>16.264625047700001</v>
      </c>
      <c r="O915">
        <v>25.628605717100001</v>
      </c>
      <c r="P915">
        <v>25.563842167099999</v>
      </c>
      <c r="Q915">
        <v>25.800645429599999</v>
      </c>
      <c r="R915">
        <v>3166.80908203125</v>
      </c>
      <c r="S915">
        <v>144.283875076735</v>
      </c>
      <c r="T915">
        <v>64.0544369805</v>
      </c>
      <c r="U915">
        <v>30.0860392861</v>
      </c>
    </row>
    <row r="916" spans="1:21" x14ac:dyDescent="0.4">
      <c r="A916" s="1">
        <v>0.63402777777777797</v>
      </c>
      <c r="B916">
        <v>1859.2842101700001</v>
      </c>
      <c r="C916">
        <v>921.35593220299995</v>
      </c>
      <c r="D916">
        <v>390.02033898299999</v>
      </c>
      <c r="E916">
        <v>603.621152542</v>
      </c>
      <c r="F916">
        <v>480</v>
      </c>
      <c r="G916">
        <v>1280</v>
      </c>
      <c r="H916">
        <v>597.15254237299996</v>
      </c>
      <c r="I916">
        <v>6131.4341762699996</v>
      </c>
      <c r="J916">
        <v>25.174455582499998</v>
      </c>
      <c r="K916">
        <v>6836.4422957899997</v>
      </c>
      <c r="L916">
        <v>6700</v>
      </c>
      <c r="M916">
        <v>3.5355072498800003E-2</v>
      </c>
      <c r="N916">
        <v>16.299980120200001</v>
      </c>
      <c r="O916">
        <v>25.635969359699999</v>
      </c>
      <c r="P916">
        <v>25.561649453699999</v>
      </c>
      <c r="Q916">
        <v>25.7996025102</v>
      </c>
      <c r="R916">
        <v>3164.97802734375</v>
      </c>
      <c r="S916">
        <v>144.35149345187099</v>
      </c>
      <c r="T916">
        <v>64.214806143299995</v>
      </c>
      <c r="U916">
        <v>30.051257740699999</v>
      </c>
    </row>
    <row r="917" spans="1:21" x14ac:dyDescent="0.4">
      <c r="A917" s="1">
        <v>0.63472222222222197</v>
      </c>
      <c r="B917">
        <v>1855.68162712</v>
      </c>
      <c r="C917">
        <v>909.15254237299996</v>
      </c>
      <c r="D917">
        <v>388.637288136</v>
      </c>
      <c r="E917">
        <v>603.67240677999996</v>
      </c>
      <c r="F917">
        <v>480</v>
      </c>
      <c r="G917">
        <v>1280</v>
      </c>
      <c r="H917">
        <v>598.77966101699997</v>
      </c>
      <c r="I917">
        <v>6115.9235254200003</v>
      </c>
      <c r="J917">
        <v>25.1612071176</v>
      </c>
      <c r="K917">
        <v>6834.3573844900002</v>
      </c>
      <c r="L917">
        <v>6700</v>
      </c>
      <c r="M917">
        <v>3.4814828070399997E-2</v>
      </c>
      <c r="N917">
        <v>16.334794948300001</v>
      </c>
      <c r="O917">
        <v>25.645269331400002</v>
      </c>
      <c r="P917">
        <v>25.559826130099999</v>
      </c>
      <c r="Q917">
        <v>25.7985813648</v>
      </c>
      <c r="R917">
        <v>3163.14697265625</v>
      </c>
      <c r="S917">
        <v>144.42009466897699</v>
      </c>
      <c r="T917">
        <v>64.376104503999997</v>
      </c>
      <c r="U917">
        <v>30.016496311899999</v>
      </c>
    </row>
    <row r="918" spans="1:21" x14ac:dyDescent="0.4">
      <c r="A918" s="1">
        <v>0.63541666666666696</v>
      </c>
      <c r="B918">
        <v>1852.06848814</v>
      </c>
      <c r="C918">
        <v>896.94915254199998</v>
      </c>
      <c r="D918">
        <v>387.25423728800001</v>
      </c>
      <c r="E918">
        <v>603.72252203400001</v>
      </c>
      <c r="F918">
        <v>480</v>
      </c>
      <c r="G918">
        <v>1280</v>
      </c>
      <c r="H918">
        <v>600.40677966099997</v>
      </c>
      <c r="I918">
        <v>6100.4011796599998</v>
      </c>
      <c r="J918">
        <v>25.147868405099999</v>
      </c>
      <c r="K918">
        <v>6832.2543514500003</v>
      </c>
      <c r="L918">
        <v>6700</v>
      </c>
      <c r="M918">
        <v>3.42698879167E-2</v>
      </c>
      <c r="N918">
        <v>16.3690648362</v>
      </c>
      <c r="O918">
        <v>25.656127226700001</v>
      </c>
      <c r="P918">
        <v>25.5583654482</v>
      </c>
      <c r="Q918">
        <v>25.797581669100001</v>
      </c>
      <c r="R918">
        <v>3161.1328125</v>
      </c>
      <c r="S918">
        <v>144.477386179429</v>
      </c>
      <c r="T918">
        <v>64.535300913300006</v>
      </c>
      <c r="U918">
        <v>29.978281974800002</v>
      </c>
    </row>
    <row r="919" spans="1:21" x14ac:dyDescent="0.4">
      <c r="A919" s="1">
        <v>0.63611111111111096</v>
      </c>
      <c r="B919">
        <v>1848.4447932200001</v>
      </c>
      <c r="C919">
        <v>884.74576271199999</v>
      </c>
      <c r="D919">
        <v>385.87118644100002</v>
      </c>
      <c r="E919">
        <v>603.77149830500002</v>
      </c>
      <c r="F919">
        <v>480</v>
      </c>
      <c r="G919">
        <v>1280</v>
      </c>
      <c r="H919">
        <v>602.03389830499998</v>
      </c>
      <c r="I919">
        <v>6084.8671389800002</v>
      </c>
      <c r="J919">
        <v>25.134445717799998</v>
      </c>
      <c r="K919">
        <v>6830.1310287799997</v>
      </c>
      <c r="L919">
        <v>6700</v>
      </c>
      <c r="M919">
        <v>3.3719690292399997E-2</v>
      </c>
      <c r="N919">
        <v>16.4027845265</v>
      </c>
      <c r="O919">
        <v>25.6681160304</v>
      </c>
      <c r="P919">
        <v>25.5572498151</v>
      </c>
      <c r="Q919">
        <v>25.796602866099999</v>
      </c>
      <c r="R919">
        <v>3159.3017578125</v>
      </c>
      <c r="S919">
        <v>144.547970398979</v>
      </c>
      <c r="T919">
        <v>64.698469623600005</v>
      </c>
      <c r="U919">
        <v>29.943562790800001</v>
      </c>
    </row>
    <row r="920" spans="1:21" x14ac:dyDescent="0.4">
      <c r="A920" s="1">
        <v>0.63680555555555596</v>
      </c>
      <c r="B920">
        <v>1844.8105423699999</v>
      </c>
      <c r="C920">
        <v>872.54237288100001</v>
      </c>
      <c r="D920">
        <v>384.48813559299998</v>
      </c>
      <c r="E920">
        <v>603.81933559300001</v>
      </c>
      <c r="F920">
        <v>480</v>
      </c>
      <c r="G920">
        <v>1280</v>
      </c>
      <c r="H920">
        <v>603.66101694899999</v>
      </c>
      <c r="I920">
        <v>6069.3214033900003</v>
      </c>
      <c r="J920">
        <v>25.1209436414</v>
      </c>
      <c r="K920">
        <v>6827.9853598199998</v>
      </c>
      <c r="L920">
        <v>6700</v>
      </c>
      <c r="M920">
        <v>3.3163702275700001E-2</v>
      </c>
      <c r="N920">
        <v>16.435948228800001</v>
      </c>
      <c r="O920">
        <v>25.680776443199999</v>
      </c>
      <c r="P920">
        <v>25.5564534156</v>
      </c>
      <c r="Q920">
        <v>25.795644662499999</v>
      </c>
      <c r="R920">
        <v>3157.470703125</v>
      </c>
      <c r="S920">
        <v>144.61956008550399</v>
      </c>
      <c r="T920">
        <v>64.862590156799996</v>
      </c>
      <c r="U920">
        <v>29.908863723300001</v>
      </c>
    </row>
    <row r="921" spans="1:21" x14ac:dyDescent="0.4">
      <c r="A921" s="1">
        <v>0.63749999999999996</v>
      </c>
      <c r="B921">
        <v>1841.1657355899999</v>
      </c>
      <c r="C921">
        <v>860.33898305100001</v>
      </c>
      <c r="D921">
        <v>383.10508474599999</v>
      </c>
      <c r="E921">
        <v>603.86603389799996</v>
      </c>
      <c r="F921">
        <v>480</v>
      </c>
      <c r="G921">
        <v>1280</v>
      </c>
      <c r="H921">
        <v>605.28813559299999</v>
      </c>
      <c r="I921">
        <v>6053.7639728800004</v>
      </c>
      <c r="J921">
        <v>25.107365594400001</v>
      </c>
      <c r="K921">
        <v>6825.81539608</v>
      </c>
      <c r="L921">
        <v>6700</v>
      </c>
      <c r="M921">
        <v>3.2601418968100003E-2</v>
      </c>
      <c r="N921">
        <v>16.4685496478</v>
      </c>
      <c r="O921">
        <v>25.693634024000001</v>
      </c>
      <c r="P921">
        <v>25.5559445976</v>
      </c>
      <c r="Q921">
        <v>25.794706654100001</v>
      </c>
      <c r="R921">
        <v>3155.45654296875</v>
      </c>
      <c r="S921">
        <v>144.67985165556701</v>
      </c>
      <c r="T921">
        <v>65.024603699099998</v>
      </c>
      <c r="U921">
        <v>29.870717983700001</v>
      </c>
    </row>
    <row r="922" spans="1:21" x14ac:dyDescent="0.4">
      <c r="A922" s="1">
        <v>0.63819444444444495</v>
      </c>
      <c r="B922">
        <v>1837.51037288</v>
      </c>
      <c r="C922">
        <v>848.13559322000003</v>
      </c>
      <c r="D922">
        <v>381.72203389800001</v>
      </c>
      <c r="E922">
        <v>603.91159321999999</v>
      </c>
      <c r="F922">
        <v>480</v>
      </c>
      <c r="G922">
        <v>1280</v>
      </c>
      <c r="H922">
        <v>606.915254237</v>
      </c>
      <c r="I922">
        <v>6038.1948474600003</v>
      </c>
      <c r="J922">
        <v>25.093714214999999</v>
      </c>
      <c r="K922">
        <v>6823.61929418</v>
      </c>
      <c r="L922">
        <v>6700</v>
      </c>
      <c r="M922">
        <v>3.2032362712000002E-2</v>
      </c>
      <c r="N922">
        <v>16.500582010500001</v>
      </c>
      <c r="O922">
        <v>25.7062165171</v>
      </c>
      <c r="P922">
        <v>25.555687990500001</v>
      </c>
      <c r="Q922">
        <v>25.7937883944</v>
      </c>
      <c r="R922">
        <v>3153.62548828125</v>
      </c>
      <c r="S922">
        <v>144.75347830483801</v>
      </c>
      <c r="T922">
        <v>65.190648542100007</v>
      </c>
      <c r="U922">
        <v>29.836061161</v>
      </c>
    </row>
    <row r="923" spans="1:21" x14ac:dyDescent="0.4">
      <c r="A923" s="1">
        <v>0.63888888888888895</v>
      </c>
      <c r="B923">
        <v>1833.84445424</v>
      </c>
      <c r="C923">
        <v>835.93220339000004</v>
      </c>
      <c r="D923">
        <v>380.33898305100001</v>
      </c>
      <c r="E923">
        <v>603.95601355899998</v>
      </c>
      <c r="F923">
        <v>480</v>
      </c>
      <c r="G923">
        <v>1280</v>
      </c>
      <c r="H923">
        <v>608.54237288100001</v>
      </c>
      <c r="I923">
        <v>6022.6140271200002</v>
      </c>
      <c r="J923">
        <v>25.079991647500002</v>
      </c>
      <c r="K923">
        <v>6821.39531291</v>
      </c>
      <c r="L923">
        <v>6700</v>
      </c>
      <c r="M923">
        <v>3.1456082324400003E-2</v>
      </c>
      <c r="N923">
        <v>16.532038092800001</v>
      </c>
      <c r="O923">
        <v>25.7180707417</v>
      </c>
      <c r="P923">
        <v>25.555646341500001</v>
      </c>
      <c r="Q923">
        <v>25.7928895276</v>
      </c>
      <c r="R923">
        <v>3151.611328125</v>
      </c>
      <c r="S923">
        <v>144.81581520601301</v>
      </c>
      <c r="T923">
        <v>65.354583497500002</v>
      </c>
      <c r="U923">
        <v>29.797961890700002</v>
      </c>
    </row>
    <row r="924" spans="1:21" x14ac:dyDescent="0.4">
      <c r="A924" s="1">
        <v>0.63958333333333295</v>
      </c>
      <c r="B924">
        <v>1830.1679796599999</v>
      </c>
      <c r="C924">
        <v>823.72881355899995</v>
      </c>
      <c r="D924">
        <v>378.95593220299997</v>
      </c>
      <c r="E924">
        <v>603.99929491499995</v>
      </c>
      <c r="F924">
        <v>480</v>
      </c>
      <c r="G924">
        <v>1280</v>
      </c>
      <c r="H924">
        <v>610.16949152500001</v>
      </c>
      <c r="I924">
        <v>6007.0215118599999</v>
      </c>
      <c r="J924">
        <v>25.066199749700001</v>
      </c>
      <c r="K924">
        <v>6819.1418103400001</v>
      </c>
      <c r="L924">
        <v>6700</v>
      </c>
      <c r="M924">
        <v>3.0872152347500001E-2</v>
      </c>
      <c r="N924">
        <v>16.562910245099999</v>
      </c>
      <c r="O924">
        <v>25.7287784472</v>
      </c>
      <c r="P924">
        <v>25.555782092200001</v>
      </c>
      <c r="Q924">
        <v>25.7920096454</v>
      </c>
      <c r="R924">
        <v>3149.7802734375</v>
      </c>
      <c r="S924">
        <v>144.89151886117699</v>
      </c>
      <c r="T924">
        <v>65.522592693700005</v>
      </c>
      <c r="U924">
        <v>29.763347312800001</v>
      </c>
    </row>
    <row r="925" spans="1:21" x14ac:dyDescent="0.4">
      <c r="A925" s="1">
        <v>0.64027777777777795</v>
      </c>
      <c r="B925">
        <v>1826.48094915</v>
      </c>
      <c r="C925">
        <v>811.52542372899995</v>
      </c>
      <c r="D925">
        <v>377.57288135599998</v>
      </c>
      <c r="E925">
        <v>604.041437288</v>
      </c>
      <c r="F925">
        <v>480</v>
      </c>
      <c r="G925">
        <v>1280</v>
      </c>
      <c r="H925">
        <v>611.79661016900002</v>
      </c>
      <c r="I925">
        <v>5991.4173016900004</v>
      </c>
      <c r="J925">
        <v>25.052340241</v>
      </c>
      <c r="K925">
        <v>6816.8572409999997</v>
      </c>
      <c r="L925">
        <v>6700</v>
      </c>
      <c r="M925">
        <v>3.0280172315099999E-2</v>
      </c>
      <c r="N925">
        <v>16.593190417500001</v>
      </c>
      <c r="O925">
        <v>25.7379705888</v>
      </c>
      <c r="P925">
        <v>25.5560822745</v>
      </c>
      <c r="Q925">
        <v>25.791148382999999</v>
      </c>
      <c r="R925">
        <v>3147.76611328125</v>
      </c>
      <c r="S925">
        <v>144.95594136881101</v>
      </c>
      <c r="T925">
        <v>65.6884893374</v>
      </c>
      <c r="U925">
        <v>29.725294511800001</v>
      </c>
    </row>
    <row r="926" spans="1:21" x14ac:dyDescent="0.4">
      <c r="A926" s="1">
        <v>0.64097222222222205</v>
      </c>
      <c r="B926">
        <v>1822.7833627099999</v>
      </c>
      <c r="C926">
        <v>799.32203389799997</v>
      </c>
      <c r="D926">
        <v>376.189830508</v>
      </c>
      <c r="E926">
        <v>604.08244067800001</v>
      </c>
      <c r="F926">
        <v>480</v>
      </c>
      <c r="G926">
        <v>1280</v>
      </c>
      <c r="H926">
        <v>613.42372881400001</v>
      </c>
      <c r="I926">
        <v>5975.8013966099998</v>
      </c>
      <c r="J926">
        <v>25.0384148039</v>
      </c>
      <c r="K926">
        <v>6814.54015308</v>
      </c>
      <c r="L926">
        <v>6700</v>
      </c>
      <c r="M926">
        <v>2.9679766035099999E-2</v>
      </c>
      <c r="N926">
        <v>16.622870183500002</v>
      </c>
      <c r="O926">
        <v>25.745339544499998</v>
      </c>
      <c r="P926">
        <v>25.556535541100001</v>
      </c>
      <c r="Q926">
        <v>25.7903053639</v>
      </c>
      <c r="R926">
        <v>3145.751953125</v>
      </c>
      <c r="S926">
        <v>145.021419031009</v>
      </c>
      <c r="T926">
        <v>65.855376226299995</v>
      </c>
      <c r="U926">
        <v>29.687266051800002</v>
      </c>
    </row>
    <row r="927" spans="1:21" x14ac:dyDescent="0.4">
      <c r="A927" s="1">
        <v>0.64166666666666705</v>
      </c>
      <c r="B927">
        <v>1819.07522034</v>
      </c>
      <c r="C927">
        <v>787.11864406799998</v>
      </c>
      <c r="D927">
        <v>374.80677966100001</v>
      </c>
      <c r="E927">
        <v>604.12230508499999</v>
      </c>
      <c r="F927">
        <v>480</v>
      </c>
      <c r="G927">
        <v>1280</v>
      </c>
      <c r="H927">
        <v>615.05084745800002</v>
      </c>
      <c r="I927">
        <v>5960.17379661</v>
      </c>
      <c r="J927">
        <v>25.024425151399999</v>
      </c>
      <c r="K927">
        <v>6812.1891857600003</v>
      </c>
      <c r="L927">
        <v>6700</v>
      </c>
      <c r="M927">
        <v>2.9070580887499999E-2</v>
      </c>
      <c r="N927">
        <v>16.651940764399999</v>
      </c>
      <c r="O927">
        <v>25.750648878900002</v>
      </c>
      <c r="P927">
        <v>25.557125241400001</v>
      </c>
      <c r="Q927">
        <v>25.789480228999999</v>
      </c>
      <c r="R927">
        <v>3143.73779296875</v>
      </c>
      <c r="S927">
        <v>145.08796196459599</v>
      </c>
      <c r="T927">
        <v>66.023263477100002</v>
      </c>
      <c r="U927">
        <v>29.649261932800002</v>
      </c>
    </row>
    <row r="928" spans="1:21" x14ac:dyDescent="0.4">
      <c r="A928" s="1">
        <v>0.64236111111111105</v>
      </c>
      <c r="B928">
        <v>1815.35652203</v>
      </c>
      <c r="C928">
        <v>774.915254237</v>
      </c>
      <c r="D928">
        <v>373.42372881400001</v>
      </c>
      <c r="E928">
        <v>604.16103050799995</v>
      </c>
      <c r="F928">
        <v>480</v>
      </c>
      <c r="G928">
        <v>1280</v>
      </c>
      <c r="H928">
        <v>616.67796610200003</v>
      </c>
      <c r="I928">
        <v>5944.5345016900001</v>
      </c>
      <c r="J928">
        <v>25.010373067100002</v>
      </c>
      <c r="K928">
        <v>6809.8030665200004</v>
      </c>
      <c r="L928">
        <v>6700</v>
      </c>
      <c r="M928">
        <v>2.8452287137400001E-2</v>
      </c>
      <c r="N928">
        <v>16.680393051500001</v>
      </c>
      <c r="O928">
        <v>25.753740355800002</v>
      </c>
      <c r="P928">
        <v>25.557830050700002</v>
      </c>
      <c r="Q928">
        <v>25.7886726212</v>
      </c>
      <c r="R928">
        <v>3141.7236328125</v>
      </c>
      <c r="S928">
        <v>145.155580733162</v>
      </c>
      <c r="T928">
        <v>66.192161653400007</v>
      </c>
      <c r="U928">
        <v>29.6112821549</v>
      </c>
    </row>
    <row r="929" spans="1:21" x14ac:dyDescent="0.4">
      <c r="A929" s="1">
        <v>0.64305555555555605</v>
      </c>
      <c r="B929">
        <v>1811.6272678</v>
      </c>
      <c r="C929">
        <v>762.71186440700001</v>
      </c>
      <c r="D929">
        <v>372.04067796599998</v>
      </c>
      <c r="E929">
        <v>604.19861694899998</v>
      </c>
      <c r="F929">
        <v>480</v>
      </c>
      <c r="G929">
        <v>1280</v>
      </c>
      <c r="H929">
        <v>618.30508474600003</v>
      </c>
      <c r="I929">
        <v>5928.88351186</v>
      </c>
      <c r="J929">
        <v>24.996260425500001</v>
      </c>
      <c r="K929">
        <v>6807.3806085799997</v>
      </c>
      <c r="L929">
        <v>6700</v>
      </c>
      <c r="M929">
        <v>2.7824577263399999E-2</v>
      </c>
      <c r="N929">
        <v>16.7082176288</v>
      </c>
      <c r="O929">
        <v>25.754538004200001</v>
      </c>
      <c r="P929">
        <v>25.558624741100001</v>
      </c>
      <c r="Q929">
        <v>25.787882193200002</v>
      </c>
      <c r="R929">
        <v>3139.892578125</v>
      </c>
      <c r="S929">
        <v>145.236649406162</v>
      </c>
      <c r="T929">
        <v>66.3652461888</v>
      </c>
      <c r="U929">
        <v>29.5767762065</v>
      </c>
    </row>
    <row r="930" spans="1:21" x14ac:dyDescent="0.4">
      <c r="A930" s="1">
        <v>0.64375000000000004</v>
      </c>
      <c r="B930">
        <v>1807.88745763</v>
      </c>
      <c r="C930">
        <v>750.50847457600003</v>
      </c>
      <c r="D930">
        <v>370.65762711899998</v>
      </c>
      <c r="E930">
        <v>604.23506440699998</v>
      </c>
      <c r="F930">
        <v>480</v>
      </c>
      <c r="G930">
        <v>1280</v>
      </c>
      <c r="H930">
        <v>619.93220339000004</v>
      </c>
      <c r="I930">
        <v>5913.2208271199997</v>
      </c>
      <c r="J930">
        <v>24.982089198600001</v>
      </c>
      <c r="K930">
        <v>6804.9207083299998</v>
      </c>
      <c r="L930">
        <v>6700</v>
      </c>
      <c r="M930">
        <v>2.71871653001E-2</v>
      </c>
      <c r="N930">
        <v>16.735404794099999</v>
      </c>
      <c r="O930">
        <v>25.753049153399999</v>
      </c>
      <c r="P930">
        <v>25.559481069699999</v>
      </c>
      <c r="Q930">
        <v>25.7871086034</v>
      </c>
      <c r="R930">
        <v>3137.87841796875</v>
      </c>
      <c r="S930">
        <v>145.30645803786899</v>
      </c>
      <c r="T930">
        <v>66.536210310200005</v>
      </c>
      <c r="U930">
        <v>29.5388428979</v>
      </c>
    </row>
    <row r="931" spans="1:21" x14ac:dyDescent="0.4">
      <c r="A931" s="1">
        <v>0.64444444444444404</v>
      </c>
      <c r="B931">
        <v>1804.1370915299999</v>
      </c>
      <c r="C931">
        <v>738.30508474600003</v>
      </c>
      <c r="D931">
        <v>369.274576271</v>
      </c>
      <c r="E931">
        <v>604.27037288099996</v>
      </c>
      <c r="F931">
        <v>480</v>
      </c>
      <c r="G931">
        <v>1280</v>
      </c>
      <c r="H931">
        <v>621.55932203400005</v>
      </c>
      <c r="I931">
        <v>5897.5464474600003</v>
      </c>
      <c r="J931">
        <v>24.967861450699999</v>
      </c>
      <c r="K931">
        <v>6802.4223428900004</v>
      </c>
      <c r="L931">
        <v>6700</v>
      </c>
      <c r="M931">
        <v>2.6539786195300001E-2</v>
      </c>
      <c r="N931">
        <v>16.7619445803</v>
      </c>
      <c r="O931">
        <v>25.749362464299999</v>
      </c>
      <c r="P931">
        <v>25.560368750799999</v>
      </c>
      <c r="Q931">
        <v>25.7863521021</v>
      </c>
      <c r="R931">
        <v>3135.8642578125</v>
      </c>
      <c r="S931">
        <v>145.377332086401</v>
      </c>
      <c r="T931">
        <v>66.708174939000003</v>
      </c>
      <c r="U931">
        <v>29.5009339303</v>
      </c>
    </row>
    <row r="932" spans="1:21" x14ac:dyDescent="0.4">
      <c r="A932" s="1">
        <v>0.64513888888888904</v>
      </c>
      <c r="B932">
        <v>1800.3761694899999</v>
      </c>
      <c r="C932">
        <v>726.10169491500005</v>
      </c>
      <c r="D932">
        <v>367.89152542400001</v>
      </c>
      <c r="E932">
        <v>604.304542373</v>
      </c>
      <c r="F932">
        <v>480</v>
      </c>
      <c r="G932">
        <v>1280</v>
      </c>
      <c r="H932">
        <v>623.18644067800005</v>
      </c>
      <c r="I932">
        <v>5881.8603728799999</v>
      </c>
      <c r="J932">
        <v>24.953579326900002</v>
      </c>
      <c r="K932">
        <v>6799.8845676399997</v>
      </c>
      <c r="L932">
        <v>6700</v>
      </c>
      <c r="M932">
        <v>2.5882195181499999E-2</v>
      </c>
      <c r="N932">
        <v>16.787826775500001</v>
      </c>
      <c r="O932">
        <v>25.743643086100001</v>
      </c>
      <c r="P932">
        <v>25.561256481699999</v>
      </c>
      <c r="Q932">
        <v>25.7856123623</v>
      </c>
      <c r="R932">
        <v>3133.6669921875</v>
      </c>
      <c r="S932">
        <v>145.436897584973</v>
      </c>
      <c r="T932">
        <v>66.877947041599995</v>
      </c>
      <c r="U932">
        <v>29.459606453799999</v>
      </c>
    </row>
    <row r="933" spans="1:21" x14ac:dyDescent="0.4">
      <c r="A933" s="1">
        <v>0.64583333333333304</v>
      </c>
      <c r="B933">
        <v>1796.6046915300001</v>
      </c>
      <c r="C933">
        <v>713.89830508499995</v>
      </c>
      <c r="D933">
        <v>366.50847457600003</v>
      </c>
      <c r="E933">
        <v>604.33757288100003</v>
      </c>
      <c r="F933">
        <v>480</v>
      </c>
      <c r="G933">
        <v>1280</v>
      </c>
      <c r="H933">
        <v>624.81355932199995</v>
      </c>
      <c r="I933">
        <v>5866.1626033900002</v>
      </c>
      <c r="J933">
        <v>24.939245036300001</v>
      </c>
      <c r="K933">
        <v>6797.3065139099999</v>
      </c>
      <c r="L933">
        <v>6700</v>
      </c>
      <c r="M933">
        <v>2.5214167160800001E-2</v>
      </c>
      <c r="N933">
        <v>16.813040942600001</v>
      </c>
      <c r="O933">
        <v>25.7361251751</v>
      </c>
      <c r="P933">
        <v>25.562112986500001</v>
      </c>
      <c r="Q933">
        <v>25.784889162999999</v>
      </c>
      <c r="R933">
        <v>3131.65283203125</v>
      </c>
      <c r="S933">
        <v>145.50991665486799</v>
      </c>
      <c r="T933">
        <v>67.051920971900003</v>
      </c>
      <c r="U933">
        <v>29.421748381099999</v>
      </c>
    </row>
    <row r="934" spans="1:21" x14ac:dyDescent="0.4">
      <c r="A934" s="1">
        <v>0.64652777777777803</v>
      </c>
      <c r="B934">
        <v>1792.8226576300001</v>
      </c>
      <c r="C934">
        <v>701.69491525399997</v>
      </c>
      <c r="D934">
        <v>365.12542372899998</v>
      </c>
      <c r="E934">
        <v>604.36946440700001</v>
      </c>
      <c r="F934">
        <v>480</v>
      </c>
      <c r="G934">
        <v>1280</v>
      </c>
      <c r="H934">
        <v>626.44067796599995</v>
      </c>
      <c r="I934">
        <v>5850.4531389800004</v>
      </c>
      <c r="J934">
        <v>24.9248608328</v>
      </c>
      <c r="K934">
        <v>6794.68738656</v>
      </c>
      <c r="L934">
        <v>6700</v>
      </c>
      <c r="M934">
        <v>2.4535496103500001E-2</v>
      </c>
      <c r="N934">
        <v>16.837576438700001</v>
      </c>
      <c r="O934">
        <v>25.727102093700001</v>
      </c>
      <c r="P934">
        <v>25.562908045699999</v>
      </c>
      <c r="Q934">
        <v>25.784182190799999</v>
      </c>
      <c r="R934">
        <v>3129.638671875</v>
      </c>
      <c r="S934">
        <v>145.58402186503099</v>
      </c>
      <c r="T934">
        <v>67.226916133100005</v>
      </c>
      <c r="U934">
        <v>29.383914649499999</v>
      </c>
    </row>
    <row r="935" spans="1:21" x14ac:dyDescent="0.4">
      <c r="A935" s="1">
        <v>0.64722222222222203</v>
      </c>
      <c r="B935">
        <v>1789.0300678000001</v>
      </c>
      <c r="C935">
        <v>689.49152542399997</v>
      </c>
      <c r="D935">
        <v>363.74237288099999</v>
      </c>
      <c r="E935">
        <v>604.40021694899997</v>
      </c>
      <c r="F935">
        <v>480</v>
      </c>
      <c r="G935">
        <v>1280</v>
      </c>
      <c r="H935">
        <v>628.06779660999996</v>
      </c>
      <c r="I935">
        <v>5834.7319796600004</v>
      </c>
      <c r="J935">
        <v>24.910428994499998</v>
      </c>
      <c r="K935">
        <v>6792.0264618199999</v>
      </c>
      <c r="L935">
        <v>6700</v>
      </c>
      <c r="M935">
        <v>2.3845994460500002E-2</v>
      </c>
      <c r="N935">
        <v>16.861422433200001</v>
      </c>
      <c r="O935">
        <v>25.716914692</v>
      </c>
      <c r="P935">
        <v>25.5636134764</v>
      </c>
      <c r="Q935">
        <v>25.7834911584</v>
      </c>
      <c r="R935">
        <v>3127.62451171875</v>
      </c>
      <c r="S935">
        <v>145.659221089574</v>
      </c>
      <c r="T935">
        <v>67.402940399100004</v>
      </c>
      <c r="U935">
        <v>29.3461052589</v>
      </c>
    </row>
    <row r="936" spans="1:21" x14ac:dyDescent="0.4">
      <c r="A936" s="1">
        <v>0.64791666666666703</v>
      </c>
      <c r="B936">
        <v>1785.22692203</v>
      </c>
      <c r="C936">
        <v>677.28813559299999</v>
      </c>
      <c r="D936">
        <v>362.359322034</v>
      </c>
      <c r="E936">
        <v>604.42983050800001</v>
      </c>
      <c r="F936">
        <v>480</v>
      </c>
      <c r="G936">
        <v>1280</v>
      </c>
      <c r="H936">
        <v>629.69491525399997</v>
      </c>
      <c r="I936">
        <v>5818.9991254200004</v>
      </c>
      <c r="J936">
        <v>24.895951802900001</v>
      </c>
      <c r="K936">
        <v>6789.323085</v>
      </c>
      <c r="L936">
        <v>6700</v>
      </c>
      <c r="M936">
        <v>2.3145492588E-2</v>
      </c>
      <c r="N936">
        <v>16.884567925799999</v>
      </c>
      <c r="O936">
        <v>25.7059381286</v>
      </c>
      <c r="P936">
        <v>25.564203789699999</v>
      </c>
      <c r="Q936">
        <v>25.782815768100001</v>
      </c>
      <c r="R936">
        <v>3125.42724609375</v>
      </c>
      <c r="S936">
        <v>145.723113102436</v>
      </c>
      <c r="T936">
        <v>67.576749337400003</v>
      </c>
      <c r="U936">
        <v>29.3048864119</v>
      </c>
    </row>
    <row r="937" spans="1:21" x14ac:dyDescent="0.4">
      <c r="A937" s="1">
        <v>0.64861111111111103</v>
      </c>
      <c r="B937">
        <v>1781.41322034</v>
      </c>
      <c r="C937">
        <v>665.084745763</v>
      </c>
      <c r="D937">
        <v>360.97627118600002</v>
      </c>
      <c r="E937">
        <v>604.45830508500001</v>
      </c>
      <c r="F937">
        <v>480</v>
      </c>
      <c r="G937">
        <v>1280</v>
      </c>
      <c r="H937">
        <v>631.32203389799997</v>
      </c>
      <c r="I937">
        <v>5803.2545762700001</v>
      </c>
      <c r="J937">
        <v>24.881431523</v>
      </c>
      <c r="K937">
        <v>6786.57666832</v>
      </c>
      <c r="L937">
        <v>6700</v>
      </c>
      <c r="M937">
        <v>2.2433838185399999E-2</v>
      </c>
      <c r="N937">
        <v>16.907001764</v>
      </c>
      <c r="O937">
        <v>25.6945677328</v>
      </c>
      <c r="P937">
        <v>25.564657098400001</v>
      </c>
      <c r="Q937">
        <v>25.7821557322</v>
      </c>
      <c r="R937">
        <v>3123.4130859375</v>
      </c>
      <c r="S937">
        <v>145.80052041183501</v>
      </c>
      <c r="T937">
        <v>67.754845968599994</v>
      </c>
      <c r="U937">
        <v>29.2671279162</v>
      </c>
    </row>
    <row r="938" spans="1:21" x14ac:dyDescent="0.4">
      <c r="A938" s="1">
        <v>0.64930555555555602</v>
      </c>
      <c r="B938">
        <v>1777.58896271</v>
      </c>
      <c r="C938">
        <v>652.88135593200002</v>
      </c>
      <c r="D938">
        <v>359.59322033900003</v>
      </c>
      <c r="E938">
        <v>604.48564067799998</v>
      </c>
      <c r="F938">
        <v>480</v>
      </c>
      <c r="G938">
        <v>1280</v>
      </c>
      <c r="H938">
        <v>632.94915254199998</v>
      </c>
      <c r="I938">
        <v>5787.4983321999998</v>
      </c>
      <c r="J938">
        <v>24.866870385199999</v>
      </c>
      <c r="K938">
        <v>6783.7866888600001</v>
      </c>
      <c r="L938">
        <v>6700</v>
      </c>
      <c r="M938">
        <v>2.1710895745899999E-2</v>
      </c>
      <c r="N938">
        <v>16.9287126597</v>
      </c>
      <c r="O938">
        <v>25.6832044358</v>
      </c>
      <c r="P938">
        <v>25.5649558842</v>
      </c>
      <c r="Q938">
        <v>25.781510765699998</v>
      </c>
      <c r="R938">
        <v>3121.39892578125</v>
      </c>
      <c r="S938">
        <v>145.87904886511501</v>
      </c>
      <c r="T938">
        <v>67.933998834199997</v>
      </c>
      <c r="U938">
        <v>29.229393761600001</v>
      </c>
    </row>
    <row r="939" spans="1:21" x14ac:dyDescent="0.4">
      <c r="A939" s="1">
        <v>0.65</v>
      </c>
      <c r="B939">
        <v>1773.7541491500001</v>
      </c>
      <c r="C939">
        <v>640.67796610200003</v>
      </c>
      <c r="D939">
        <v>358.21016949199998</v>
      </c>
      <c r="E939">
        <v>604.51183728800004</v>
      </c>
      <c r="F939">
        <v>480</v>
      </c>
      <c r="G939">
        <v>1280</v>
      </c>
      <c r="H939">
        <v>634.57627118599999</v>
      </c>
      <c r="I939">
        <v>5771.7303932200002</v>
      </c>
      <c r="J939">
        <v>24.8522705685</v>
      </c>
      <c r="K939">
        <v>6780.9526863999999</v>
      </c>
      <c r="L939">
        <v>6700</v>
      </c>
      <c r="M939">
        <v>2.0976546019500001E-2</v>
      </c>
      <c r="N939">
        <v>16.9496892057</v>
      </c>
      <c r="O939">
        <v>25.6722402989</v>
      </c>
      <c r="P939">
        <v>25.565087598400002</v>
      </c>
      <c r="Q939">
        <v>25.780880589399999</v>
      </c>
      <c r="R939">
        <v>3119.20166015625</v>
      </c>
      <c r="S939">
        <v>145.94627644788</v>
      </c>
      <c r="T939">
        <v>68.110924474100003</v>
      </c>
      <c r="U939">
        <v>29.188256990199999</v>
      </c>
    </row>
    <row r="940" spans="1:21" x14ac:dyDescent="0.4">
      <c r="A940" s="1">
        <v>0.65069444444444402</v>
      </c>
      <c r="B940">
        <v>1769.9087796599999</v>
      </c>
      <c r="C940">
        <v>628.47457627100005</v>
      </c>
      <c r="D940">
        <v>356.827118644</v>
      </c>
      <c r="E940">
        <v>604.53689491499995</v>
      </c>
      <c r="F940">
        <v>480</v>
      </c>
      <c r="G940">
        <v>1280</v>
      </c>
      <c r="H940">
        <v>636.20338983099998</v>
      </c>
      <c r="I940">
        <v>5755.9507593199996</v>
      </c>
      <c r="J940">
        <v>24.837634186199999</v>
      </c>
      <c r="K940">
        <v>6778.0742614299998</v>
      </c>
      <c r="L940">
        <v>6700</v>
      </c>
      <c r="M940">
        <v>2.0230685487100001E-2</v>
      </c>
      <c r="N940">
        <v>16.9699198912</v>
      </c>
      <c r="O940">
        <v>25.662044656599999</v>
      </c>
      <c r="P940">
        <v>25.565045050799998</v>
      </c>
      <c r="Q940">
        <v>25.780264929299999</v>
      </c>
      <c r="R940">
        <v>3117.1875</v>
      </c>
      <c r="S940">
        <v>146.02706779922499</v>
      </c>
      <c r="T940">
        <v>68.292204518000005</v>
      </c>
      <c r="U940">
        <v>29.1505737305</v>
      </c>
    </row>
    <row r="941" spans="1:21" x14ac:dyDescent="0.4">
      <c r="A941" s="1">
        <v>0.65138888888888902</v>
      </c>
      <c r="B941">
        <v>1766.05285424</v>
      </c>
      <c r="C941">
        <v>616.27118644100005</v>
      </c>
      <c r="D941">
        <v>355.444067797</v>
      </c>
      <c r="E941">
        <v>604.56081355900005</v>
      </c>
      <c r="F941">
        <v>480</v>
      </c>
      <c r="G941">
        <v>1280</v>
      </c>
      <c r="H941">
        <v>637.83050847499999</v>
      </c>
      <c r="I941">
        <v>5740.1594305099998</v>
      </c>
      <c r="J941">
        <v>24.822963273700001</v>
      </c>
      <c r="K941">
        <v>6775.1510731899998</v>
      </c>
      <c r="L941">
        <v>6700</v>
      </c>
      <c r="M941">
        <v>1.94732258481E-2</v>
      </c>
      <c r="N941">
        <v>16.989393117100001</v>
      </c>
      <c r="O941">
        <v>25.652951358100001</v>
      </c>
      <c r="P941">
        <v>25.564833989899999</v>
      </c>
      <c r="Q941">
        <v>25.779663516900001</v>
      </c>
      <c r="R941">
        <v>3114.990234375</v>
      </c>
      <c r="S941">
        <v>146.09656282756899</v>
      </c>
      <c r="T941">
        <v>68.471249545600003</v>
      </c>
      <c r="U941">
        <v>29.1094924808</v>
      </c>
    </row>
    <row r="942" spans="1:21" x14ac:dyDescent="0.4">
      <c r="A942" s="1">
        <v>0.65208333333333302</v>
      </c>
      <c r="B942">
        <v>1762.1863728799999</v>
      </c>
      <c r="C942">
        <v>604.06779660999996</v>
      </c>
      <c r="D942">
        <v>354.06101694900002</v>
      </c>
      <c r="E942">
        <v>604.58359322000001</v>
      </c>
      <c r="F942">
        <v>480</v>
      </c>
      <c r="G942">
        <v>1280</v>
      </c>
      <c r="H942">
        <v>639.45762711899999</v>
      </c>
      <c r="I942">
        <v>5724.3564067799998</v>
      </c>
      <c r="J942">
        <v>24.808259779</v>
      </c>
      <c r="K942">
        <v>6772.1828377100001</v>
      </c>
      <c r="L942">
        <v>6700</v>
      </c>
      <c r="M942">
        <v>1.8704093518099998E-2</v>
      </c>
      <c r="N942">
        <v>17.008097210599999</v>
      </c>
      <c r="O942">
        <v>25.645247540300002</v>
      </c>
      <c r="P942">
        <v>25.564487174900002</v>
      </c>
      <c r="Q942">
        <v>25.779076089299998</v>
      </c>
      <c r="R942">
        <v>3112.79296875</v>
      </c>
      <c r="S942">
        <v>146.16720210108201</v>
      </c>
      <c r="T942">
        <v>68.651361570700004</v>
      </c>
      <c r="U942">
        <v>29.068440198899999</v>
      </c>
    </row>
    <row r="943" spans="1:21" x14ac:dyDescent="0.4">
      <c r="A943" s="1">
        <v>0.65277777777777801</v>
      </c>
      <c r="B943">
        <v>1758.30933559</v>
      </c>
      <c r="C943">
        <v>591.86440677999997</v>
      </c>
      <c r="D943">
        <v>352.67796610200003</v>
      </c>
      <c r="E943">
        <v>604.60523389800005</v>
      </c>
      <c r="F943">
        <v>480</v>
      </c>
      <c r="G943">
        <v>1280</v>
      </c>
      <c r="H943">
        <v>641.084745763</v>
      </c>
      <c r="I943">
        <v>5708.5416881399997</v>
      </c>
      <c r="J943">
        <v>24.793525554799999</v>
      </c>
      <c r="K943">
        <v>6769.1693258900004</v>
      </c>
      <c r="L943">
        <v>6700</v>
      </c>
      <c r="M943">
        <v>1.7923229139300001E-2</v>
      </c>
      <c r="N943">
        <v>17.026020439700002</v>
      </c>
      <c r="O943">
        <v>25.639164304099999</v>
      </c>
      <c r="P943">
        <v>25.564035334</v>
      </c>
      <c r="Q943">
        <v>25.7785023886</v>
      </c>
      <c r="R943">
        <v>3110.595703125</v>
      </c>
      <c r="S943">
        <v>146.23899499811799</v>
      </c>
      <c r="T943">
        <v>68.832549971700004</v>
      </c>
      <c r="U943">
        <v>29.027416884899999</v>
      </c>
    </row>
    <row r="944" spans="1:21" x14ac:dyDescent="0.4">
      <c r="A944" s="1">
        <v>0.65347222222222201</v>
      </c>
      <c r="B944">
        <v>1754.4217423699999</v>
      </c>
      <c r="C944">
        <v>579.66101694899999</v>
      </c>
      <c r="D944">
        <v>351.29491525399999</v>
      </c>
      <c r="E944">
        <v>604.62573559299994</v>
      </c>
      <c r="F944">
        <v>480</v>
      </c>
      <c r="G944">
        <v>1280</v>
      </c>
      <c r="H944">
        <v>642.71186440700001</v>
      </c>
      <c r="I944">
        <v>5692.7152745800004</v>
      </c>
      <c r="J944">
        <v>24.778762353499999</v>
      </c>
      <c r="K944">
        <v>6766.1103617400004</v>
      </c>
      <c r="L944">
        <v>6700</v>
      </c>
      <c r="M944">
        <v>1.71305871006E-2</v>
      </c>
      <c r="N944">
        <v>17.0431510268</v>
      </c>
      <c r="O944">
        <v>25.634869588899999</v>
      </c>
      <c r="P944">
        <v>25.563506552900002</v>
      </c>
      <c r="Q944">
        <v>25.777942161999999</v>
      </c>
      <c r="R944">
        <v>3108.3984375</v>
      </c>
      <c r="S944">
        <v>146.31195099017299</v>
      </c>
      <c r="T944">
        <v>69.014824220199998</v>
      </c>
      <c r="U944">
        <v>28.986422538799999</v>
      </c>
    </row>
    <row r="945" spans="1:21" x14ac:dyDescent="0.4">
      <c r="A945" s="1">
        <v>0.65416666666666701</v>
      </c>
      <c r="B945">
        <v>1750.5235932200001</v>
      </c>
      <c r="C945">
        <v>567.45762711899999</v>
      </c>
      <c r="D945">
        <v>349.911864407</v>
      </c>
      <c r="E945">
        <v>604.64509830500003</v>
      </c>
      <c r="F945">
        <v>480</v>
      </c>
      <c r="G945">
        <v>1280</v>
      </c>
      <c r="H945">
        <v>644.33898305100001</v>
      </c>
      <c r="I945">
        <v>5676.8771661000001</v>
      </c>
      <c r="J945">
        <v>24.7639718237</v>
      </c>
      <c r="K945">
        <v>6763.00582046</v>
      </c>
      <c r="L945">
        <v>6700</v>
      </c>
      <c r="M945">
        <v>1.63261350706E-2</v>
      </c>
      <c r="N945">
        <v>17.059477161899999</v>
      </c>
      <c r="O945">
        <v>25.632463755700002</v>
      </c>
      <c r="P945">
        <v>25.562928374999998</v>
      </c>
      <c r="Q945">
        <v>25.777395161600001</v>
      </c>
      <c r="R945">
        <v>3106.38427734375</v>
      </c>
      <c r="S945">
        <v>146.39855362170701</v>
      </c>
      <c r="T945">
        <v>69.2015673935</v>
      </c>
      <c r="U945">
        <v>28.9488698356</v>
      </c>
    </row>
    <row r="946" spans="1:21" x14ac:dyDescent="0.4">
      <c r="A946" s="1">
        <v>0.65486111111111101</v>
      </c>
      <c r="B946">
        <v>1746.6148881399999</v>
      </c>
      <c r="C946">
        <v>555.25423728800001</v>
      </c>
      <c r="D946">
        <v>348.52881355900001</v>
      </c>
      <c r="E946">
        <v>604.66332203399998</v>
      </c>
      <c r="F946">
        <v>480</v>
      </c>
      <c r="G946">
        <v>1280</v>
      </c>
      <c r="H946">
        <v>645.96610169500002</v>
      </c>
      <c r="I946">
        <v>5661.0273627099996</v>
      </c>
      <c r="J946">
        <v>24.749155508899999</v>
      </c>
      <c r="K946">
        <v>6759.8556267800004</v>
      </c>
      <c r="L946">
        <v>6700</v>
      </c>
      <c r="M946">
        <v>1.55098535391E-2</v>
      </c>
      <c r="N946">
        <v>17.074987015400001</v>
      </c>
      <c r="O946">
        <v>25.631977869</v>
      </c>
      <c r="P946">
        <v>25.562327214900002</v>
      </c>
      <c r="Q946">
        <v>25.7768611445</v>
      </c>
      <c r="R946">
        <v>3104.18701171875</v>
      </c>
      <c r="S946">
        <v>146.47387194879701</v>
      </c>
      <c r="T946">
        <v>69.386055919</v>
      </c>
      <c r="U946">
        <v>28.907931011199999</v>
      </c>
    </row>
    <row r="947" spans="1:21" x14ac:dyDescent="0.4">
      <c r="A947" s="1">
        <v>0.655555555555556</v>
      </c>
      <c r="B947">
        <v>1742.6956271199999</v>
      </c>
      <c r="C947">
        <v>543.05084745800002</v>
      </c>
      <c r="D947">
        <v>347.14576271200002</v>
      </c>
      <c r="E947">
        <v>604.68040678</v>
      </c>
      <c r="F947">
        <v>480</v>
      </c>
      <c r="G947">
        <v>1280</v>
      </c>
      <c r="H947">
        <v>647.59322033900003</v>
      </c>
      <c r="I947">
        <v>5645.1658644099998</v>
      </c>
      <c r="J947">
        <v>24.734314847099999</v>
      </c>
      <c r="K947">
        <v>6756.6597531500001</v>
      </c>
      <c r="L947">
        <v>6700</v>
      </c>
      <c r="M947">
        <v>1.46817353716E-2</v>
      </c>
      <c r="N947">
        <v>17.089668750800001</v>
      </c>
      <c r="O947">
        <v>25.633374507100001</v>
      </c>
      <c r="P947">
        <v>25.561727831999999</v>
      </c>
      <c r="Q947">
        <v>25.776339871899999</v>
      </c>
      <c r="R947">
        <v>3101.98974609375</v>
      </c>
      <c r="S947">
        <v>146.550382484615</v>
      </c>
      <c r="T947">
        <v>69.571659405600002</v>
      </c>
      <c r="U947">
        <v>28.8670211546</v>
      </c>
    </row>
    <row r="948" spans="1:21" x14ac:dyDescent="0.4">
      <c r="A948" s="1">
        <v>0.65625</v>
      </c>
      <c r="B948">
        <v>1738.7658101699999</v>
      </c>
      <c r="C948">
        <v>530.84745762700004</v>
      </c>
      <c r="D948">
        <v>345.76271186399998</v>
      </c>
      <c r="E948">
        <v>604.696352542</v>
      </c>
      <c r="F948">
        <v>480</v>
      </c>
      <c r="G948">
        <v>1280</v>
      </c>
      <c r="H948">
        <v>649.22033898300003</v>
      </c>
      <c r="I948">
        <v>5629.29267119</v>
      </c>
      <c r="J948">
        <v>24.719451172799999</v>
      </c>
      <c r="K948">
        <v>6753.4182181100005</v>
      </c>
      <c r="L948">
        <v>6700</v>
      </c>
      <c r="M948">
        <v>1.3841785371699999E-2</v>
      </c>
      <c r="N948">
        <v>17.103510536200002</v>
      </c>
      <c r="O948">
        <v>25.6365510087</v>
      </c>
      <c r="P948">
        <v>25.561152871200001</v>
      </c>
      <c r="Q948">
        <v>25.775831109999999</v>
      </c>
      <c r="R948">
        <v>3099.609375</v>
      </c>
      <c r="S948">
        <v>146.61559889716301</v>
      </c>
      <c r="T948">
        <v>69.754972676500003</v>
      </c>
      <c r="U948">
        <v>28.822734832799998</v>
      </c>
    </row>
    <row r="949" spans="1:21" x14ac:dyDescent="0.4">
      <c r="A949" s="1">
        <v>0.656944444444444</v>
      </c>
      <c r="B949">
        <v>1734.8254372900001</v>
      </c>
      <c r="C949">
        <v>518.64406779700005</v>
      </c>
      <c r="D949">
        <v>344.37966101699999</v>
      </c>
      <c r="E949">
        <v>604.71115932199996</v>
      </c>
      <c r="F949">
        <v>480</v>
      </c>
      <c r="G949">
        <v>1280</v>
      </c>
      <c r="H949">
        <v>650.84745762700004</v>
      </c>
      <c r="I949">
        <v>5613.40778305</v>
      </c>
      <c r="J949">
        <v>24.704565719400001</v>
      </c>
      <c r="K949">
        <v>6750.1310846300003</v>
      </c>
      <c r="L949">
        <v>6700</v>
      </c>
      <c r="M949">
        <v>1.29900198559E-2</v>
      </c>
      <c r="N949">
        <v>17.116500555999998</v>
      </c>
      <c r="O949">
        <v>25.641344973199999</v>
      </c>
      <c r="P949">
        <v>25.560622479799999</v>
      </c>
      <c r="Q949">
        <v>25.7753346286</v>
      </c>
      <c r="R949">
        <v>3097.412109375</v>
      </c>
      <c r="S949">
        <v>146.69451610863501</v>
      </c>
      <c r="T949">
        <v>69.942821906199995</v>
      </c>
      <c r="U949">
        <v>28.781885325899999</v>
      </c>
    </row>
    <row r="950" spans="1:21" x14ac:dyDescent="0.4">
      <c r="A950" s="1">
        <v>0.65763888888888899</v>
      </c>
      <c r="B950">
        <v>1730.8745084699999</v>
      </c>
      <c r="C950">
        <v>506.44067796600001</v>
      </c>
      <c r="D950">
        <v>342.99661016900001</v>
      </c>
      <c r="E950">
        <v>604.724827119</v>
      </c>
      <c r="F950">
        <v>480</v>
      </c>
      <c r="G950">
        <v>1280</v>
      </c>
      <c r="H950">
        <v>652.47457627100005</v>
      </c>
      <c r="I950">
        <v>5597.5111999999999</v>
      </c>
      <c r="J950">
        <v>24.689659622699999</v>
      </c>
      <c r="K950">
        <v>6746.7984585000004</v>
      </c>
      <c r="L950">
        <v>6700</v>
      </c>
      <c r="M950">
        <v>1.2126466236399999E-2</v>
      </c>
      <c r="N950">
        <v>17.128627022300002</v>
      </c>
      <c r="O950">
        <v>25.647541755700001</v>
      </c>
      <c r="P950">
        <v>25.560154004099999</v>
      </c>
      <c r="Q950">
        <v>25.774850202100001</v>
      </c>
      <c r="R950">
        <v>3095.21484375</v>
      </c>
      <c r="S950">
        <v>146.774655564639</v>
      </c>
      <c r="T950">
        <v>70.131816132899999</v>
      </c>
      <c r="U950">
        <v>28.741064786900001</v>
      </c>
    </row>
    <row r="951" spans="1:21" x14ac:dyDescent="0.4">
      <c r="A951" s="1">
        <v>0.65833333333333299</v>
      </c>
      <c r="B951">
        <v>1726.9130237300001</v>
      </c>
      <c r="C951">
        <v>494.23728813600002</v>
      </c>
      <c r="D951">
        <v>341.61355932200001</v>
      </c>
      <c r="E951">
        <v>604.73735593200001</v>
      </c>
      <c r="F951">
        <v>480</v>
      </c>
      <c r="G951">
        <v>1280</v>
      </c>
      <c r="H951">
        <v>654.10169491500005</v>
      </c>
      <c r="I951">
        <v>5581.6029220299997</v>
      </c>
      <c r="J951">
        <v>24.6747339255</v>
      </c>
      <c r="K951">
        <v>6743.42048677</v>
      </c>
      <c r="L951">
        <v>6700</v>
      </c>
      <c r="M951">
        <v>1.12511626154E-2</v>
      </c>
      <c r="N951">
        <v>17.139878184899999</v>
      </c>
      <c r="O951">
        <v>25.654883632800001</v>
      </c>
      <c r="P951">
        <v>25.559761771800002</v>
      </c>
      <c r="Q951">
        <v>25.7743776083</v>
      </c>
      <c r="R951">
        <v>3093.017578125</v>
      </c>
      <c r="S951">
        <v>146.85602759276</v>
      </c>
      <c r="T951">
        <v>70.321965684000006</v>
      </c>
      <c r="U951">
        <v>28.700273215799999</v>
      </c>
    </row>
    <row r="952" spans="1:21" x14ac:dyDescent="0.4">
      <c r="A952" s="1">
        <v>0.65902777777777799</v>
      </c>
      <c r="B952">
        <v>1722.9409830500001</v>
      </c>
      <c r="C952">
        <v>482.03389830499998</v>
      </c>
      <c r="D952">
        <v>340.23050847500002</v>
      </c>
      <c r="E952">
        <v>604.74874576299999</v>
      </c>
      <c r="F952">
        <v>480</v>
      </c>
      <c r="G952">
        <v>1280</v>
      </c>
      <c r="H952">
        <v>655.72881355899995</v>
      </c>
      <c r="I952">
        <v>5565.6829491500002</v>
      </c>
      <c r="J952">
        <v>24.659789581999998</v>
      </c>
      <c r="K952">
        <v>6739.9973561899997</v>
      </c>
      <c r="L952">
        <v>6700</v>
      </c>
      <c r="M952">
        <v>1.03641573873E-2</v>
      </c>
      <c r="N952">
        <v>17.1502423423</v>
      </c>
      <c r="O952">
        <v>25.663080259600001</v>
      </c>
      <c r="P952">
        <v>25.5594569607</v>
      </c>
      <c r="Q952">
        <v>25.773916629199999</v>
      </c>
      <c r="R952">
        <v>3090.63720703125</v>
      </c>
      <c r="S952">
        <v>146.92611598563499</v>
      </c>
      <c r="T952">
        <v>70.509809221699996</v>
      </c>
      <c r="U952">
        <v>28.656115036500001</v>
      </c>
    </row>
    <row r="953" spans="1:21" x14ac:dyDescent="0.4">
      <c r="A953" s="1">
        <v>0.65972222222222199</v>
      </c>
      <c r="B953">
        <v>1718.9583864399999</v>
      </c>
      <c r="C953">
        <v>469.83050847499999</v>
      </c>
      <c r="D953">
        <v>338.84745762699998</v>
      </c>
      <c r="E953">
        <v>604.75899661000005</v>
      </c>
      <c r="F953">
        <v>480</v>
      </c>
      <c r="G953">
        <v>1280</v>
      </c>
      <c r="H953">
        <v>657.35593220299995</v>
      </c>
      <c r="I953">
        <v>5549.7512813599997</v>
      </c>
      <c r="J953">
        <v>24.644827463599999</v>
      </c>
      <c r="K953">
        <v>6736.52929176</v>
      </c>
      <c r="L953">
        <v>6700</v>
      </c>
      <c r="M953">
        <v>9.4655088519999993E-3</v>
      </c>
      <c r="N953">
        <v>17.159707851099999</v>
      </c>
      <c r="O953">
        <v>25.671820002499999</v>
      </c>
      <c r="P953">
        <v>25.559247574</v>
      </c>
      <c r="Q953">
        <v>25.773467050000001</v>
      </c>
      <c r="R953">
        <v>3088.43994140625</v>
      </c>
      <c r="S953">
        <v>147.00997683694001</v>
      </c>
      <c r="T953">
        <v>70.702286663600006</v>
      </c>
      <c r="U953">
        <v>28.615383815000001</v>
      </c>
    </row>
    <row r="954" spans="1:21" x14ac:dyDescent="0.4">
      <c r="A954" s="1">
        <v>0.66041666666666698</v>
      </c>
      <c r="B954">
        <v>1714.9652338999999</v>
      </c>
      <c r="C954">
        <v>457.62711864400001</v>
      </c>
      <c r="D954">
        <v>337.46440677999999</v>
      </c>
      <c r="E954">
        <v>604.76810847499996</v>
      </c>
      <c r="F954">
        <v>480</v>
      </c>
      <c r="G954">
        <v>1280</v>
      </c>
      <c r="H954">
        <v>658.98305084699996</v>
      </c>
      <c r="I954">
        <v>5533.80791864</v>
      </c>
      <c r="J954">
        <v>24.629848364299999</v>
      </c>
      <c r="K954">
        <v>6733.0165552400003</v>
      </c>
      <c r="L954">
        <v>6700</v>
      </c>
      <c r="M954">
        <v>8.5552848358000002E-3</v>
      </c>
      <c r="N954">
        <v>17.168263136</v>
      </c>
      <c r="O954">
        <v>25.6807817125</v>
      </c>
      <c r="P954">
        <v>25.559138756900001</v>
      </c>
      <c r="Q954">
        <v>25.7730286595</v>
      </c>
      <c r="R954">
        <v>3086.0595703125</v>
      </c>
      <c r="S954">
        <v>147.082559917016</v>
      </c>
      <c r="T954">
        <v>70.892450544900001</v>
      </c>
      <c r="U954">
        <v>28.5712910146</v>
      </c>
    </row>
    <row r="955" spans="1:21" x14ac:dyDescent="0.4">
      <c r="A955" s="1">
        <v>0.66111111111111098</v>
      </c>
      <c r="B955">
        <v>1710.96152542</v>
      </c>
      <c r="C955">
        <v>445.42372881400001</v>
      </c>
      <c r="D955">
        <v>336.08135593200001</v>
      </c>
      <c r="E955">
        <v>604.77608135599996</v>
      </c>
      <c r="F955">
        <v>480</v>
      </c>
      <c r="G955">
        <v>1280</v>
      </c>
      <c r="H955">
        <v>660.61016949199995</v>
      </c>
      <c r="I955">
        <v>5517.8528610200001</v>
      </c>
      <c r="J955">
        <v>24.614853005800001</v>
      </c>
      <c r="K955">
        <v>6729.4594437100004</v>
      </c>
      <c r="L955">
        <v>6700</v>
      </c>
      <c r="M955">
        <v>7.6335623224599997E-3</v>
      </c>
      <c r="N955">
        <v>17.175896698300001</v>
      </c>
      <c r="O955">
        <v>25.689646494200002</v>
      </c>
      <c r="P955">
        <v>25.559133088599999</v>
      </c>
      <c r="Q955">
        <v>25.772601249699999</v>
      </c>
      <c r="R955">
        <v>3083.8623046875</v>
      </c>
      <c r="S955">
        <v>147.16895258198599</v>
      </c>
      <c r="T955">
        <v>71.087298867800001</v>
      </c>
      <c r="U955">
        <v>28.5306201428</v>
      </c>
    </row>
    <row r="956" spans="1:21" x14ac:dyDescent="0.4">
      <c r="A956" s="1">
        <v>0.66180555555555598</v>
      </c>
      <c r="B956">
        <v>1706.94726102</v>
      </c>
      <c r="C956">
        <v>433.22033898299998</v>
      </c>
      <c r="D956">
        <v>334.69830508500002</v>
      </c>
      <c r="E956">
        <v>604.78291525400005</v>
      </c>
      <c r="F956">
        <v>480</v>
      </c>
      <c r="G956">
        <v>1280</v>
      </c>
      <c r="H956">
        <v>662.23728813599996</v>
      </c>
      <c r="I956">
        <v>5501.8861084700002</v>
      </c>
      <c r="J956">
        <v>24.599842043599999</v>
      </c>
      <c r="K956">
        <v>6725.8582882399996</v>
      </c>
      <c r="L956">
        <v>6700</v>
      </c>
      <c r="M956">
        <v>6.70042709259E-3</v>
      </c>
      <c r="N956">
        <v>17.182597125400001</v>
      </c>
      <c r="O956">
        <v>25.698109043799999</v>
      </c>
      <c r="P956">
        <v>25.559230844399998</v>
      </c>
      <c r="Q956">
        <v>25.772184615699999</v>
      </c>
      <c r="R956">
        <v>3081.48193359375</v>
      </c>
      <c r="S956">
        <v>147.24407371938599</v>
      </c>
      <c r="T956">
        <v>71.279826462900004</v>
      </c>
      <c r="U956">
        <v>28.486592721200001</v>
      </c>
    </row>
    <row r="957" spans="1:21" x14ac:dyDescent="0.4">
      <c r="A957" s="1">
        <v>0.66249999999999998</v>
      </c>
      <c r="B957">
        <v>1702.9224406799999</v>
      </c>
      <c r="C957">
        <v>421.01694915299998</v>
      </c>
      <c r="D957">
        <v>333.31525423699998</v>
      </c>
      <c r="E957">
        <v>604.78861016899998</v>
      </c>
      <c r="F957">
        <v>480</v>
      </c>
      <c r="G957">
        <v>1280</v>
      </c>
      <c r="H957">
        <v>663.86440677999997</v>
      </c>
      <c r="I957">
        <v>5485.90766102</v>
      </c>
      <c r="J957">
        <v>24.584816072599999</v>
      </c>
      <c r="K957">
        <v>6722.2134524399999</v>
      </c>
      <c r="L957">
        <v>6700</v>
      </c>
      <c r="M957">
        <v>5.7559733718300001E-3</v>
      </c>
      <c r="N957">
        <v>17.188353098699999</v>
      </c>
      <c r="O957">
        <v>25.7058881522</v>
      </c>
      <c r="P957">
        <v>25.5594472045</v>
      </c>
      <c r="Q957">
        <v>25.771778555800001</v>
      </c>
      <c r="R957">
        <v>3079.1015625</v>
      </c>
      <c r="S957">
        <v>147.32047670663499</v>
      </c>
      <c r="T957">
        <v>71.473545249099999</v>
      </c>
      <c r="U957">
        <v>28.442599296600001</v>
      </c>
    </row>
    <row r="958" spans="1:21" x14ac:dyDescent="0.4">
      <c r="A958" s="1">
        <v>0.66319444444444398</v>
      </c>
      <c r="B958">
        <v>1698.88706441</v>
      </c>
      <c r="C958">
        <v>408.813559322</v>
      </c>
      <c r="D958">
        <v>331.93220338999998</v>
      </c>
      <c r="E958">
        <v>604.79316610199999</v>
      </c>
      <c r="F958">
        <v>480</v>
      </c>
      <c r="G958">
        <v>1280</v>
      </c>
      <c r="H958">
        <v>665.49152542399997</v>
      </c>
      <c r="I958">
        <v>5469.9175186399998</v>
      </c>
      <c r="J958">
        <v>24.569775631599999</v>
      </c>
      <c r="K958">
        <v>6718.5253312200002</v>
      </c>
      <c r="L958">
        <v>6700</v>
      </c>
      <c r="M958">
        <v>4.8003034875800004E-3</v>
      </c>
      <c r="N958">
        <v>17.1931534022</v>
      </c>
      <c r="O958">
        <v>25.712736014299999</v>
      </c>
      <c r="P958">
        <v>25.559795209099999</v>
      </c>
      <c r="Q958">
        <v>25.771382871299998</v>
      </c>
      <c r="R958">
        <v>3076.904296875</v>
      </c>
      <c r="S958">
        <v>147.41074686499999</v>
      </c>
      <c r="T958">
        <v>71.672026447999997</v>
      </c>
      <c r="U958">
        <v>28.402020156399999</v>
      </c>
    </row>
    <row r="959" spans="1:21" x14ac:dyDescent="0.4">
      <c r="A959" s="1">
        <v>0.66388888888888897</v>
      </c>
      <c r="B959">
        <v>1694.8411321999999</v>
      </c>
      <c r="C959">
        <v>396.61016949200001</v>
      </c>
      <c r="D959">
        <v>330.549152542</v>
      </c>
      <c r="E959">
        <v>604.79658305099997</v>
      </c>
      <c r="F959">
        <v>480</v>
      </c>
      <c r="G959">
        <v>1280</v>
      </c>
      <c r="H959">
        <v>667.11864406799998</v>
      </c>
      <c r="I959">
        <v>5453.9156813600002</v>
      </c>
      <c r="J959">
        <v>24.5547212094</v>
      </c>
      <c r="K959">
        <v>6714.7943494600004</v>
      </c>
      <c r="L959">
        <v>6700</v>
      </c>
      <c r="M959">
        <v>3.8335275339600001E-3</v>
      </c>
      <c r="N959">
        <v>17.196986929800001</v>
      </c>
      <c r="O959">
        <v>25.718446036700001</v>
      </c>
      <c r="P959">
        <v>25.560284052</v>
      </c>
      <c r="Q959">
        <v>25.770997366300001</v>
      </c>
      <c r="R959">
        <v>3074.52392578125</v>
      </c>
      <c r="S959">
        <v>147.489755864969</v>
      </c>
      <c r="T959">
        <v>71.868176903399998</v>
      </c>
      <c r="U959">
        <v>28.358092110600001</v>
      </c>
    </row>
    <row r="960" spans="1:21" x14ac:dyDescent="0.4">
      <c r="A960" s="1">
        <v>0.66458333333333297</v>
      </c>
      <c r="B960">
        <v>1690.78464407</v>
      </c>
      <c r="C960">
        <v>384.40677966099997</v>
      </c>
      <c r="D960">
        <v>329.16610169500001</v>
      </c>
      <c r="E960">
        <v>604.79886101700004</v>
      </c>
      <c r="F960">
        <v>480</v>
      </c>
      <c r="G960">
        <v>1280</v>
      </c>
      <c r="H960">
        <v>668.74576271199999</v>
      </c>
      <c r="I960">
        <v>5437.9021491499998</v>
      </c>
      <c r="J960">
        <v>24.539653248899999</v>
      </c>
      <c r="K960">
        <v>6711.0209607400002</v>
      </c>
      <c r="L960">
        <v>6700</v>
      </c>
      <c r="M960">
        <v>2.8557630450900002E-3</v>
      </c>
      <c r="N960">
        <v>17.199842692800001</v>
      </c>
      <c r="O960">
        <v>25.722858904999999</v>
      </c>
      <c r="P960">
        <v>25.560918485999998</v>
      </c>
      <c r="Q960">
        <v>25.770621848000001</v>
      </c>
      <c r="R960">
        <v>3072.1435546875</v>
      </c>
      <c r="S960">
        <v>147.57008148925101</v>
      </c>
      <c r="T960">
        <v>72.0655533244</v>
      </c>
      <c r="U960">
        <v>28.314198061799999</v>
      </c>
    </row>
    <row r="961" spans="1:21" x14ac:dyDescent="0.4">
      <c r="A961" s="1">
        <v>0.66527777777777797</v>
      </c>
      <c r="B961">
        <v>1686.7175999999999</v>
      </c>
      <c r="C961">
        <v>372.20338983099998</v>
      </c>
      <c r="D961">
        <v>327.78305084700003</v>
      </c>
      <c r="E961">
        <v>604.79999999999995</v>
      </c>
      <c r="F961">
        <v>480</v>
      </c>
      <c r="G961">
        <v>1280</v>
      </c>
      <c r="H961">
        <v>670.37288135599999</v>
      </c>
      <c r="I961">
        <v>5421.8769220300001</v>
      </c>
      <c r="J961">
        <v>24.524572151600001</v>
      </c>
      <c r="K961">
        <v>6707.2056461399998</v>
      </c>
      <c r="L961">
        <v>6700</v>
      </c>
      <c r="M961">
        <v>1.86713467628E-3</v>
      </c>
      <c r="N961">
        <v>17.2017098275</v>
      </c>
      <c r="O961">
        <v>25.725866738600001</v>
      </c>
      <c r="P961">
        <v>25.561698360299999</v>
      </c>
      <c r="Q961">
        <v>25.770256126100001</v>
      </c>
      <c r="R961">
        <v>3069.76318359375</v>
      </c>
      <c r="S961">
        <v>147.65173572188601</v>
      </c>
      <c r="T961">
        <v>72.264167695099999</v>
      </c>
      <c r="U961">
        <v>28.27033801</v>
      </c>
    </row>
    <row r="962" spans="1:21" x14ac:dyDescent="0.4">
      <c r="A962" s="1">
        <v>0.66597222222222197</v>
      </c>
      <c r="B962">
        <v>1682.64</v>
      </c>
      <c r="C962">
        <v>360</v>
      </c>
      <c r="D962">
        <v>326.39999999999998</v>
      </c>
      <c r="E962">
        <v>604.79999999999995</v>
      </c>
      <c r="F962">
        <v>480</v>
      </c>
      <c r="G962">
        <v>1280</v>
      </c>
      <c r="H962">
        <v>672</v>
      </c>
      <c r="I962">
        <v>5405.84</v>
      </c>
      <c r="J962">
        <v>24.509478282300002</v>
      </c>
      <c r="K962">
        <v>6703.3489130099997</v>
      </c>
      <c r="L962">
        <v>6700</v>
      </c>
      <c r="M962">
        <v>8.6777389309699996E-4</v>
      </c>
      <c r="N962">
        <v>17.202577601400002</v>
      </c>
      <c r="O962">
        <v>25.727415241599999</v>
      </c>
      <c r="P962">
        <v>25.5626183157</v>
      </c>
      <c r="Q962">
        <v>25.769900013800001</v>
      </c>
      <c r="R962">
        <v>3067.3828125</v>
      </c>
      <c r="S962">
        <v>147.73473075812001</v>
      </c>
      <c r="T962">
        <v>72.464032210799999</v>
      </c>
      <c r="U962">
        <v>28.226511955300001</v>
      </c>
    </row>
    <row r="963" spans="1:21" x14ac:dyDescent="0.4">
      <c r="A963" s="1">
        <v>0.66666666666666696</v>
      </c>
      <c r="B963">
        <v>1678.5624</v>
      </c>
      <c r="C963">
        <v>360</v>
      </c>
      <c r="D963">
        <v>326.39999999999998</v>
      </c>
      <c r="E963">
        <v>604.79999999999995</v>
      </c>
      <c r="F963">
        <v>480</v>
      </c>
      <c r="G963">
        <v>1280</v>
      </c>
      <c r="H963">
        <v>672</v>
      </c>
      <c r="I963">
        <v>5401.7623999999996</v>
      </c>
      <c r="J963">
        <v>24.497473914899999</v>
      </c>
      <c r="K963">
        <v>6711.4223107500002</v>
      </c>
      <c r="L963">
        <v>6700</v>
      </c>
      <c r="M963">
        <v>2.9597612855800002E-3</v>
      </c>
      <c r="N963">
        <v>17.205537362699999</v>
      </c>
      <c r="O963">
        <v>25.730605774600001</v>
      </c>
      <c r="P963">
        <v>25.566767541400001</v>
      </c>
      <c r="Q963">
        <v>25.772655269200001</v>
      </c>
      <c r="R963">
        <v>3065.185546875</v>
      </c>
      <c r="S963">
        <v>147.79761016552999</v>
      </c>
      <c r="T963">
        <v>72.634710671400001</v>
      </c>
      <c r="U963">
        <v>28.1860873103</v>
      </c>
    </row>
    <row r="964" spans="1:21" x14ac:dyDescent="0.4">
      <c r="A964" s="1">
        <v>0.66736111111111096</v>
      </c>
      <c r="B964">
        <v>1674.4769491500001</v>
      </c>
      <c r="C964">
        <v>353.898305085</v>
      </c>
      <c r="D964">
        <v>325.01694915299998</v>
      </c>
      <c r="E964">
        <v>604.79999999999995</v>
      </c>
      <c r="F964">
        <v>480</v>
      </c>
      <c r="G964">
        <v>1280</v>
      </c>
      <c r="H964">
        <v>672</v>
      </c>
      <c r="I964">
        <v>5390.19220339</v>
      </c>
      <c r="J964">
        <v>24.485882546399999</v>
      </c>
      <c r="K964">
        <v>6711.7229268299998</v>
      </c>
      <c r="L964">
        <v>6700</v>
      </c>
      <c r="M964">
        <v>3.0376572425500001E-3</v>
      </c>
      <c r="N964">
        <v>17.2085750199</v>
      </c>
      <c r="O964">
        <v>25.7333778681</v>
      </c>
      <c r="P964">
        <v>25.572015000299999</v>
      </c>
      <c r="Q964">
        <v>25.775949774800001</v>
      </c>
      <c r="R964">
        <v>3063.17138671875</v>
      </c>
      <c r="S964">
        <v>147.86884239951999</v>
      </c>
      <c r="T964">
        <v>72.804690844199996</v>
      </c>
      <c r="U964">
        <v>28.1490568332</v>
      </c>
    </row>
    <row r="965" spans="1:21" x14ac:dyDescent="0.4">
      <c r="A965" s="1">
        <v>0.66805555555555596</v>
      </c>
      <c r="B965">
        <v>1670.38364746</v>
      </c>
      <c r="C965">
        <v>347.79661016900002</v>
      </c>
      <c r="D965">
        <v>323.633898305</v>
      </c>
      <c r="E965">
        <v>604.79999999999995</v>
      </c>
      <c r="F965">
        <v>480</v>
      </c>
      <c r="G965">
        <v>1280</v>
      </c>
      <c r="H965">
        <v>672</v>
      </c>
      <c r="I965">
        <v>5378.6141559300004</v>
      </c>
      <c r="J965">
        <v>24.474604812100001</v>
      </c>
      <c r="K965">
        <v>6711.9011155500002</v>
      </c>
      <c r="L965">
        <v>6700</v>
      </c>
      <c r="M965">
        <v>3.0838296924999998E-3</v>
      </c>
      <c r="N965">
        <v>17.211658849599999</v>
      </c>
      <c r="O965">
        <v>25.735668968599999</v>
      </c>
      <c r="P965">
        <v>25.578173799799998</v>
      </c>
      <c r="Q965">
        <v>25.779684612699999</v>
      </c>
      <c r="R965">
        <v>3061.1572265625</v>
      </c>
      <c r="S965">
        <v>147.935012153207</v>
      </c>
      <c r="T965">
        <v>72.969543627299998</v>
      </c>
      <c r="U965">
        <v>28.112050697200001</v>
      </c>
    </row>
    <row r="966" spans="1:21" x14ac:dyDescent="0.4">
      <c r="A966" s="1">
        <v>0.66874999999999996</v>
      </c>
      <c r="B966">
        <v>1666.2824949200001</v>
      </c>
      <c r="C966">
        <v>341.69491525400002</v>
      </c>
      <c r="D966">
        <v>322.25084745800001</v>
      </c>
      <c r="E966">
        <v>604.79999999999995</v>
      </c>
      <c r="F966">
        <v>480</v>
      </c>
      <c r="G966">
        <v>1280</v>
      </c>
      <c r="H966">
        <v>672</v>
      </c>
      <c r="I966">
        <v>5367.0282576299996</v>
      </c>
      <c r="J966">
        <v>24.4635651796</v>
      </c>
      <c r="K966">
        <v>6711.9607227899996</v>
      </c>
      <c r="L966">
        <v>6700</v>
      </c>
      <c r="M966">
        <v>3.0992751829200002E-3</v>
      </c>
      <c r="N966">
        <v>17.214758124799999</v>
      </c>
      <c r="O966">
        <v>25.737434150199999</v>
      </c>
      <c r="P966">
        <v>25.585027360600002</v>
      </c>
      <c r="Q966">
        <v>25.783750781799998</v>
      </c>
      <c r="R966">
        <v>3059.326171875</v>
      </c>
      <c r="S966">
        <v>148.00811778595801</v>
      </c>
      <c r="T966">
        <v>73.132304778600002</v>
      </c>
      <c r="U966">
        <v>28.078429877800001</v>
      </c>
    </row>
    <row r="967" spans="1:21" x14ac:dyDescent="0.4">
      <c r="A967" s="1">
        <v>0.66944444444444495</v>
      </c>
      <c r="B967">
        <v>1662.1734915300001</v>
      </c>
      <c r="C967">
        <v>335.59322033900003</v>
      </c>
      <c r="D967">
        <v>320.86779661000003</v>
      </c>
      <c r="E967">
        <v>604.79999999999995</v>
      </c>
      <c r="F967">
        <v>480</v>
      </c>
      <c r="G967">
        <v>1280</v>
      </c>
      <c r="H967">
        <v>672</v>
      </c>
      <c r="I967">
        <v>5355.4345084699999</v>
      </c>
      <c r="J967">
        <v>24.452706208999999</v>
      </c>
      <c r="K967">
        <v>6711.9055119499999</v>
      </c>
      <c r="L967">
        <v>6700</v>
      </c>
      <c r="M967">
        <v>3.0849688929600002E-3</v>
      </c>
      <c r="N967">
        <v>17.217843093700001</v>
      </c>
      <c r="O967">
        <v>25.7386465688</v>
      </c>
      <c r="P967">
        <v>25.5923378092</v>
      </c>
      <c r="Q967">
        <v>25.788032168099999</v>
      </c>
      <c r="R967">
        <v>3057.4951171875</v>
      </c>
      <c r="S967">
        <v>148.07508995345901</v>
      </c>
      <c r="T967">
        <v>73.288878820500003</v>
      </c>
      <c r="U967">
        <v>28.044829174899998</v>
      </c>
    </row>
    <row r="968" spans="1:21" x14ac:dyDescent="0.4">
      <c r="A968" s="1">
        <v>0.67013888888888895</v>
      </c>
      <c r="B968">
        <v>1658.05663729</v>
      </c>
      <c r="C968">
        <v>329.49152542399997</v>
      </c>
      <c r="D968">
        <v>319.48474576299998</v>
      </c>
      <c r="E968">
        <v>604.79999999999995</v>
      </c>
      <c r="F968">
        <v>480</v>
      </c>
      <c r="G968">
        <v>1280</v>
      </c>
      <c r="H968">
        <v>672</v>
      </c>
      <c r="I968">
        <v>5343.8329084699999</v>
      </c>
      <c r="J968">
        <v>24.4419841984</v>
      </c>
      <c r="K968">
        <v>6711.7391660200001</v>
      </c>
      <c r="L968">
        <v>6700</v>
      </c>
      <c r="M968">
        <v>3.04186515901E-3</v>
      </c>
      <c r="N968">
        <v>17.220884958799999</v>
      </c>
      <c r="O968">
        <v>25.739297330100001</v>
      </c>
      <c r="P968">
        <v>25.5998549336</v>
      </c>
      <c r="Q968">
        <v>25.7924089001</v>
      </c>
      <c r="R968">
        <v>3055.6640625</v>
      </c>
      <c r="S968">
        <v>148.135680267346</v>
      </c>
      <c r="T968">
        <v>73.439017364500003</v>
      </c>
      <c r="U968">
        <v>28.011248588600001</v>
      </c>
    </row>
    <row r="969" spans="1:21" x14ac:dyDescent="0.4">
      <c r="A969" s="1">
        <v>0.67083333333333295</v>
      </c>
      <c r="B969">
        <v>1653.9319321999999</v>
      </c>
      <c r="C969">
        <v>323.38983050799999</v>
      </c>
      <c r="D969">
        <v>318.101694915</v>
      </c>
      <c r="E969">
        <v>604.79999999999995</v>
      </c>
      <c r="F969">
        <v>480</v>
      </c>
      <c r="G969">
        <v>1280</v>
      </c>
      <c r="H969">
        <v>672</v>
      </c>
      <c r="I969">
        <v>5332.2234576299998</v>
      </c>
      <c r="J969">
        <v>24.431365877400001</v>
      </c>
      <c r="K969">
        <v>6711.4652894999999</v>
      </c>
      <c r="L969">
        <v>6700</v>
      </c>
      <c r="M969">
        <v>2.97089798489E-3</v>
      </c>
      <c r="N969">
        <v>17.2238558568</v>
      </c>
      <c r="O969">
        <v>25.7393948118</v>
      </c>
      <c r="P969">
        <v>25.607325322299999</v>
      </c>
      <c r="Q969">
        <v>25.7967611037</v>
      </c>
      <c r="R969">
        <v>3053.8330078125</v>
      </c>
      <c r="S969">
        <v>148.18984502534499</v>
      </c>
      <c r="T969">
        <v>73.582676708500003</v>
      </c>
      <c r="U969">
        <v>27.9776881188</v>
      </c>
    </row>
    <row r="970" spans="1:21" x14ac:dyDescent="0.4">
      <c r="A970" s="1">
        <v>0.67152777777777795</v>
      </c>
      <c r="B970">
        <v>1649.79937627</v>
      </c>
      <c r="C970">
        <v>317.28813559299999</v>
      </c>
      <c r="D970">
        <v>316.718644068</v>
      </c>
      <c r="E970">
        <v>604.79999999999995</v>
      </c>
      <c r="F970">
        <v>480</v>
      </c>
      <c r="G970">
        <v>1280</v>
      </c>
      <c r="H970">
        <v>672</v>
      </c>
      <c r="I970">
        <v>5320.6061559299997</v>
      </c>
      <c r="J970">
        <v>24.420825899899999</v>
      </c>
      <c r="K970">
        <v>6711.08741035</v>
      </c>
      <c r="L970">
        <v>6700</v>
      </c>
      <c r="M970">
        <v>2.8729815371599998E-3</v>
      </c>
      <c r="N970">
        <v>17.2267288384</v>
      </c>
      <c r="O970">
        <v>25.738963494899998</v>
      </c>
      <c r="P970">
        <v>25.6145012663</v>
      </c>
      <c r="Q970">
        <v>25.800971908400001</v>
      </c>
      <c r="R970">
        <v>3052.18505859375</v>
      </c>
      <c r="S970">
        <v>148.250404033916</v>
      </c>
      <c r="T970">
        <v>73.723734978699994</v>
      </c>
      <c r="U970">
        <v>27.947500895699999</v>
      </c>
    </row>
    <row r="971" spans="1:21" x14ac:dyDescent="0.4">
      <c r="A971" s="1">
        <v>0.67222222222222205</v>
      </c>
      <c r="B971">
        <v>1645.6589694899999</v>
      </c>
      <c r="C971">
        <v>311.186440678</v>
      </c>
      <c r="D971">
        <v>315.33559322000002</v>
      </c>
      <c r="E971">
        <v>604.79999999999995</v>
      </c>
      <c r="F971">
        <v>480</v>
      </c>
      <c r="G971">
        <v>1280</v>
      </c>
      <c r="H971">
        <v>672</v>
      </c>
      <c r="I971">
        <v>5308.9810033900003</v>
      </c>
      <c r="J971">
        <v>24.410344940000002</v>
      </c>
      <c r="K971">
        <v>6710.6089818099999</v>
      </c>
      <c r="L971">
        <v>6700</v>
      </c>
      <c r="M971">
        <v>2.7490106258999999E-3</v>
      </c>
      <c r="N971">
        <v>17.229477848999998</v>
      </c>
      <c r="O971">
        <v>25.738042370100001</v>
      </c>
      <c r="P971">
        <v>25.621149308700002</v>
      </c>
      <c r="Q971">
        <v>25.804930741100002</v>
      </c>
      <c r="R971">
        <v>3050.537109375</v>
      </c>
      <c r="S971">
        <v>148.30506503591599</v>
      </c>
      <c r="T971">
        <v>73.858851790499997</v>
      </c>
      <c r="U971">
        <v>27.917329967000001</v>
      </c>
    </row>
    <row r="972" spans="1:21" x14ac:dyDescent="0.4">
      <c r="A972" s="1">
        <v>0.67291666666666705</v>
      </c>
      <c r="B972">
        <v>1641.5107118599999</v>
      </c>
      <c r="C972">
        <v>305.084745763</v>
      </c>
      <c r="D972">
        <v>313.95254237300003</v>
      </c>
      <c r="E972">
        <v>604.79999999999995</v>
      </c>
      <c r="F972">
        <v>480</v>
      </c>
      <c r="G972">
        <v>1280</v>
      </c>
      <c r="H972">
        <v>672</v>
      </c>
      <c r="I972">
        <v>5297.348</v>
      </c>
      <c r="J972">
        <v>24.399908248799999</v>
      </c>
      <c r="K972">
        <v>6710.0333842299997</v>
      </c>
      <c r="L972">
        <v>6700</v>
      </c>
      <c r="M972">
        <v>2.5998611714500002E-3</v>
      </c>
      <c r="N972">
        <v>17.232077710199999</v>
      </c>
      <c r="O972">
        <v>25.736682996399999</v>
      </c>
      <c r="P972">
        <v>25.627058152899998</v>
      </c>
      <c r="Q972">
        <v>25.808536222499999</v>
      </c>
      <c r="R972">
        <v>3048.88916015625</v>
      </c>
      <c r="S972">
        <v>148.35436737190599</v>
      </c>
      <c r="T972">
        <v>73.9885664846</v>
      </c>
      <c r="U972">
        <v>27.887175332799998</v>
      </c>
    </row>
    <row r="973" spans="1:21" x14ac:dyDescent="0.4">
      <c r="A973" s="1">
        <v>0.67361111111111105</v>
      </c>
      <c r="B973">
        <v>1637.35460339</v>
      </c>
      <c r="C973">
        <v>298.98305084700002</v>
      </c>
      <c r="D973">
        <v>312.56949152499999</v>
      </c>
      <c r="E973">
        <v>604.79999999999995</v>
      </c>
      <c r="F973">
        <v>480</v>
      </c>
      <c r="G973">
        <v>1280</v>
      </c>
      <c r="H973">
        <v>672</v>
      </c>
      <c r="I973">
        <v>5285.7071457599995</v>
      </c>
      <c r="J973">
        <v>24.389504558199999</v>
      </c>
      <c r="K973">
        <v>6709.3639268300003</v>
      </c>
      <c r="L973">
        <v>6700</v>
      </c>
      <c r="M973">
        <v>2.42639065749E-3</v>
      </c>
      <c r="N973">
        <v>17.234504100799999</v>
      </c>
      <c r="O973">
        <v>25.734947293499999</v>
      </c>
      <c r="P973">
        <v>25.6320456634</v>
      </c>
      <c r="Q973">
        <v>25.8116988158</v>
      </c>
      <c r="R973">
        <v>3047.42431640625</v>
      </c>
      <c r="S973">
        <v>148.41169275255299</v>
      </c>
      <c r="T973">
        <v>74.117333038799998</v>
      </c>
      <c r="U973">
        <v>27.860384892700001</v>
      </c>
    </row>
    <row r="974" spans="1:21" x14ac:dyDescent="0.4">
      <c r="A974" s="1">
        <v>0.67430555555555605</v>
      </c>
      <c r="B974">
        <v>1633.19064407</v>
      </c>
      <c r="C974">
        <v>292.88135593200002</v>
      </c>
      <c r="D974">
        <v>311.186440678</v>
      </c>
      <c r="E974">
        <v>604.79999999999995</v>
      </c>
      <c r="F974">
        <v>480</v>
      </c>
      <c r="G974">
        <v>1280</v>
      </c>
      <c r="H974">
        <v>672</v>
      </c>
      <c r="I974">
        <v>5274.0584406799999</v>
      </c>
      <c r="J974">
        <v>24.3791252507</v>
      </c>
      <c r="K974">
        <v>6708.6038493300002</v>
      </c>
      <c r="L974">
        <v>6700</v>
      </c>
      <c r="M974">
        <v>2.2294385708400001E-3</v>
      </c>
      <c r="N974">
        <v>17.236733539399999</v>
      </c>
      <c r="O974">
        <v>25.732905153200001</v>
      </c>
      <c r="P974">
        <v>25.635964732600002</v>
      </c>
      <c r="Q974">
        <v>25.814344406499998</v>
      </c>
      <c r="R974">
        <v>3045.7763671875</v>
      </c>
      <c r="S974">
        <v>148.452539107474</v>
      </c>
      <c r="T974">
        <v>74.238509676099994</v>
      </c>
      <c r="U974">
        <v>27.8302610368</v>
      </c>
    </row>
    <row r="975" spans="1:21" x14ac:dyDescent="0.4">
      <c r="A975" s="1">
        <v>0.67500000000000004</v>
      </c>
      <c r="B975">
        <v>1629.0188338999999</v>
      </c>
      <c r="C975">
        <v>286.77966101700002</v>
      </c>
      <c r="D975">
        <v>309.803389831</v>
      </c>
      <c r="E975">
        <v>604.79999999999995</v>
      </c>
      <c r="F975">
        <v>480</v>
      </c>
      <c r="G975">
        <v>1280</v>
      </c>
      <c r="H975">
        <v>672</v>
      </c>
      <c r="I975">
        <v>5262.4018847500001</v>
      </c>
      <c r="J975">
        <v>24.368763727899999</v>
      </c>
      <c r="K975">
        <v>6707.7563237000004</v>
      </c>
      <c r="L975">
        <v>6700</v>
      </c>
      <c r="M975">
        <v>2.00982682839E-3</v>
      </c>
      <c r="N975">
        <v>17.238743366200001</v>
      </c>
      <c r="O975">
        <v>25.730631955</v>
      </c>
      <c r="P975">
        <v>25.638707827600001</v>
      </c>
      <c r="Q975">
        <v>25.816414044999998</v>
      </c>
      <c r="R975">
        <v>3044.3115234375</v>
      </c>
      <c r="S975">
        <v>148.50322665989299</v>
      </c>
      <c r="T975">
        <v>74.360565445999995</v>
      </c>
      <c r="U975">
        <v>27.803497955200001</v>
      </c>
    </row>
    <row r="976" spans="1:21" x14ac:dyDescent="0.4">
      <c r="A976" s="1">
        <v>0.67569444444444404</v>
      </c>
      <c r="B976">
        <v>1624.83917288</v>
      </c>
      <c r="C976">
        <v>280.67796610200003</v>
      </c>
      <c r="D976">
        <v>308.42033898300002</v>
      </c>
      <c r="E976">
        <v>604.79999999999995</v>
      </c>
      <c r="F976">
        <v>480</v>
      </c>
      <c r="G976">
        <v>1280</v>
      </c>
      <c r="H976">
        <v>672</v>
      </c>
      <c r="I976">
        <v>5250.7374779700003</v>
      </c>
      <c r="J976">
        <v>24.358414932799999</v>
      </c>
      <c r="K976">
        <v>6706.8244556500003</v>
      </c>
      <c r="L976">
        <v>6700</v>
      </c>
      <c r="M976">
        <v>1.76836019152E-3</v>
      </c>
      <c r="N976">
        <v>17.240511726400001</v>
      </c>
      <c r="O976">
        <v>25.728206066399999</v>
      </c>
      <c r="P976">
        <v>25.640211045600001</v>
      </c>
      <c r="Q976">
        <v>25.817865870799999</v>
      </c>
      <c r="R976">
        <v>3042.8466796875</v>
      </c>
      <c r="S976">
        <v>148.55212762428999</v>
      </c>
      <c r="T976">
        <v>74.480800295600005</v>
      </c>
      <c r="U976">
        <v>27.7767477483</v>
      </c>
    </row>
    <row r="977" spans="1:21" x14ac:dyDescent="0.4">
      <c r="A977" s="1">
        <v>0.67638888888888904</v>
      </c>
      <c r="B977">
        <v>1620.6516610199999</v>
      </c>
      <c r="C977">
        <v>274.57627118599999</v>
      </c>
      <c r="D977">
        <v>307.03728813599997</v>
      </c>
      <c r="E977">
        <v>604.79999999999995</v>
      </c>
      <c r="F977">
        <v>480</v>
      </c>
      <c r="G977">
        <v>1280</v>
      </c>
      <c r="H977">
        <v>672</v>
      </c>
      <c r="I977">
        <v>5239.0652203400005</v>
      </c>
      <c r="J977">
        <v>24.3480749866</v>
      </c>
      <c r="K977">
        <v>6705.8112862799999</v>
      </c>
      <c r="L977">
        <v>6700</v>
      </c>
      <c r="M977">
        <v>1.5058266684199999E-3</v>
      </c>
      <c r="N977">
        <v>17.242017553099998</v>
      </c>
      <c r="O977">
        <v>25.725706406600001</v>
      </c>
      <c r="P977">
        <v>25.640455403899999</v>
      </c>
      <c r="Q977">
        <v>25.818676085</v>
      </c>
      <c r="R977">
        <v>3041.56494140625</v>
      </c>
      <c r="S977">
        <v>148.61304455704001</v>
      </c>
      <c r="T977">
        <v>74.604106214699996</v>
      </c>
      <c r="U977">
        <v>27.7533518784</v>
      </c>
    </row>
    <row r="978" spans="1:21" x14ac:dyDescent="0.4">
      <c r="A978" s="1">
        <v>0.67708333333333304</v>
      </c>
      <c r="B978">
        <v>1616.45629831</v>
      </c>
      <c r="C978">
        <v>268.47457627099999</v>
      </c>
      <c r="D978">
        <v>305.65423728799999</v>
      </c>
      <c r="E978">
        <v>604.79999999999995</v>
      </c>
      <c r="F978">
        <v>480</v>
      </c>
      <c r="G978">
        <v>1280</v>
      </c>
      <c r="H978">
        <v>672</v>
      </c>
      <c r="I978">
        <v>5227.3851118599996</v>
      </c>
      <c r="J978">
        <v>24.337740913099999</v>
      </c>
      <c r="K978">
        <v>6704.7197935100003</v>
      </c>
      <c r="L978">
        <v>6700</v>
      </c>
      <c r="M978">
        <v>1.2229979045299999E-3</v>
      </c>
      <c r="N978">
        <v>17.243240551</v>
      </c>
      <c r="O978">
        <v>25.723210140799999</v>
      </c>
      <c r="P978">
        <v>25.639466526700001</v>
      </c>
      <c r="Q978">
        <v>25.818839054000001</v>
      </c>
      <c r="R978">
        <v>3040.10009765625</v>
      </c>
      <c r="S978">
        <v>148.66171750120901</v>
      </c>
      <c r="T978">
        <v>74.724048671099993</v>
      </c>
      <c r="U978">
        <v>27.7266258113</v>
      </c>
    </row>
    <row r="979" spans="1:21" x14ac:dyDescent="0.4">
      <c r="A979" s="1">
        <v>0.67777777777777803</v>
      </c>
      <c r="B979">
        <v>1612.25308475</v>
      </c>
      <c r="C979">
        <v>262.37288135599999</v>
      </c>
      <c r="D979">
        <v>304.271186441</v>
      </c>
      <c r="E979">
        <v>604.79999999999995</v>
      </c>
      <c r="F979">
        <v>480</v>
      </c>
      <c r="G979">
        <v>1280</v>
      </c>
      <c r="H979">
        <v>672</v>
      </c>
      <c r="I979">
        <v>5215.6971525400004</v>
      </c>
      <c r="J979">
        <v>24.327410429099999</v>
      </c>
      <c r="K979">
        <v>6703.5528936000001</v>
      </c>
      <c r="L979">
        <v>6700</v>
      </c>
      <c r="M979">
        <v>9.2062956170499996E-4</v>
      </c>
      <c r="N979">
        <v>17.244161180500001</v>
      </c>
      <c r="O979">
        <v>25.720790566200002</v>
      </c>
      <c r="P979">
        <v>25.637484457999999</v>
      </c>
      <c r="Q979">
        <v>25.818366935299998</v>
      </c>
      <c r="R979">
        <v>3038.0859375</v>
      </c>
      <c r="S979">
        <v>148.71549667414001</v>
      </c>
      <c r="T979">
        <v>74.875767365100003</v>
      </c>
      <c r="U979">
        <v>27.689898490899999</v>
      </c>
    </row>
    <row r="980" spans="1:21" x14ac:dyDescent="0.4">
      <c r="A980" s="1">
        <v>0.67847222222222203</v>
      </c>
      <c r="B980">
        <v>1608.0420203399999</v>
      </c>
      <c r="C980">
        <v>256.271186441</v>
      </c>
      <c r="D980">
        <v>302.88813559300002</v>
      </c>
      <c r="E980">
        <v>604.79999999999995</v>
      </c>
      <c r="F980">
        <v>480</v>
      </c>
      <c r="G980">
        <v>1280</v>
      </c>
      <c r="H980">
        <v>672</v>
      </c>
      <c r="I980">
        <v>5204.0013423700002</v>
      </c>
      <c r="J980">
        <v>24.317081785500001</v>
      </c>
      <c r="K980">
        <v>6702.3134425400003</v>
      </c>
      <c r="L980">
        <v>6700</v>
      </c>
      <c r="M980">
        <v>5.9946168613100002E-4</v>
      </c>
      <c r="N980">
        <v>17.244760642199999</v>
      </c>
      <c r="O980">
        <v>25.7185152379</v>
      </c>
      <c r="P980">
        <v>25.634779797899998</v>
      </c>
      <c r="Q980">
        <v>25.8179448476</v>
      </c>
      <c r="R980">
        <v>3036.2548828125</v>
      </c>
      <c r="S980">
        <v>148.77931275622799</v>
      </c>
      <c r="T980">
        <v>75.028563048999999</v>
      </c>
      <c r="U980">
        <v>27.656531140199998</v>
      </c>
    </row>
    <row r="981" spans="1:21" x14ac:dyDescent="0.4">
      <c r="A981" s="1">
        <v>0.67916666666666703</v>
      </c>
      <c r="B981">
        <v>1603.82310508</v>
      </c>
      <c r="C981">
        <v>250.16949152500001</v>
      </c>
      <c r="D981">
        <v>301.50508474600002</v>
      </c>
      <c r="E981">
        <v>604.79999999999995</v>
      </c>
      <c r="F981">
        <v>480</v>
      </c>
      <c r="G981">
        <v>1280</v>
      </c>
      <c r="H981">
        <v>672</v>
      </c>
      <c r="I981">
        <v>5192.2976813599998</v>
      </c>
      <c r="J981">
        <v>24.306753646000001</v>
      </c>
      <c r="K981">
        <v>6701.0042374200002</v>
      </c>
      <c r="L981">
        <v>6700</v>
      </c>
      <c r="M981">
        <v>2.6021906556699997E-4</v>
      </c>
      <c r="N981">
        <v>17.245020861299999</v>
      </c>
      <c r="O981">
        <v>25.716444374400002</v>
      </c>
      <c r="P981">
        <v>25.631595950600001</v>
      </c>
      <c r="Q981">
        <v>25.817516574500001</v>
      </c>
      <c r="R981">
        <v>3034.423828125</v>
      </c>
      <c r="S981">
        <v>148.845441077636</v>
      </c>
      <c r="T981">
        <v>75.183617328099999</v>
      </c>
      <c r="U981">
        <v>27.6231839061</v>
      </c>
    </row>
    <row r="982" spans="1:21" x14ac:dyDescent="0.4">
      <c r="A982" s="1">
        <v>0.67986111111111103</v>
      </c>
      <c r="B982">
        <v>1599.5963389799999</v>
      </c>
      <c r="C982">
        <v>244.06779660999999</v>
      </c>
      <c r="D982">
        <v>300.12203389799998</v>
      </c>
      <c r="E982">
        <v>604.79999999999995</v>
      </c>
      <c r="F982">
        <v>480</v>
      </c>
      <c r="G982">
        <v>1280</v>
      </c>
      <c r="H982">
        <v>672</v>
      </c>
      <c r="I982">
        <v>5180.5861694900004</v>
      </c>
      <c r="J982">
        <v>24.296424994700001</v>
      </c>
      <c r="K982">
        <v>6699.6280177899998</v>
      </c>
      <c r="L982">
        <v>6700</v>
      </c>
      <c r="M982" s="2">
        <v>-9.6388423896600004E-5</v>
      </c>
      <c r="N982">
        <v>17.244924472899999</v>
      </c>
      <c r="O982">
        <v>25.714629568399999</v>
      </c>
      <c r="P982">
        <v>25.628145969199998</v>
      </c>
      <c r="Q982">
        <v>25.8171053634</v>
      </c>
      <c r="R982">
        <v>3032.5927734375</v>
      </c>
      <c r="S982">
        <v>148.91179891183</v>
      </c>
      <c r="T982">
        <v>75.338847475799994</v>
      </c>
      <c r="U982">
        <v>27.589856788500001</v>
      </c>
    </row>
    <row r="983" spans="1:21" x14ac:dyDescent="0.4">
      <c r="A983" s="1">
        <v>0.68055555555555602</v>
      </c>
      <c r="B983">
        <v>1595.36172203</v>
      </c>
      <c r="C983">
        <v>237.96610169499999</v>
      </c>
      <c r="D983">
        <v>298.73898305099999</v>
      </c>
      <c r="E983">
        <v>604.79999999999995</v>
      </c>
      <c r="F983">
        <v>480</v>
      </c>
      <c r="G983">
        <v>1280</v>
      </c>
      <c r="H983">
        <v>672</v>
      </c>
      <c r="I983">
        <v>5168.8668067799999</v>
      </c>
      <c r="J983">
        <v>24.2860950651</v>
      </c>
      <c r="K983">
        <v>6698.1874669700001</v>
      </c>
      <c r="L983">
        <v>6700</v>
      </c>
      <c r="M983">
        <v>-4.6966548120199998E-4</v>
      </c>
      <c r="N983">
        <v>17.2444548074</v>
      </c>
      <c r="O983">
        <v>25.713112819399999</v>
      </c>
      <c r="P983">
        <v>25.624611053799999</v>
      </c>
      <c r="Q983">
        <v>25.816701192499998</v>
      </c>
      <c r="R983">
        <v>3030.76171875</v>
      </c>
      <c r="S983">
        <v>148.97927181819901</v>
      </c>
      <c r="T983">
        <v>75.495139051500004</v>
      </c>
      <c r="U983">
        <v>27.5565497875</v>
      </c>
    </row>
    <row r="984" spans="1:21" x14ac:dyDescent="0.4">
      <c r="A984" s="1">
        <v>0.68125000000000002</v>
      </c>
      <c r="B984">
        <v>1591.1192542399999</v>
      </c>
      <c r="C984">
        <v>231.86440678</v>
      </c>
      <c r="D984">
        <v>297.35593220300001</v>
      </c>
      <c r="E984">
        <v>604.79999999999995</v>
      </c>
      <c r="F984">
        <v>480</v>
      </c>
      <c r="G984">
        <v>1280</v>
      </c>
      <c r="H984">
        <v>672</v>
      </c>
      <c r="I984">
        <v>5157.1395932200003</v>
      </c>
      <c r="J984">
        <v>24.2757632864</v>
      </c>
      <c r="K984">
        <v>6696.6852132800004</v>
      </c>
      <c r="L984">
        <v>6700</v>
      </c>
      <c r="M984">
        <v>-8.5893105353300003E-4</v>
      </c>
      <c r="N984">
        <v>17.243595876299999</v>
      </c>
      <c r="O984">
        <v>25.711925892</v>
      </c>
      <c r="P984">
        <v>25.621140462900001</v>
      </c>
      <c r="Q984">
        <v>25.816307976699999</v>
      </c>
      <c r="R984">
        <v>3028.74755859375</v>
      </c>
      <c r="S984">
        <v>149.03475457399401</v>
      </c>
      <c r="T984">
        <v>75.648260384500006</v>
      </c>
      <c r="U984">
        <v>27.5199353211</v>
      </c>
    </row>
    <row r="985" spans="1:21" x14ac:dyDescent="0.4">
      <c r="A985" s="1">
        <v>0.68194444444444402</v>
      </c>
      <c r="B985">
        <v>1586.8689355900001</v>
      </c>
      <c r="C985">
        <v>225.76271186400001</v>
      </c>
      <c r="D985">
        <v>295.97288135600002</v>
      </c>
      <c r="E985">
        <v>604.79999999999995</v>
      </c>
      <c r="F985">
        <v>480</v>
      </c>
      <c r="G985">
        <v>1280</v>
      </c>
      <c r="H985">
        <v>672</v>
      </c>
      <c r="I985">
        <v>5145.4045288099996</v>
      </c>
      <c r="J985">
        <v>24.265429241300001</v>
      </c>
      <c r="K985">
        <v>6695.1238312599999</v>
      </c>
      <c r="L985">
        <v>6700</v>
      </c>
      <c r="M985">
        <v>-1.26351801905E-3</v>
      </c>
      <c r="N985">
        <v>17.242332358300001</v>
      </c>
      <c r="O985">
        <v>25.7110899951</v>
      </c>
      <c r="P985">
        <v>25.617852576600001</v>
      </c>
      <c r="Q985">
        <v>25.8159238006</v>
      </c>
      <c r="R985">
        <v>3026.91650390625</v>
      </c>
      <c r="S985">
        <v>149.10388870874101</v>
      </c>
      <c r="T985">
        <v>75.806100535799999</v>
      </c>
      <c r="U985">
        <v>27.486670564899999</v>
      </c>
    </row>
    <row r="986" spans="1:21" x14ac:dyDescent="0.4">
      <c r="A986" s="1">
        <v>0.68263888888888902</v>
      </c>
      <c r="B986">
        <v>1582.6107661000001</v>
      </c>
      <c r="C986">
        <v>219.66101694899999</v>
      </c>
      <c r="D986">
        <v>294.58983050799998</v>
      </c>
      <c r="E986">
        <v>604.79999999999995</v>
      </c>
      <c r="F986">
        <v>480</v>
      </c>
      <c r="G986">
        <v>1280</v>
      </c>
      <c r="H986">
        <v>672</v>
      </c>
      <c r="I986">
        <v>5133.6616135599998</v>
      </c>
      <c r="J986">
        <v>24.255092633499999</v>
      </c>
      <c r="K986">
        <v>6693.50584291</v>
      </c>
      <c r="L986">
        <v>6700</v>
      </c>
      <c r="M986">
        <v>-1.68277287889E-3</v>
      </c>
      <c r="N986">
        <v>17.2406495854</v>
      </c>
      <c r="O986">
        <v>25.7106157674</v>
      </c>
      <c r="P986">
        <v>25.614836801500001</v>
      </c>
      <c r="Q986">
        <v>25.815549195300001</v>
      </c>
      <c r="R986">
        <v>3024.90234375</v>
      </c>
      <c r="S986">
        <v>149.161123435278</v>
      </c>
      <c r="T986">
        <v>75.960849921499999</v>
      </c>
      <c r="U986">
        <v>27.4501025677</v>
      </c>
    </row>
    <row r="987" spans="1:21" x14ac:dyDescent="0.4">
      <c r="A987" s="1">
        <v>0.68333333333333302</v>
      </c>
      <c r="B987">
        <v>1578.34474576</v>
      </c>
      <c r="C987">
        <v>213.55932203399999</v>
      </c>
      <c r="D987">
        <v>293.20677966099998</v>
      </c>
      <c r="E987">
        <v>604.79999999999995</v>
      </c>
      <c r="F987">
        <v>480</v>
      </c>
      <c r="G987">
        <v>1280</v>
      </c>
      <c r="H987">
        <v>672</v>
      </c>
      <c r="I987">
        <v>5121.9108474599998</v>
      </c>
      <c r="J987">
        <v>24.2447532632</v>
      </c>
      <c r="K987">
        <v>6691.8337187799998</v>
      </c>
      <c r="L987">
        <v>6700</v>
      </c>
      <c r="M987">
        <v>-2.1160554581200002E-3</v>
      </c>
      <c r="N987">
        <v>17.238533530000002</v>
      </c>
      <c r="O987">
        <v>25.710503546999998</v>
      </c>
      <c r="P987">
        <v>25.612156086500001</v>
      </c>
      <c r="Q987">
        <v>25.815183673100002</v>
      </c>
      <c r="R987">
        <v>3023.0712890625</v>
      </c>
      <c r="S987">
        <v>149.23199975684099</v>
      </c>
      <c r="T987">
        <v>76.120319606799995</v>
      </c>
      <c r="U987">
        <v>27.416880056299998</v>
      </c>
    </row>
    <row r="988" spans="1:21" x14ac:dyDescent="0.4">
      <c r="A988" s="1">
        <v>0.68402777777777801</v>
      </c>
      <c r="B988">
        <v>1574.07087458</v>
      </c>
      <c r="C988">
        <v>207.45762711899999</v>
      </c>
      <c r="D988">
        <v>291.82372881399999</v>
      </c>
      <c r="E988">
        <v>604.79999999999995</v>
      </c>
      <c r="F988">
        <v>480</v>
      </c>
      <c r="G988">
        <v>1280</v>
      </c>
      <c r="H988">
        <v>672</v>
      </c>
      <c r="I988">
        <v>5110.1522305099998</v>
      </c>
      <c r="J988">
        <v>24.234411006599998</v>
      </c>
      <c r="K988">
        <v>6690.10987914</v>
      </c>
      <c r="L988">
        <v>6700</v>
      </c>
      <c r="M988">
        <v>-2.5627386154399999E-3</v>
      </c>
      <c r="N988">
        <v>17.2359707914</v>
      </c>
      <c r="O988">
        <v>25.710743898400001</v>
      </c>
      <c r="P988">
        <v>25.609849848500001</v>
      </c>
      <c r="Q988">
        <v>25.814827177800002</v>
      </c>
      <c r="R988">
        <v>3021.05712890625</v>
      </c>
      <c r="S988">
        <v>149.29099333179099</v>
      </c>
      <c r="T988">
        <v>76.276703922899998</v>
      </c>
      <c r="U988">
        <v>27.3803585283</v>
      </c>
    </row>
    <row r="989" spans="1:21" x14ac:dyDescent="0.4">
      <c r="A989" s="1">
        <v>0.68472222222222201</v>
      </c>
      <c r="B989">
        <v>1569.78915254</v>
      </c>
      <c r="C989">
        <v>201.35593220300001</v>
      </c>
      <c r="D989">
        <v>290.44067796600001</v>
      </c>
      <c r="E989">
        <v>604.79999999999995</v>
      </c>
      <c r="F989">
        <v>480</v>
      </c>
      <c r="G989">
        <v>1280</v>
      </c>
      <c r="H989">
        <v>672</v>
      </c>
      <c r="I989">
        <v>5098.3857627099997</v>
      </c>
      <c r="J989">
        <v>24.224065800399998</v>
      </c>
      <c r="K989">
        <v>6688.3366950400004</v>
      </c>
      <c r="L989">
        <v>6700</v>
      </c>
      <c r="M989">
        <v>-3.0222079612400002E-3</v>
      </c>
      <c r="N989">
        <v>17.232948583399999</v>
      </c>
      <c r="O989">
        <v>25.7113183616</v>
      </c>
      <c r="P989">
        <v>25.6079371278</v>
      </c>
      <c r="Q989">
        <v>25.814479477599999</v>
      </c>
      <c r="R989">
        <v>3019.22607421875</v>
      </c>
      <c r="S989">
        <v>149.363650392327</v>
      </c>
      <c r="T989">
        <v>76.437841694400007</v>
      </c>
      <c r="U989">
        <v>27.347178261700002</v>
      </c>
    </row>
    <row r="990" spans="1:21" x14ac:dyDescent="0.4">
      <c r="A990" s="1">
        <v>0.68541666666666701</v>
      </c>
      <c r="B990">
        <v>1565.4995796600001</v>
      </c>
      <c r="C990">
        <v>195.25423728800001</v>
      </c>
      <c r="D990">
        <v>289.05762711900002</v>
      </c>
      <c r="E990">
        <v>604.79999999999995</v>
      </c>
      <c r="F990">
        <v>480</v>
      </c>
      <c r="G990">
        <v>1280</v>
      </c>
      <c r="H990">
        <v>672</v>
      </c>
      <c r="I990">
        <v>5086.6114440700003</v>
      </c>
      <c r="J990">
        <v>24.2137176297</v>
      </c>
      <c r="K990">
        <v>6686.5164893800002</v>
      </c>
      <c r="L990">
        <v>6700</v>
      </c>
      <c r="M990">
        <v>-3.4938615839499999E-3</v>
      </c>
      <c r="N990">
        <v>17.2294547218</v>
      </c>
      <c r="O990">
        <v>25.7122003896</v>
      </c>
      <c r="P990">
        <v>25.6064198256</v>
      </c>
      <c r="Q990">
        <v>25.814140419400001</v>
      </c>
      <c r="R990">
        <v>3017.2119140625</v>
      </c>
      <c r="S990">
        <v>149.42442828089401</v>
      </c>
      <c r="T990">
        <v>76.595886406000005</v>
      </c>
      <c r="U990">
        <v>27.310703203100001</v>
      </c>
    </row>
    <row r="991" spans="1:21" x14ac:dyDescent="0.4">
      <c r="A991" s="1">
        <v>0.68611111111111101</v>
      </c>
      <c r="B991">
        <v>1561.2021559299999</v>
      </c>
      <c r="C991">
        <v>189.15254237299999</v>
      </c>
      <c r="D991">
        <v>287.67457627099998</v>
      </c>
      <c r="E991">
        <v>604.79999999999995</v>
      </c>
      <c r="F991">
        <v>480</v>
      </c>
      <c r="G991">
        <v>1280</v>
      </c>
      <c r="H991">
        <v>672</v>
      </c>
      <c r="I991">
        <v>5074.8292745799999</v>
      </c>
      <c r="J991">
        <v>24.203366517599999</v>
      </c>
      <c r="K991">
        <v>6684.65153792</v>
      </c>
      <c r="L991">
        <v>6700</v>
      </c>
      <c r="M991">
        <v>-3.9771097842100003E-3</v>
      </c>
      <c r="N991">
        <v>17.225477611999999</v>
      </c>
      <c r="O991">
        <v>25.7133564345</v>
      </c>
      <c r="P991">
        <v>25.6052858969</v>
      </c>
      <c r="Q991">
        <v>25.813810114199999</v>
      </c>
      <c r="R991">
        <v>3015.19775390625</v>
      </c>
      <c r="S991">
        <v>149.486078269431</v>
      </c>
      <c r="T991">
        <v>76.754738308100002</v>
      </c>
      <c r="U991">
        <v>27.2742524855</v>
      </c>
    </row>
    <row r="992" spans="1:21" x14ac:dyDescent="0.4">
      <c r="A992" s="1">
        <v>0.686805555555556</v>
      </c>
      <c r="B992">
        <v>1556.89688136</v>
      </c>
      <c r="C992">
        <v>183.05084745799999</v>
      </c>
      <c r="D992">
        <v>286.29152542399999</v>
      </c>
      <c r="E992">
        <v>604.79999999999995</v>
      </c>
      <c r="F992">
        <v>480</v>
      </c>
      <c r="G992">
        <v>1280</v>
      </c>
      <c r="H992">
        <v>672</v>
      </c>
      <c r="I992">
        <v>5063.0392542400004</v>
      </c>
      <c r="J992">
        <v>24.1930125172</v>
      </c>
      <c r="K992">
        <v>6682.7440703100001</v>
      </c>
      <c r="L992">
        <v>6700</v>
      </c>
      <c r="M992">
        <v>-4.4713748168199998E-3</v>
      </c>
      <c r="N992">
        <v>17.221006237200001</v>
      </c>
      <c r="O992">
        <v>25.714747145</v>
      </c>
      <c r="P992">
        <v>25.604512402400001</v>
      </c>
      <c r="Q992">
        <v>25.813488399899999</v>
      </c>
      <c r="R992">
        <v>3013.36669921875</v>
      </c>
      <c r="S992">
        <v>149.56140508846201</v>
      </c>
      <c r="T992">
        <v>76.9183741768</v>
      </c>
      <c r="U992">
        <v>27.241136591899998</v>
      </c>
    </row>
    <row r="993" spans="1:21" x14ac:dyDescent="0.4">
      <c r="A993" s="1">
        <v>0.6875</v>
      </c>
      <c r="B993">
        <v>1552.5837559300001</v>
      </c>
      <c r="C993">
        <v>176.94915254200001</v>
      </c>
      <c r="D993">
        <v>284.908474576</v>
      </c>
      <c r="E993">
        <v>604.79999999999995</v>
      </c>
      <c r="F993">
        <v>480</v>
      </c>
      <c r="G993">
        <v>1280</v>
      </c>
      <c r="H993">
        <v>672</v>
      </c>
      <c r="I993">
        <v>5051.24138305</v>
      </c>
      <c r="J993">
        <v>24.182655704599998</v>
      </c>
      <c r="K993">
        <v>6680.7962710000002</v>
      </c>
      <c r="L993">
        <v>6700</v>
      </c>
      <c r="M993">
        <v>-4.9760906400999998E-3</v>
      </c>
      <c r="N993">
        <v>17.216030146600001</v>
      </c>
      <c r="O993">
        <v>25.716328637099998</v>
      </c>
      <c r="P993">
        <v>25.6040683435</v>
      </c>
      <c r="Q993">
        <v>25.813175161299998</v>
      </c>
      <c r="R993">
        <v>3011.3525390625</v>
      </c>
      <c r="S993">
        <v>149.624820213795</v>
      </c>
      <c r="T993">
        <v>77.0788672977</v>
      </c>
      <c r="U993">
        <v>27.2047323436</v>
      </c>
    </row>
    <row r="994" spans="1:21" x14ac:dyDescent="0.4">
      <c r="A994" s="1">
        <v>0.688194444444444</v>
      </c>
      <c r="B994">
        <v>1548.26277966</v>
      </c>
      <c r="C994">
        <v>170.84745762700001</v>
      </c>
      <c r="D994">
        <v>283.52542372900001</v>
      </c>
      <c r="E994">
        <v>604.79999999999995</v>
      </c>
      <c r="F994">
        <v>480</v>
      </c>
      <c r="G994">
        <v>1280</v>
      </c>
      <c r="H994">
        <v>672</v>
      </c>
      <c r="I994">
        <v>5039.4356610200002</v>
      </c>
      <c r="J994">
        <v>24.172296174</v>
      </c>
      <c r="K994">
        <v>6678.8102802499998</v>
      </c>
      <c r="L994">
        <v>6700</v>
      </c>
      <c r="M994">
        <v>-5.4907026724799997E-3</v>
      </c>
      <c r="N994">
        <v>17.2105394439</v>
      </c>
      <c r="O994">
        <v>25.718053802</v>
      </c>
      <c r="P994">
        <v>25.6039172292</v>
      </c>
      <c r="Q994">
        <v>25.812870239799999</v>
      </c>
      <c r="R994">
        <v>3009.33837890625</v>
      </c>
      <c r="S994">
        <v>149.68912159102101</v>
      </c>
      <c r="T994">
        <v>77.240181761000002</v>
      </c>
      <c r="U994">
        <v>27.168352436300001</v>
      </c>
    </row>
    <row r="995" spans="1:21" x14ac:dyDescent="0.4">
      <c r="A995" s="1">
        <v>0.68888888888888899</v>
      </c>
      <c r="B995">
        <v>1543.9339525400001</v>
      </c>
      <c r="C995">
        <v>164.74576271199999</v>
      </c>
      <c r="D995">
        <v>282.14237288100003</v>
      </c>
      <c r="E995">
        <v>604.79999999999995</v>
      </c>
      <c r="F995">
        <v>480</v>
      </c>
      <c r="G995">
        <v>1280</v>
      </c>
      <c r="H995">
        <v>672</v>
      </c>
      <c r="I995">
        <v>5027.6220881400004</v>
      </c>
      <c r="J995">
        <v>24.161934032600001</v>
      </c>
      <c r="K995">
        <v>6676.7881949700004</v>
      </c>
      <c r="L995">
        <v>6700</v>
      </c>
      <c r="M995">
        <v>-6.0146675560700004E-3</v>
      </c>
      <c r="N995">
        <v>17.204524776300001</v>
      </c>
      <c r="O995">
        <v>25.719873617099999</v>
      </c>
      <c r="P995">
        <v>25.604019339899999</v>
      </c>
      <c r="Q995">
        <v>25.812573488400002</v>
      </c>
      <c r="R995">
        <v>3007.32421875</v>
      </c>
      <c r="S995">
        <v>149.75431466507001</v>
      </c>
      <c r="T995">
        <v>77.402323011600004</v>
      </c>
      <c r="U995">
        <v>27.131996869999998</v>
      </c>
    </row>
    <row r="996" spans="1:21" x14ac:dyDescent="0.4">
      <c r="A996" s="1">
        <v>0.68958333333333299</v>
      </c>
      <c r="B996">
        <v>1539.59727458</v>
      </c>
      <c r="C996">
        <v>158.64406779699999</v>
      </c>
      <c r="D996">
        <v>280.75932203399998</v>
      </c>
      <c r="E996">
        <v>604.79999999999995</v>
      </c>
      <c r="F996">
        <v>480</v>
      </c>
      <c r="G996">
        <v>1280</v>
      </c>
      <c r="H996">
        <v>672</v>
      </c>
      <c r="I996">
        <v>5015.8006644099996</v>
      </c>
      <c r="J996">
        <v>24.151569397199999</v>
      </c>
      <c r="K996">
        <v>6674.73206966</v>
      </c>
      <c r="L996">
        <v>6700</v>
      </c>
      <c r="M996">
        <v>-6.5474529271200002E-3</v>
      </c>
      <c r="N996">
        <v>17.1979773234</v>
      </c>
      <c r="O996">
        <v>25.7217384313</v>
      </c>
      <c r="P996">
        <v>25.604351155900002</v>
      </c>
      <c r="Q996">
        <v>25.812284755899999</v>
      </c>
      <c r="R996">
        <v>3005.31005859375</v>
      </c>
      <c r="S996">
        <v>149.82040561822001</v>
      </c>
      <c r="T996">
        <v>77.565297231900004</v>
      </c>
      <c r="U996">
        <v>27.095665644899999</v>
      </c>
    </row>
    <row r="997" spans="1:21" x14ac:dyDescent="0.4">
      <c r="A997" s="1">
        <v>0.69027777777777799</v>
      </c>
      <c r="B997">
        <v>1535.2527457599999</v>
      </c>
      <c r="C997">
        <v>152.54237288100001</v>
      </c>
      <c r="D997">
        <v>279.376271186</v>
      </c>
      <c r="E997">
        <v>604.79999999999995</v>
      </c>
      <c r="F997">
        <v>480</v>
      </c>
      <c r="G997">
        <v>1280</v>
      </c>
      <c r="H997">
        <v>672</v>
      </c>
      <c r="I997">
        <v>5003.9713898299997</v>
      </c>
      <c r="J997">
        <v>24.141202390699998</v>
      </c>
      <c r="K997">
        <v>6672.6439172700002</v>
      </c>
      <c r="L997">
        <v>6700</v>
      </c>
      <c r="M997">
        <v>-7.08853719288E-3</v>
      </c>
      <c r="N997">
        <v>17.190888786199999</v>
      </c>
      <c r="O997">
        <v>25.7235991963</v>
      </c>
      <c r="P997">
        <v>25.604907488999999</v>
      </c>
      <c r="Q997">
        <v>25.8120038954</v>
      </c>
      <c r="R997">
        <v>3003.2958984375</v>
      </c>
      <c r="S997">
        <v>149.88740052865001</v>
      </c>
      <c r="T997">
        <v>77.729110500100006</v>
      </c>
      <c r="U997">
        <v>27.0593587607</v>
      </c>
    </row>
    <row r="998" spans="1:21" x14ac:dyDescent="0.4">
      <c r="A998" s="1">
        <v>0.69097222222222199</v>
      </c>
      <c r="B998">
        <v>1530.9003660999999</v>
      </c>
      <c r="C998">
        <v>146.44067796600001</v>
      </c>
      <c r="D998">
        <v>277.993220339</v>
      </c>
      <c r="E998">
        <v>604.79999999999995</v>
      </c>
      <c r="F998">
        <v>480</v>
      </c>
      <c r="G998">
        <v>1280</v>
      </c>
      <c r="H998">
        <v>672</v>
      </c>
      <c r="I998">
        <v>4992.1342644099996</v>
      </c>
      <c r="J998">
        <v>24.1308331396</v>
      </c>
      <c r="K998">
        <v>6670.5257099700002</v>
      </c>
      <c r="L998">
        <v>6700</v>
      </c>
      <c r="M998">
        <v>-7.6374093150000004E-3</v>
      </c>
      <c r="N998">
        <v>17.183251376899999</v>
      </c>
      <c r="O998">
        <v>25.725408621</v>
      </c>
      <c r="P998">
        <v>25.605675084600001</v>
      </c>
      <c r="Q998">
        <v>25.811730761900002</v>
      </c>
      <c r="R998">
        <v>3001.28173828125</v>
      </c>
      <c r="S998">
        <v>149.95530565153999</v>
      </c>
      <c r="T998">
        <v>77.893769071199998</v>
      </c>
      <c r="U998">
        <v>27.0230762176</v>
      </c>
    </row>
    <row r="999" spans="1:21" x14ac:dyDescent="0.4">
      <c r="A999" s="1">
        <v>0.69166666666666698</v>
      </c>
      <c r="B999">
        <v>1526.5401355900001</v>
      </c>
      <c r="C999">
        <v>140.33898305100001</v>
      </c>
      <c r="D999">
        <v>276.61016949200001</v>
      </c>
      <c r="E999">
        <v>604.79999999999995</v>
      </c>
      <c r="F999">
        <v>480</v>
      </c>
      <c r="G999">
        <v>1280</v>
      </c>
      <c r="H999">
        <v>672</v>
      </c>
      <c r="I999">
        <v>4980.2892881400003</v>
      </c>
      <c r="J999">
        <v>24.120461772300001</v>
      </c>
      <c r="K999">
        <v>6668.3793800599997</v>
      </c>
      <c r="L999">
        <v>6700</v>
      </c>
      <c r="M999">
        <v>-8.1935685990000007E-3</v>
      </c>
      <c r="N999">
        <v>17.1750578083</v>
      </c>
      <c r="O999">
        <v>25.727122230599999</v>
      </c>
      <c r="P999">
        <v>25.606633299999999</v>
      </c>
      <c r="Q999">
        <v>25.8114652129</v>
      </c>
      <c r="R999">
        <v>2999.267578125</v>
      </c>
      <c r="S999">
        <v>150.02412728221501</v>
      </c>
      <c r="T999">
        <v>78.059279240699993</v>
      </c>
      <c r="U999">
        <v>26.986818015600001</v>
      </c>
    </row>
    <row r="1000" spans="1:21" x14ac:dyDescent="0.4">
      <c r="A1000" s="1">
        <v>0.69236111111111098</v>
      </c>
      <c r="B1000">
        <v>1522.1720542400001</v>
      </c>
      <c r="C1000">
        <v>134.23728813599999</v>
      </c>
      <c r="D1000">
        <v>275.22711864399997</v>
      </c>
      <c r="E1000">
        <v>604.79999999999995</v>
      </c>
      <c r="F1000">
        <v>480</v>
      </c>
      <c r="G1000">
        <v>1280</v>
      </c>
      <c r="H1000">
        <v>672</v>
      </c>
      <c r="I1000">
        <v>4968.43646102</v>
      </c>
      <c r="J1000">
        <v>24.110088416300002</v>
      </c>
      <c r="K1000">
        <v>6666.2068206900003</v>
      </c>
      <c r="L1000">
        <v>6700</v>
      </c>
      <c r="M1000">
        <v>-8.7565244897499991E-3</v>
      </c>
      <c r="N1000">
        <v>17.166301283799999</v>
      </c>
      <c r="O1000">
        <v>25.728699313900002</v>
      </c>
      <c r="P1000">
        <v>25.607755001200001</v>
      </c>
      <c r="Q1000">
        <v>25.8112071087</v>
      </c>
      <c r="R1000">
        <v>2997.25341796875</v>
      </c>
      <c r="S1000">
        <v>150.093871797769</v>
      </c>
      <c r="T1000">
        <v>78.225647385599999</v>
      </c>
      <c r="U1000">
        <v>26.950584154600001</v>
      </c>
    </row>
    <row r="1001" spans="1:21" x14ac:dyDescent="0.4">
      <c r="A1001" s="1">
        <v>0.69305555555555598</v>
      </c>
      <c r="B1001">
        <v>1517.7961220300001</v>
      </c>
      <c r="C1001">
        <v>128.13559322</v>
      </c>
      <c r="D1001">
        <v>273.84406779699998</v>
      </c>
      <c r="E1001">
        <v>604.79999999999995</v>
      </c>
      <c r="F1001">
        <v>480</v>
      </c>
      <c r="G1001">
        <v>1280</v>
      </c>
      <c r="H1001">
        <v>672</v>
      </c>
      <c r="I1001">
        <v>4956.5757830499997</v>
      </c>
      <c r="J1001">
        <v>24.099713198</v>
      </c>
      <c r="K1001">
        <v>6664.0098866400003</v>
      </c>
      <c r="L1001">
        <v>6700</v>
      </c>
      <c r="M1001">
        <v>-9.32579637275E-3</v>
      </c>
      <c r="N1001">
        <v>17.1569754874</v>
      </c>
      <c r="O1001">
        <v>25.730103747299999</v>
      </c>
      <c r="P1001">
        <v>25.609007664</v>
      </c>
      <c r="Q1001">
        <v>25.810956312399998</v>
      </c>
      <c r="R1001">
        <v>2995.2392578125</v>
      </c>
      <c r="S1001">
        <v>150.16454561082901</v>
      </c>
      <c r="T1001">
        <v>78.3928799185</v>
      </c>
      <c r="U1001">
        <v>26.914374634600001</v>
      </c>
    </row>
    <row r="1002" spans="1:21" x14ac:dyDescent="0.4">
      <c r="A1002" s="1">
        <v>0.69374999999999998</v>
      </c>
      <c r="B1002">
        <v>1513.41233898</v>
      </c>
      <c r="C1002">
        <v>122.03389830499999</v>
      </c>
      <c r="D1002">
        <v>272.461016949</v>
      </c>
      <c r="E1002">
        <v>604.79999999999995</v>
      </c>
      <c r="F1002">
        <v>480</v>
      </c>
      <c r="G1002">
        <v>1280</v>
      </c>
      <c r="H1002">
        <v>672</v>
      </c>
      <c r="I1002">
        <v>4944.7072542400001</v>
      </c>
      <c r="J1002">
        <v>24.089336240600002</v>
      </c>
      <c r="K1002">
        <v>6661.7903950800001</v>
      </c>
      <c r="L1002">
        <v>6700</v>
      </c>
      <c r="M1002">
        <v>-9.9009133809900007E-3</v>
      </c>
      <c r="N1002">
        <v>17.147074574099999</v>
      </c>
      <c r="O1002">
        <v>25.7313046863</v>
      </c>
      <c r="P1002">
        <v>25.610354647099999</v>
      </c>
      <c r="Q1002">
        <v>25.810712689799999</v>
      </c>
      <c r="R1002">
        <v>2993.0419921875</v>
      </c>
      <c r="S1002">
        <v>150.223282393147</v>
      </c>
      <c r="T1002">
        <v>78.556879457199997</v>
      </c>
      <c r="U1002">
        <v>26.874901100999999</v>
      </c>
    </row>
    <row r="1003" spans="1:21" x14ac:dyDescent="0.4">
      <c r="A1003" s="1">
        <v>0.69444444444444398</v>
      </c>
      <c r="B1003">
        <v>1509.02070508</v>
      </c>
      <c r="C1003">
        <v>115.93220339</v>
      </c>
      <c r="D1003">
        <v>271.077966102</v>
      </c>
      <c r="E1003">
        <v>604.79999999999995</v>
      </c>
      <c r="F1003">
        <v>480</v>
      </c>
      <c r="G1003">
        <v>1280</v>
      </c>
      <c r="H1003">
        <v>672</v>
      </c>
      <c r="I1003">
        <v>4932.8308745800005</v>
      </c>
      <c r="J1003">
        <v>24.078957663499999</v>
      </c>
      <c r="K1003">
        <v>6659.5501262899998</v>
      </c>
      <c r="L1003">
        <v>6700</v>
      </c>
      <c r="M1003">
        <v>-1.04814142073E-2</v>
      </c>
      <c r="N1003">
        <v>17.136593159899999</v>
      </c>
      <c r="O1003">
        <v>25.732277119100001</v>
      </c>
      <c r="P1003">
        <v>25.611756744699999</v>
      </c>
      <c r="Q1003">
        <v>25.810476109300001</v>
      </c>
      <c r="R1003">
        <v>2991.02783203125</v>
      </c>
      <c r="S1003">
        <v>150.295826469058</v>
      </c>
      <c r="T1003">
        <v>78.725846533199999</v>
      </c>
      <c r="U1003">
        <v>26.838742476</v>
      </c>
    </row>
    <row r="1004" spans="1:21" x14ac:dyDescent="0.4">
      <c r="A1004" s="1">
        <v>0.69513888888888897</v>
      </c>
      <c r="B1004">
        <v>1504.62122034</v>
      </c>
      <c r="C1004">
        <v>109.830508475</v>
      </c>
      <c r="D1004">
        <v>269.69491525400002</v>
      </c>
      <c r="E1004">
        <v>604.79999999999995</v>
      </c>
      <c r="F1004">
        <v>480</v>
      </c>
      <c r="G1004">
        <v>1280</v>
      </c>
      <c r="H1004">
        <v>672</v>
      </c>
      <c r="I1004">
        <v>4920.9466440699998</v>
      </c>
      <c r="J1004">
        <v>24.068577581900001</v>
      </c>
      <c r="K1004">
        <v>6657.2908243600004</v>
      </c>
      <c r="L1004">
        <v>6700</v>
      </c>
      <c r="M1004">
        <v>-1.1066846921799999E-2</v>
      </c>
      <c r="N1004">
        <v>17.1255263129</v>
      </c>
      <c r="O1004">
        <v>25.733002278299999</v>
      </c>
      <c r="P1004">
        <v>25.613173633999999</v>
      </c>
      <c r="Q1004">
        <v>25.810246441699999</v>
      </c>
      <c r="R1004">
        <v>2989.013671875</v>
      </c>
      <c r="S1004">
        <v>150.369319341253</v>
      </c>
      <c r="T1004">
        <v>78.895697495999997</v>
      </c>
      <c r="U1004">
        <v>26.802608192000001</v>
      </c>
    </row>
    <row r="1005" spans="1:21" x14ac:dyDescent="0.4">
      <c r="A1005" s="1">
        <v>0.69583333333333297</v>
      </c>
      <c r="B1005">
        <v>1500.21388475</v>
      </c>
      <c r="C1005">
        <v>103.728813559</v>
      </c>
      <c r="D1005">
        <v>268.31186440699997</v>
      </c>
      <c r="E1005">
        <v>604.79999999999995</v>
      </c>
      <c r="F1005">
        <v>480</v>
      </c>
      <c r="G1005">
        <v>1280</v>
      </c>
      <c r="H1005">
        <v>672</v>
      </c>
      <c r="I1005">
        <v>4909.05456271</v>
      </c>
      <c r="J1005">
        <v>24.058196106</v>
      </c>
      <c r="K1005">
        <v>6655.0141978700003</v>
      </c>
      <c r="L1005">
        <v>6700</v>
      </c>
      <c r="M1005">
        <v>-1.16567687947E-2</v>
      </c>
      <c r="N1005">
        <v>17.113869544100002</v>
      </c>
      <c r="O1005">
        <v>25.733467930300002</v>
      </c>
      <c r="P1005">
        <v>25.614565491099999</v>
      </c>
      <c r="Q1005">
        <v>25.810023560499999</v>
      </c>
      <c r="R1005">
        <v>2986.81640625</v>
      </c>
      <c r="S1005">
        <v>150.43087170744599</v>
      </c>
      <c r="T1005">
        <v>79.0622937503</v>
      </c>
      <c r="U1005">
        <v>26.763216733899998</v>
      </c>
    </row>
    <row r="1006" spans="1:21" x14ac:dyDescent="0.4">
      <c r="A1006" s="1">
        <v>0.69652777777777797</v>
      </c>
      <c r="B1006">
        <v>1495.79869831</v>
      </c>
      <c r="C1006">
        <v>97.627118644099994</v>
      </c>
      <c r="D1006">
        <v>266.92881355899999</v>
      </c>
      <c r="E1006">
        <v>604.79999999999995</v>
      </c>
      <c r="F1006">
        <v>480</v>
      </c>
      <c r="G1006">
        <v>1280</v>
      </c>
      <c r="H1006">
        <v>672</v>
      </c>
      <c r="I1006">
        <v>4897.1546305100001</v>
      </c>
      <c r="J1006">
        <v>24.047813340800001</v>
      </c>
      <c r="K1006">
        <v>6652.7219205600004</v>
      </c>
      <c r="L1006">
        <v>6700</v>
      </c>
      <c r="M1006">
        <v>-1.2250746123899999E-2</v>
      </c>
      <c r="N1006">
        <v>17.101618798000001</v>
      </c>
      <c r="O1006">
        <v>25.7336685338</v>
      </c>
      <c r="P1006">
        <v>25.615894396600002</v>
      </c>
      <c r="Q1006">
        <v>25.809807341399999</v>
      </c>
      <c r="R1006">
        <v>2984.80224609375</v>
      </c>
      <c r="S1006">
        <v>150.506274143095</v>
      </c>
      <c r="T1006">
        <v>79.233918556800006</v>
      </c>
      <c r="U1006">
        <v>26.7271333449</v>
      </c>
    </row>
    <row r="1007" spans="1:21" x14ac:dyDescent="0.4">
      <c r="A1007" s="1">
        <v>0.69722222222222197</v>
      </c>
      <c r="B1007">
        <v>1491.3756610200001</v>
      </c>
      <c r="C1007">
        <v>91.525423728800007</v>
      </c>
      <c r="D1007">
        <v>265.545762712</v>
      </c>
      <c r="E1007">
        <v>604.79999999999995</v>
      </c>
      <c r="F1007">
        <v>480</v>
      </c>
      <c r="G1007">
        <v>1280</v>
      </c>
      <c r="H1007">
        <v>672</v>
      </c>
      <c r="I1007">
        <v>4885.24684746</v>
      </c>
      <c r="J1007">
        <v>24.037429385700001</v>
      </c>
      <c r="K1007">
        <v>6650.4156319800004</v>
      </c>
      <c r="L1007">
        <v>6700</v>
      </c>
      <c r="M1007">
        <v>-1.28483540671E-2</v>
      </c>
      <c r="N1007">
        <v>17.0887704439</v>
      </c>
      <c r="O1007">
        <v>25.733605257400001</v>
      </c>
      <c r="P1007">
        <v>25.617125634499999</v>
      </c>
      <c r="Q1007">
        <v>25.809597662600002</v>
      </c>
      <c r="R1007">
        <v>2982.60498046875</v>
      </c>
      <c r="S1007">
        <v>150.56973383216101</v>
      </c>
      <c r="T1007">
        <v>79.402274075999998</v>
      </c>
      <c r="U1007">
        <v>26.687797408600002</v>
      </c>
    </row>
    <row r="1008" spans="1:21" x14ac:dyDescent="0.4">
      <c r="A1008" s="1">
        <v>0.69791666666666696</v>
      </c>
      <c r="B1008">
        <v>1486.9447728800001</v>
      </c>
      <c r="C1008">
        <v>85.423728813599993</v>
      </c>
      <c r="D1008">
        <v>264.16271186400002</v>
      </c>
      <c r="E1008">
        <v>604.79999999999995</v>
      </c>
      <c r="F1008">
        <v>480</v>
      </c>
      <c r="G1008">
        <v>1280</v>
      </c>
      <c r="H1008">
        <v>672</v>
      </c>
      <c r="I1008">
        <v>4873.3312135599999</v>
      </c>
      <c r="J1008">
        <v>24.027044335100001</v>
      </c>
      <c r="K1008">
        <v>6648.0969381300001</v>
      </c>
      <c r="L1008">
        <v>6700</v>
      </c>
      <c r="M1008">
        <v>-1.3449176479199999E-2</v>
      </c>
      <c r="N1008">
        <v>17.075321267500001</v>
      </c>
      <c r="O1008">
        <v>25.733285857999999</v>
      </c>
      <c r="P1008">
        <v>25.618228842099999</v>
      </c>
      <c r="Q1008">
        <v>25.809394404399999</v>
      </c>
      <c r="R1008">
        <v>2980.5908203125</v>
      </c>
      <c r="S1008">
        <v>150.64707263899601</v>
      </c>
      <c r="T1008">
        <v>79.575699533900007</v>
      </c>
      <c r="U1008">
        <v>26.651764914400001</v>
      </c>
    </row>
    <row r="1009" spans="1:21" x14ac:dyDescent="0.4">
      <c r="A1009" s="1">
        <v>0.69861111111111096</v>
      </c>
      <c r="B1009">
        <v>1482.5060338999999</v>
      </c>
      <c r="C1009">
        <v>79.322033898300006</v>
      </c>
      <c r="D1009">
        <v>262.77966101700002</v>
      </c>
      <c r="E1009">
        <v>604.79999999999995</v>
      </c>
      <c r="F1009">
        <v>480</v>
      </c>
      <c r="G1009">
        <v>1280</v>
      </c>
      <c r="H1009">
        <v>672</v>
      </c>
      <c r="I1009">
        <v>4861.4077288099998</v>
      </c>
      <c r="J1009">
        <v>24.016658277400001</v>
      </c>
      <c r="K1009">
        <v>6645.7674120399997</v>
      </c>
      <c r="L1009">
        <v>6700</v>
      </c>
      <c r="M1009">
        <v>-1.40528057533E-2</v>
      </c>
      <c r="N1009">
        <v>17.061268461699999</v>
      </c>
      <c r="O1009">
        <v>25.732724423499999</v>
      </c>
      <c r="P1009">
        <v>25.619178975699999</v>
      </c>
      <c r="Q1009">
        <v>25.809197449199999</v>
      </c>
      <c r="R1009">
        <v>2978.3935546875</v>
      </c>
      <c r="S1009">
        <v>150.71246645690701</v>
      </c>
      <c r="T1009">
        <v>79.745841124099996</v>
      </c>
      <c r="U1009">
        <v>26.612484499800001</v>
      </c>
    </row>
    <row r="1010" spans="1:21" x14ac:dyDescent="0.4">
      <c r="A1010" s="1">
        <v>0.69930555555555596</v>
      </c>
      <c r="B1010">
        <v>1478.0594440699999</v>
      </c>
      <c r="C1010">
        <v>73.220338983100007</v>
      </c>
      <c r="D1010">
        <v>261.39661016899998</v>
      </c>
      <c r="E1010">
        <v>604.79999999999995</v>
      </c>
      <c r="F1010">
        <v>480</v>
      </c>
      <c r="G1010">
        <v>1280</v>
      </c>
      <c r="H1010">
        <v>672</v>
      </c>
      <c r="I1010">
        <v>4849.4763932200003</v>
      </c>
      <c r="J1010">
        <v>24.0062712963</v>
      </c>
      <c r="K1010">
        <v>6643.4285943799996</v>
      </c>
      <c r="L1010">
        <v>6700</v>
      </c>
      <c r="M1010">
        <v>-1.4658842666800001E-2</v>
      </c>
      <c r="N1010">
        <v>17.0466096191</v>
      </c>
      <c r="O1010">
        <v>25.731940984400001</v>
      </c>
      <c r="P1010">
        <v>25.619957063499999</v>
      </c>
      <c r="Q1010">
        <v>25.8090066816</v>
      </c>
      <c r="R1010">
        <v>2976.37939453125</v>
      </c>
      <c r="S1010">
        <v>150.79176906243401</v>
      </c>
      <c r="T1010">
        <v>79.921094660899996</v>
      </c>
      <c r="U1010">
        <v>26.576502900600001</v>
      </c>
    </row>
    <row r="1011" spans="1:21" x14ac:dyDescent="0.4">
      <c r="A1011" s="1">
        <v>0.7</v>
      </c>
      <c r="B1011">
        <v>1473.6050033900001</v>
      </c>
      <c r="C1011">
        <v>67.118644067800005</v>
      </c>
      <c r="D1011">
        <v>260.01355932199999</v>
      </c>
      <c r="E1011">
        <v>604.79999999999995</v>
      </c>
      <c r="F1011">
        <v>480</v>
      </c>
      <c r="G1011">
        <v>1280</v>
      </c>
      <c r="H1011">
        <v>672</v>
      </c>
      <c r="I1011">
        <v>4837.5372067799999</v>
      </c>
      <c r="J1011">
        <v>23.995883469799999</v>
      </c>
      <c r="K1011">
        <v>6641.0819940600004</v>
      </c>
      <c r="L1011">
        <v>6700</v>
      </c>
      <c r="M1011">
        <v>-1.5266896231100001E-2</v>
      </c>
      <c r="N1011">
        <v>17.031342722800002</v>
      </c>
      <c r="O1011">
        <v>25.730961001400001</v>
      </c>
      <c r="P1011">
        <v>25.620550725600001</v>
      </c>
      <c r="Q1011">
        <v>25.8088219879</v>
      </c>
      <c r="R1011">
        <v>2974.18212890625</v>
      </c>
      <c r="S1011">
        <v>150.859124476701</v>
      </c>
      <c r="T1011">
        <v>80.0930497895</v>
      </c>
      <c r="U1011">
        <v>26.537278007699999</v>
      </c>
    </row>
    <row r="1012" spans="1:21" x14ac:dyDescent="0.4">
      <c r="A1012" s="1">
        <v>0.70069444444444495</v>
      </c>
      <c r="B1012">
        <v>1469.14271186</v>
      </c>
      <c r="C1012">
        <v>61.016949152499997</v>
      </c>
      <c r="D1012">
        <v>258.630508475</v>
      </c>
      <c r="E1012">
        <v>604.79999999999995</v>
      </c>
      <c r="F1012">
        <v>480</v>
      </c>
      <c r="G1012">
        <v>1280</v>
      </c>
      <c r="H1012">
        <v>672</v>
      </c>
      <c r="I1012">
        <v>4825.5901694900003</v>
      </c>
      <c r="J1012">
        <v>23.9854948714</v>
      </c>
      <c r="K1012">
        <v>6638.72908878</v>
      </c>
      <c r="L1012">
        <v>6700</v>
      </c>
      <c r="M1012">
        <v>-1.5876583545999998E-2</v>
      </c>
      <c r="N1012">
        <v>17.015466139299999</v>
      </c>
      <c r="O1012">
        <v>25.729814736400002</v>
      </c>
      <c r="P1012">
        <v>25.620954448599999</v>
      </c>
      <c r="Q1012">
        <v>25.808643256500002</v>
      </c>
      <c r="R1012">
        <v>2971.98486328125</v>
      </c>
      <c r="S1012">
        <v>150.927467215245</v>
      </c>
      <c r="T1012">
        <v>80.265914994699997</v>
      </c>
      <c r="U1012">
        <v>26.498082082700002</v>
      </c>
    </row>
    <row r="1013" spans="1:21" x14ac:dyDescent="0.4">
      <c r="A1013" s="1">
        <v>0.70138888888888895</v>
      </c>
      <c r="B1013">
        <v>1464.6725694899999</v>
      </c>
      <c r="C1013">
        <v>54.915254237299997</v>
      </c>
      <c r="D1013">
        <v>257.24745762700002</v>
      </c>
      <c r="E1013">
        <v>604.79999999999995</v>
      </c>
      <c r="F1013">
        <v>480</v>
      </c>
      <c r="G1013">
        <v>1280</v>
      </c>
      <c r="H1013">
        <v>672</v>
      </c>
      <c r="I1013">
        <v>4813.6352813599997</v>
      </c>
      <c r="J1013">
        <v>23.9751055698</v>
      </c>
      <c r="K1013">
        <v>6636.3713255499997</v>
      </c>
      <c r="L1013">
        <v>6700</v>
      </c>
      <c r="M1013">
        <v>-1.64875296572E-2</v>
      </c>
      <c r="N1013">
        <v>16.998978609600002</v>
      </c>
      <c r="O1013">
        <v>25.7285365169</v>
      </c>
      <c r="P1013">
        <v>25.621169614399999</v>
      </c>
      <c r="Q1013">
        <v>25.808470377599999</v>
      </c>
      <c r="R1013">
        <v>2969.78759765625</v>
      </c>
      <c r="S1013">
        <v>150.99680435886799</v>
      </c>
      <c r="T1013">
        <v>80.439697357300005</v>
      </c>
      <c r="U1013">
        <v>26.458915125600001</v>
      </c>
    </row>
    <row r="1014" spans="1:21" x14ac:dyDescent="0.4">
      <c r="A1014" s="1">
        <v>0.70208333333333295</v>
      </c>
      <c r="B1014">
        <v>1460.19457627</v>
      </c>
      <c r="C1014">
        <v>48.813559322000003</v>
      </c>
      <c r="D1014">
        <v>255.86440678</v>
      </c>
      <c r="E1014">
        <v>604.79999999999995</v>
      </c>
      <c r="F1014">
        <v>480</v>
      </c>
      <c r="G1014">
        <v>1280</v>
      </c>
      <c r="H1014">
        <v>672</v>
      </c>
      <c r="I1014">
        <v>4801.67254237</v>
      </c>
      <c r="J1014">
        <v>23.964715629200001</v>
      </c>
      <c r="K1014">
        <v>6634.0101212600002</v>
      </c>
      <c r="L1014">
        <v>6700</v>
      </c>
      <c r="M1014">
        <v>-1.70993674183E-2</v>
      </c>
      <c r="N1014">
        <v>16.981879242200002</v>
      </c>
      <c r="O1014">
        <v>25.727163906400001</v>
      </c>
      <c r="P1014">
        <v>25.621204302900001</v>
      </c>
      <c r="Q1014">
        <v>25.808303242899999</v>
      </c>
      <c r="R1014">
        <v>2967.59033203125</v>
      </c>
      <c r="S1014">
        <v>151.06714309743501</v>
      </c>
      <c r="T1014">
        <v>80.614404067300001</v>
      </c>
      <c r="U1014">
        <v>26.419777136299999</v>
      </c>
    </row>
    <row r="1015" spans="1:21" x14ac:dyDescent="0.4">
      <c r="A1015" s="1">
        <v>0.70277777777777795</v>
      </c>
      <c r="B1015">
        <v>1455.7087322</v>
      </c>
      <c r="C1015">
        <v>42.711864406799997</v>
      </c>
      <c r="D1015">
        <v>254.48135593200001</v>
      </c>
      <c r="E1015">
        <v>604.79999999999995</v>
      </c>
      <c r="F1015">
        <v>480</v>
      </c>
      <c r="G1015">
        <v>1280</v>
      </c>
      <c r="H1015">
        <v>672</v>
      </c>
      <c r="I1015">
        <v>4789.7019525400001</v>
      </c>
      <c r="J1015">
        <v>23.954325109900001</v>
      </c>
      <c r="K1015">
        <v>6631.6468631999996</v>
      </c>
      <c r="L1015">
        <v>6700</v>
      </c>
      <c r="M1015">
        <v>-1.7711737355799999E-2</v>
      </c>
      <c r="N1015">
        <v>16.964167504799999</v>
      </c>
      <c r="O1015">
        <v>25.725736794900001</v>
      </c>
      <c r="P1015">
        <v>25.621072862799998</v>
      </c>
      <c r="Q1015">
        <v>25.808141746</v>
      </c>
      <c r="R1015">
        <v>2965.39306640625</v>
      </c>
      <c r="S1015">
        <v>151.138490735331</v>
      </c>
      <c r="T1015">
        <v>80.790042428999996</v>
      </c>
      <c r="U1015">
        <v>26.380668114900001</v>
      </c>
    </row>
    <row r="1016" spans="1:21" x14ac:dyDescent="0.4">
      <c r="A1016" s="1">
        <v>0.70347222222222205</v>
      </c>
      <c r="B1016">
        <v>1451.2150372900001</v>
      </c>
      <c r="C1016">
        <v>36.610169491500002</v>
      </c>
      <c r="D1016">
        <v>253.09830508499999</v>
      </c>
      <c r="E1016">
        <v>604.79999999999995</v>
      </c>
      <c r="F1016">
        <v>480</v>
      </c>
      <c r="G1016">
        <v>1280</v>
      </c>
      <c r="H1016">
        <v>672</v>
      </c>
      <c r="I1016">
        <v>4777.7235118600001</v>
      </c>
      <c r="J1016">
        <v>23.943934068400001</v>
      </c>
      <c r="K1016">
        <v>6629.2829095300003</v>
      </c>
      <c r="L1016">
        <v>6700</v>
      </c>
      <c r="M1016">
        <v>-1.8324287538799999E-2</v>
      </c>
      <c r="N1016">
        <v>16.945843217299998</v>
      </c>
      <c r="O1016">
        <v>25.7242964247</v>
      </c>
      <c r="P1016">
        <v>25.620818095600001</v>
      </c>
      <c r="Q1016">
        <v>25.807985781999999</v>
      </c>
      <c r="R1016">
        <v>2963.19580078125</v>
      </c>
      <c r="S1016">
        <v>151.21085469636401</v>
      </c>
      <c r="T1016">
        <v>80.966619866200006</v>
      </c>
      <c r="U1016">
        <v>26.341588061300001</v>
      </c>
    </row>
    <row r="1017" spans="1:21" x14ac:dyDescent="0.4">
      <c r="A1017" s="1">
        <v>0.70416666666666705</v>
      </c>
      <c r="B1017">
        <v>1446.7134915300001</v>
      </c>
      <c r="C1017">
        <v>30.508474576299999</v>
      </c>
      <c r="D1017">
        <v>251.71525423700001</v>
      </c>
      <c r="E1017">
        <v>604.79999999999995</v>
      </c>
      <c r="F1017">
        <v>480</v>
      </c>
      <c r="G1017">
        <v>1280</v>
      </c>
      <c r="H1017">
        <v>672</v>
      </c>
      <c r="I1017">
        <v>4765.73722034</v>
      </c>
      <c r="J1017">
        <v>23.933542557500001</v>
      </c>
      <c r="K1017">
        <v>6626.9195898199996</v>
      </c>
      <c r="L1017">
        <v>6700</v>
      </c>
      <c r="M1017">
        <v>-1.89366734504E-2</v>
      </c>
      <c r="N1017">
        <v>16.926906543899999</v>
      </c>
      <c r="O1017">
        <v>25.722884371900001</v>
      </c>
      <c r="P1017">
        <v>25.620484933699998</v>
      </c>
      <c r="Q1017">
        <v>25.8078352474</v>
      </c>
      <c r="R1017">
        <v>2960.99853515625</v>
      </c>
      <c r="S1017">
        <v>151.28424252794599</v>
      </c>
      <c r="T1017">
        <v>81.144143926400005</v>
      </c>
      <c r="U1017">
        <v>26.302536975599999</v>
      </c>
    </row>
    <row r="1018" spans="1:21" x14ac:dyDescent="0.4">
      <c r="A1018" s="1">
        <v>0.70486111111111105</v>
      </c>
      <c r="B1018">
        <v>1442.20409492</v>
      </c>
      <c r="C1018">
        <v>24.406779661000002</v>
      </c>
      <c r="D1018">
        <v>250.33220338999999</v>
      </c>
      <c r="E1018">
        <v>604.79999999999995</v>
      </c>
      <c r="F1018">
        <v>480</v>
      </c>
      <c r="G1018">
        <v>1280</v>
      </c>
      <c r="H1018">
        <v>672</v>
      </c>
      <c r="I1018">
        <v>4753.7430779699998</v>
      </c>
      <c r="J1018">
        <v>23.923150626999998</v>
      </c>
      <c r="K1018">
        <v>6624.5582054899996</v>
      </c>
      <c r="L1018">
        <v>6700</v>
      </c>
      <c r="M1018">
        <v>-1.9548557864100001E-2</v>
      </c>
      <c r="N1018">
        <v>16.907357986000001</v>
      </c>
      <c r="O1018">
        <v>25.721541503299999</v>
      </c>
      <c r="P1018">
        <v>25.620112427900001</v>
      </c>
      <c r="Q1018">
        <v>25.807690040600001</v>
      </c>
      <c r="R1018">
        <v>2958.80126953125</v>
      </c>
      <c r="S1018">
        <v>151.358661904401</v>
      </c>
      <c r="T1018">
        <v>81.322622283800001</v>
      </c>
      <c r="U1018">
        <v>26.263514857699999</v>
      </c>
    </row>
    <row r="1019" spans="1:21" x14ac:dyDescent="0.4">
      <c r="A1019" s="1">
        <v>0.70555555555555605</v>
      </c>
      <c r="B1019">
        <v>1437.6868474600001</v>
      </c>
      <c r="C1019">
        <v>18.305084745799999</v>
      </c>
      <c r="D1019">
        <v>248.94915254200001</v>
      </c>
      <c r="E1019">
        <v>604.79999999999995</v>
      </c>
      <c r="F1019">
        <v>480</v>
      </c>
      <c r="G1019">
        <v>1280</v>
      </c>
      <c r="H1019">
        <v>672</v>
      </c>
      <c r="I1019">
        <v>4741.7410847499996</v>
      </c>
      <c r="J1019">
        <v>23.912758323799999</v>
      </c>
      <c r="K1019">
        <v>6622.2000303000004</v>
      </c>
      <c r="L1019">
        <v>6700</v>
      </c>
      <c r="M1019">
        <v>-2.0159610722399999E-2</v>
      </c>
      <c r="N1019">
        <v>16.887198375299999</v>
      </c>
      <c r="O1019">
        <v>25.720306931100001</v>
      </c>
      <c r="P1019">
        <v>25.619733515299998</v>
      </c>
      <c r="Q1019">
        <v>25.807550061000001</v>
      </c>
      <c r="R1019">
        <v>2956.60400390625</v>
      </c>
      <c r="S1019">
        <v>151.434120629277</v>
      </c>
      <c r="T1019">
        <v>81.502062742000007</v>
      </c>
      <c r="U1019">
        <v>26.224521707699999</v>
      </c>
    </row>
    <row r="1020" spans="1:21" x14ac:dyDescent="0.4">
      <c r="A1020" s="1">
        <v>0.70625000000000004</v>
      </c>
      <c r="B1020">
        <v>1433.1617491500001</v>
      </c>
      <c r="C1020">
        <v>12.203389830500001</v>
      </c>
      <c r="D1020">
        <v>247.56610169499999</v>
      </c>
      <c r="E1020">
        <v>604.79999999999995</v>
      </c>
      <c r="F1020">
        <v>480</v>
      </c>
      <c r="G1020">
        <v>1280</v>
      </c>
      <c r="H1020">
        <v>672</v>
      </c>
      <c r="I1020">
        <v>4729.7312406800002</v>
      </c>
      <c r="J1020">
        <v>23.9023656918</v>
      </c>
      <c r="K1020">
        <v>6619.8463107899997</v>
      </c>
      <c r="L1020">
        <v>6700</v>
      </c>
      <c r="M1020">
        <v>-2.0769509018800002E-2</v>
      </c>
      <c r="N1020">
        <v>16.8664288662</v>
      </c>
      <c r="O1020">
        <v>25.719216990300001</v>
      </c>
      <c r="P1020">
        <v>25.619375040600001</v>
      </c>
      <c r="Q1020">
        <v>25.8074152097</v>
      </c>
      <c r="R1020">
        <v>2954.40673828125</v>
      </c>
      <c r="S1020">
        <v>151.51062663655</v>
      </c>
      <c r="T1020">
        <v>81.682473234900002</v>
      </c>
      <c r="U1020">
        <v>26.1855575256</v>
      </c>
    </row>
    <row r="1021" spans="1:21" x14ac:dyDescent="0.4">
      <c r="A1021" s="1">
        <v>0.70694444444444404</v>
      </c>
      <c r="B1021">
        <v>1428.6288</v>
      </c>
      <c r="C1021">
        <v>6.1016949152500004</v>
      </c>
      <c r="D1021">
        <v>246.183050847</v>
      </c>
      <c r="E1021">
        <v>604.79999999999995</v>
      </c>
      <c r="F1021">
        <v>480</v>
      </c>
      <c r="G1021">
        <v>1280</v>
      </c>
      <c r="H1021">
        <v>672</v>
      </c>
      <c r="I1021">
        <v>4717.7135457599998</v>
      </c>
      <c r="J1021">
        <v>23.891972772799999</v>
      </c>
      <c r="K1021">
        <v>6617.4982667499999</v>
      </c>
      <c r="L1021">
        <v>6700</v>
      </c>
      <c r="M1021">
        <v>-2.1377936682600001E-2</v>
      </c>
      <c r="N1021">
        <v>16.845050929599999</v>
      </c>
      <c r="O1021">
        <v>25.7183042644</v>
      </c>
      <c r="P1021">
        <v>25.619057979699999</v>
      </c>
      <c r="Q1021">
        <v>25.807285389299999</v>
      </c>
      <c r="R1021">
        <v>2952.20947265625</v>
      </c>
      <c r="S1021">
        <v>151.58818799063999</v>
      </c>
      <c r="T1021">
        <v>81.863861827099996</v>
      </c>
      <c r="U1021">
        <v>26.1466223113</v>
      </c>
    </row>
    <row r="1022" spans="1:21" x14ac:dyDescent="0.4">
      <c r="A1022" s="1">
        <v>0.70763888888888904</v>
      </c>
      <c r="B1022">
        <v>1424.088</v>
      </c>
      <c r="C1022">
        <v>0</v>
      </c>
      <c r="D1022">
        <v>244.8</v>
      </c>
      <c r="E1022">
        <v>604.79999999999995</v>
      </c>
      <c r="F1022">
        <v>480</v>
      </c>
      <c r="G1022">
        <v>1280</v>
      </c>
      <c r="H1022">
        <v>672</v>
      </c>
      <c r="I1022">
        <v>4705.6880000000001</v>
      </c>
      <c r="J1022">
        <v>23.881579606500001</v>
      </c>
      <c r="K1022">
        <v>6615.1570916199998</v>
      </c>
      <c r="L1022">
        <v>6700</v>
      </c>
      <c r="M1022">
        <v>-2.1984584467099999E-2</v>
      </c>
      <c r="N1022">
        <v>16.823066345099999</v>
      </c>
      <c r="O1022">
        <v>25.7175966836</v>
      </c>
      <c r="P1022">
        <v>25.618797819699999</v>
      </c>
      <c r="Q1022">
        <v>25.8071605037</v>
      </c>
      <c r="R1022">
        <v>2949.8291015625</v>
      </c>
      <c r="S1022">
        <v>151.65377696661</v>
      </c>
      <c r="T1022">
        <v>82.041843139199997</v>
      </c>
      <c r="U1022">
        <v>26.1044751853</v>
      </c>
    </row>
    <row r="1023" spans="1:21" x14ac:dyDescent="0.4">
      <c r="A1023" s="1">
        <v>0.70833333333333304</v>
      </c>
      <c r="B1023">
        <v>1419.5472</v>
      </c>
      <c r="C1023">
        <v>0</v>
      </c>
      <c r="D1023">
        <v>244.8</v>
      </c>
      <c r="E1023">
        <v>604.79999999999995</v>
      </c>
      <c r="F1023">
        <v>480</v>
      </c>
      <c r="G1023">
        <v>1280</v>
      </c>
      <c r="H1023">
        <v>672</v>
      </c>
      <c r="I1023">
        <v>4701.1472000000003</v>
      </c>
      <c r="J1023">
        <v>23.873127719799999</v>
      </c>
      <c r="K1023">
        <v>6620.3165495499998</v>
      </c>
      <c r="L1023">
        <v>6700</v>
      </c>
      <c r="M1023">
        <v>-2.06476602541E-2</v>
      </c>
      <c r="N1023">
        <v>16.802418684799999</v>
      </c>
      <c r="O1023">
        <v>25.719058212699998</v>
      </c>
      <c r="P1023">
        <v>25.620546405300001</v>
      </c>
      <c r="Q1023">
        <v>25.808981948</v>
      </c>
      <c r="R1023">
        <v>2947.81494140625</v>
      </c>
      <c r="S1023">
        <v>151.729698987093</v>
      </c>
      <c r="T1023">
        <v>82.212795556900005</v>
      </c>
      <c r="U1023">
        <v>26.068838786299999</v>
      </c>
    </row>
    <row r="1024" spans="1:21" x14ac:dyDescent="0.4">
      <c r="A1024" s="1">
        <v>0.70902777777777803</v>
      </c>
      <c r="B1024">
        <v>1415.0145254199999</v>
      </c>
      <c r="C1024">
        <v>0</v>
      </c>
      <c r="D1024">
        <v>244.8</v>
      </c>
      <c r="E1024">
        <v>604.79999999999995</v>
      </c>
      <c r="F1024">
        <v>480</v>
      </c>
      <c r="G1024">
        <v>1280</v>
      </c>
      <c r="H1024">
        <v>673.62711864400001</v>
      </c>
      <c r="I1024">
        <v>4698.2416440699999</v>
      </c>
      <c r="J1024">
        <v>23.8665805302</v>
      </c>
      <c r="K1024">
        <v>6626.9698659300002</v>
      </c>
      <c r="L1024">
        <v>6700</v>
      </c>
      <c r="M1024">
        <v>-1.8923645850899999E-2</v>
      </c>
      <c r="N1024">
        <v>16.783495039000002</v>
      </c>
      <c r="O1024">
        <v>25.723022434800001</v>
      </c>
      <c r="P1024">
        <v>25.624593328700001</v>
      </c>
      <c r="Q1024">
        <v>25.812913598000002</v>
      </c>
      <c r="R1024">
        <v>2945.80078125</v>
      </c>
      <c r="S1024">
        <v>151.79847242076701</v>
      </c>
      <c r="T1024">
        <v>82.376534478300002</v>
      </c>
      <c r="U1024">
        <v>26.033226728399999</v>
      </c>
    </row>
    <row r="1025" spans="1:21" x14ac:dyDescent="0.4">
      <c r="A1025" s="1">
        <v>0.70972222222222203</v>
      </c>
      <c r="B1025">
        <v>1410.4899762699999</v>
      </c>
      <c r="C1025">
        <v>0</v>
      </c>
      <c r="D1025">
        <v>244.8</v>
      </c>
      <c r="E1025">
        <v>604.79999999999995</v>
      </c>
      <c r="F1025">
        <v>480</v>
      </c>
      <c r="G1025">
        <v>1280</v>
      </c>
      <c r="H1025">
        <v>675.25423728800001</v>
      </c>
      <c r="I1025">
        <v>4695.3442135599998</v>
      </c>
      <c r="J1025">
        <v>23.861487841399999</v>
      </c>
      <c r="K1025">
        <v>6633.4570874499996</v>
      </c>
      <c r="L1025">
        <v>6700</v>
      </c>
      <c r="M1025">
        <v>-1.7242670125500001E-2</v>
      </c>
      <c r="N1025">
        <v>16.766252368899998</v>
      </c>
      <c r="O1025">
        <v>25.729308736899998</v>
      </c>
      <c r="P1025">
        <v>25.6307648248</v>
      </c>
      <c r="Q1025">
        <v>25.818808132200001</v>
      </c>
      <c r="R1025">
        <v>2943.78662109375</v>
      </c>
      <c r="S1025">
        <v>151.855812368355</v>
      </c>
      <c r="T1025">
        <v>82.528775004099998</v>
      </c>
      <c r="U1025">
        <v>25.9976390116</v>
      </c>
    </row>
    <row r="1026" spans="1:21" x14ac:dyDescent="0.4">
      <c r="A1026" s="1">
        <v>0.71041666666666703</v>
      </c>
      <c r="B1026">
        <v>1405.9735525399999</v>
      </c>
      <c r="C1026">
        <v>0</v>
      </c>
      <c r="D1026">
        <v>244.8</v>
      </c>
      <c r="E1026">
        <v>604.79999999999995</v>
      </c>
      <c r="F1026">
        <v>480</v>
      </c>
      <c r="G1026">
        <v>1280</v>
      </c>
      <c r="H1026">
        <v>676.88135593200002</v>
      </c>
      <c r="I1026">
        <v>4692.4549084700002</v>
      </c>
      <c r="J1026">
        <v>23.857506124899999</v>
      </c>
      <c r="K1026">
        <v>6639.7805282099998</v>
      </c>
      <c r="L1026">
        <v>6700</v>
      </c>
      <c r="M1026">
        <v>-1.56041334435E-2</v>
      </c>
      <c r="N1026">
        <v>16.7506482354</v>
      </c>
      <c r="O1026">
        <v>25.737660912199999</v>
      </c>
      <c r="P1026">
        <v>25.638816070800001</v>
      </c>
      <c r="Q1026">
        <v>25.8264663472</v>
      </c>
      <c r="R1026">
        <v>2941.95556640625</v>
      </c>
      <c r="S1026">
        <v>151.91086688573299</v>
      </c>
      <c r="T1026">
        <v>82.670046448099995</v>
      </c>
      <c r="U1026">
        <v>25.965307664099999</v>
      </c>
    </row>
    <row r="1027" spans="1:21" x14ac:dyDescent="0.4">
      <c r="A1027" s="1">
        <v>0.71111111111111103</v>
      </c>
      <c r="B1027">
        <v>1401.4652542399999</v>
      </c>
      <c r="C1027">
        <v>0</v>
      </c>
      <c r="D1027">
        <v>244.8</v>
      </c>
      <c r="E1027">
        <v>604.79999999999995</v>
      </c>
      <c r="F1027">
        <v>480</v>
      </c>
      <c r="G1027">
        <v>1280</v>
      </c>
      <c r="H1027">
        <v>678.50847457600003</v>
      </c>
      <c r="I1027">
        <v>4689.5737288099999</v>
      </c>
      <c r="J1027">
        <v>23.854373235600001</v>
      </c>
      <c r="K1027">
        <v>6645.9425023900003</v>
      </c>
      <c r="L1027">
        <v>6700</v>
      </c>
      <c r="M1027">
        <v>-1.40074361557E-2</v>
      </c>
      <c r="N1027">
        <v>16.736640799300002</v>
      </c>
      <c r="O1027">
        <v>25.747757452399998</v>
      </c>
      <c r="P1027">
        <v>25.6484412336</v>
      </c>
      <c r="Q1027">
        <v>25.835643809899999</v>
      </c>
      <c r="R1027">
        <v>2940.3076171875</v>
      </c>
      <c r="S1027">
        <v>151.960218365462</v>
      </c>
      <c r="T1027">
        <v>82.796947295899997</v>
      </c>
      <c r="U1027">
        <v>25.9362266511</v>
      </c>
    </row>
    <row r="1028" spans="1:21" x14ac:dyDescent="0.4">
      <c r="A1028" s="1">
        <v>0.71180555555555602</v>
      </c>
      <c r="B1028">
        <v>1396.9650813600001</v>
      </c>
      <c r="C1028">
        <v>0</v>
      </c>
      <c r="D1028">
        <v>244.8</v>
      </c>
      <c r="E1028">
        <v>604.79999999999995</v>
      </c>
      <c r="F1028">
        <v>480</v>
      </c>
      <c r="G1028">
        <v>1280</v>
      </c>
      <c r="H1028">
        <v>680.13559322000003</v>
      </c>
      <c r="I1028">
        <v>4686.7006745799999</v>
      </c>
      <c r="J1028">
        <v>23.851889120500001</v>
      </c>
      <c r="K1028">
        <v>6651.9453229299997</v>
      </c>
      <c r="L1028">
        <v>6700</v>
      </c>
      <c r="M1028">
        <v>-1.24519789255E-2</v>
      </c>
      <c r="N1028">
        <v>16.7241888203</v>
      </c>
      <c r="O1028">
        <v>25.7592238565</v>
      </c>
      <c r="P1028">
        <v>25.659285463100002</v>
      </c>
      <c r="Q1028">
        <v>25.846058514199999</v>
      </c>
      <c r="R1028">
        <v>2939.02587890625</v>
      </c>
      <c r="S1028">
        <v>152.014105490411</v>
      </c>
      <c r="T1028">
        <v>82.911120555400004</v>
      </c>
      <c r="U1028">
        <v>25.913619350600001</v>
      </c>
    </row>
    <row r="1029" spans="1:21" x14ac:dyDescent="0.4">
      <c r="A1029" s="1">
        <v>0.71250000000000002</v>
      </c>
      <c r="B1029">
        <v>1392.4730339</v>
      </c>
      <c r="C1029">
        <v>0</v>
      </c>
      <c r="D1029">
        <v>244.8</v>
      </c>
      <c r="E1029">
        <v>604.79999999999995</v>
      </c>
      <c r="F1029">
        <v>480</v>
      </c>
      <c r="G1029">
        <v>1280</v>
      </c>
      <c r="H1029">
        <v>681.76271186400004</v>
      </c>
      <c r="I1029">
        <v>4683.8357457599996</v>
      </c>
      <c r="J1029">
        <v>23.8499011008</v>
      </c>
      <c r="K1029">
        <v>6657.7913003800004</v>
      </c>
      <c r="L1029">
        <v>6700</v>
      </c>
      <c r="M1029">
        <v>-1.09371630433E-2</v>
      </c>
      <c r="N1029">
        <v>16.713251657299999</v>
      </c>
      <c r="O1029">
        <v>25.771646496300001</v>
      </c>
      <c r="P1029">
        <v>25.6709583389</v>
      </c>
      <c r="Q1029">
        <v>25.8573998478</v>
      </c>
      <c r="R1029">
        <v>2937.744140625</v>
      </c>
      <c r="S1029">
        <v>152.04419886001401</v>
      </c>
      <c r="T1029">
        <v>83.001473773800001</v>
      </c>
      <c r="U1029">
        <v>25.891021907300001</v>
      </c>
    </row>
    <row r="1030" spans="1:21" x14ac:dyDescent="0.4">
      <c r="A1030" s="1">
        <v>0.71319444444444402</v>
      </c>
      <c r="B1030">
        <v>1387.9891118600001</v>
      </c>
      <c r="C1030">
        <v>0</v>
      </c>
      <c r="D1030">
        <v>244.8</v>
      </c>
      <c r="E1030">
        <v>604.79999999999995</v>
      </c>
      <c r="F1030">
        <v>480</v>
      </c>
      <c r="G1030">
        <v>1280</v>
      </c>
      <c r="H1030">
        <v>683.38983050800005</v>
      </c>
      <c r="I1030">
        <v>4680.9789423700004</v>
      </c>
      <c r="J1030">
        <v>23.848292642899999</v>
      </c>
      <c r="K1030">
        <v>6663.4827416999997</v>
      </c>
      <c r="L1030">
        <v>6700</v>
      </c>
      <c r="M1030">
        <v>-9.4623907277500002E-3</v>
      </c>
      <c r="N1030">
        <v>16.703789266600001</v>
      </c>
      <c r="O1030">
        <v>25.784587531500001</v>
      </c>
      <c r="P1030">
        <v>25.6830482622</v>
      </c>
      <c r="Q1030">
        <v>25.869337492700001</v>
      </c>
      <c r="R1030">
        <v>2936.82861328125</v>
      </c>
      <c r="S1030">
        <v>152.07519878443699</v>
      </c>
      <c r="T1030">
        <v>83.075500354100001</v>
      </c>
      <c r="U1030">
        <v>25.874886911400001</v>
      </c>
    </row>
    <row r="1031" spans="1:21" x14ac:dyDescent="0.4">
      <c r="A1031" s="1">
        <v>0.71388888888888902</v>
      </c>
      <c r="B1031">
        <v>1383.51331525</v>
      </c>
      <c r="C1031">
        <v>0</v>
      </c>
      <c r="D1031">
        <v>244.8</v>
      </c>
      <c r="E1031">
        <v>604.79999999999995</v>
      </c>
      <c r="F1031">
        <v>480</v>
      </c>
      <c r="G1031">
        <v>1280</v>
      </c>
      <c r="H1031">
        <v>685.01694915300004</v>
      </c>
      <c r="I1031">
        <v>4678.1302644099997</v>
      </c>
      <c r="J1031">
        <v>23.846974792099999</v>
      </c>
      <c r="K1031">
        <v>6669.0219491500002</v>
      </c>
      <c r="L1031">
        <v>6700</v>
      </c>
      <c r="M1031">
        <v>-8.0270654152499992E-3</v>
      </c>
      <c r="N1031">
        <v>16.695762201200001</v>
      </c>
      <c r="O1031">
        <v>25.797600346300001</v>
      </c>
      <c r="P1031">
        <v>25.6951372853</v>
      </c>
      <c r="Q1031">
        <v>25.881531171300001</v>
      </c>
      <c r="R1031">
        <v>2936.279296875</v>
      </c>
      <c r="S1031">
        <v>152.10641305560901</v>
      </c>
      <c r="T1031">
        <v>83.132524181600004</v>
      </c>
      <c r="U1031">
        <v>25.865208327800001</v>
      </c>
    </row>
    <row r="1032" spans="1:21" x14ac:dyDescent="0.4">
      <c r="A1032" s="1">
        <v>0.71458333333333302</v>
      </c>
      <c r="B1032">
        <v>1379.04564407</v>
      </c>
      <c r="C1032">
        <v>0</v>
      </c>
      <c r="D1032">
        <v>244.8</v>
      </c>
      <c r="E1032">
        <v>604.79999999999995</v>
      </c>
      <c r="F1032">
        <v>480</v>
      </c>
      <c r="G1032">
        <v>1280</v>
      </c>
      <c r="H1032">
        <v>686.64406779700005</v>
      </c>
      <c r="I1032">
        <v>4675.2897118600004</v>
      </c>
      <c r="J1032">
        <v>23.845879636300001</v>
      </c>
      <c r="K1032">
        <v>6674.4112192100001</v>
      </c>
      <c r="L1032">
        <v>6700</v>
      </c>
      <c r="M1032">
        <v>-6.63059203652E-3</v>
      </c>
      <c r="N1032">
        <v>16.689131609099999</v>
      </c>
      <c r="O1032">
        <v>25.810244968799999</v>
      </c>
      <c r="P1032">
        <v>25.7068158535</v>
      </c>
      <c r="Q1032">
        <v>25.893640288299999</v>
      </c>
      <c r="R1032">
        <v>2935.72998046875</v>
      </c>
      <c r="S1032">
        <v>152.11173184256501</v>
      </c>
      <c r="T1032">
        <v>83.163647696799998</v>
      </c>
      <c r="U1032">
        <v>25.855531554700001</v>
      </c>
    </row>
    <row r="1033" spans="1:21" x14ac:dyDescent="0.4">
      <c r="A1033" s="1">
        <v>0.71527777777777801</v>
      </c>
      <c r="B1033">
        <v>1374.5860983099999</v>
      </c>
      <c r="C1033">
        <v>0</v>
      </c>
      <c r="D1033">
        <v>244.8</v>
      </c>
      <c r="E1033">
        <v>604.79999999999995</v>
      </c>
      <c r="F1033">
        <v>480</v>
      </c>
      <c r="G1033">
        <v>1280</v>
      </c>
      <c r="H1033">
        <v>688.27118644100005</v>
      </c>
      <c r="I1033">
        <v>4672.4572847500003</v>
      </c>
      <c r="J1033">
        <v>23.8449553204</v>
      </c>
      <c r="K1033">
        <v>6679.6528415900002</v>
      </c>
      <c r="L1033">
        <v>6700</v>
      </c>
      <c r="M1033">
        <v>-5.27237728194E-3</v>
      </c>
      <c r="N1033">
        <v>16.6838592318</v>
      </c>
      <c r="O1033">
        <v>25.8221029483</v>
      </c>
      <c r="P1033">
        <v>25.7176969476</v>
      </c>
      <c r="Q1033">
        <v>25.9053334643</v>
      </c>
      <c r="R1033">
        <v>2935.546875</v>
      </c>
      <c r="S1033">
        <v>152.11815065934701</v>
      </c>
      <c r="T1033">
        <v>83.178667016800006</v>
      </c>
      <c r="U1033">
        <v>25.852306366000001</v>
      </c>
    </row>
    <row r="1034" spans="1:21" x14ac:dyDescent="0.4">
      <c r="A1034" s="1">
        <v>0.71597222222222201</v>
      </c>
      <c r="B1034">
        <v>1370.13467797</v>
      </c>
      <c r="C1034">
        <v>0</v>
      </c>
      <c r="D1034">
        <v>244.8</v>
      </c>
      <c r="E1034">
        <v>604.79999999999995</v>
      </c>
      <c r="F1034">
        <v>480</v>
      </c>
      <c r="G1034">
        <v>1280</v>
      </c>
      <c r="H1034">
        <v>689.89830508499995</v>
      </c>
      <c r="I1034">
        <v>4669.6329830499999</v>
      </c>
      <c r="J1034">
        <v>23.844162241999999</v>
      </c>
      <c r="K1034">
        <v>6684.7490982199997</v>
      </c>
      <c r="L1034">
        <v>6700</v>
      </c>
      <c r="M1034">
        <v>-3.9518298553700001E-3</v>
      </c>
      <c r="N1034">
        <v>16.679907402000001</v>
      </c>
      <c r="O1034">
        <v>25.832791193399999</v>
      </c>
      <c r="P1034">
        <v>25.727429147599999</v>
      </c>
      <c r="Q1034">
        <v>25.916297677399999</v>
      </c>
      <c r="R1034">
        <v>2935.72998046875</v>
      </c>
      <c r="S1034">
        <v>152.12720131159199</v>
      </c>
      <c r="T1034">
        <v>83.179117165799994</v>
      </c>
      <c r="U1034">
        <v>25.855531554700001</v>
      </c>
    </row>
    <row r="1035" spans="1:21" x14ac:dyDescent="0.4">
      <c r="A1035" s="1">
        <v>0.71666666666666701</v>
      </c>
      <c r="B1035">
        <v>1365.69138305</v>
      </c>
      <c r="C1035">
        <v>0</v>
      </c>
      <c r="D1035">
        <v>244.8</v>
      </c>
      <c r="E1035">
        <v>604.79999999999995</v>
      </c>
      <c r="F1035">
        <v>480</v>
      </c>
      <c r="G1035">
        <v>1280</v>
      </c>
      <c r="H1035">
        <v>691.52542372899995</v>
      </c>
      <c r="I1035">
        <v>4666.8168067799998</v>
      </c>
      <c r="J1035">
        <v>23.8434701499</v>
      </c>
      <c r="K1035">
        <v>6689.70226232</v>
      </c>
      <c r="L1035">
        <v>6700</v>
      </c>
      <c r="M1035">
        <v>-2.6683607167999998E-3</v>
      </c>
      <c r="N1035">
        <v>16.677239041299998</v>
      </c>
      <c r="O1035">
        <v>25.841974321399999</v>
      </c>
      <c r="P1035">
        <v>25.735708184899998</v>
      </c>
      <c r="Q1035">
        <v>25.926246498600001</v>
      </c>
      <c r="R1035">
        <v>2935.9130859375</v>
      </c>
      <c r="S1035">
        <v>152.11488187859001</v>
      </c>
      <c r="T1035">
        <v>83.158196693199997</v>
      </c>
      <c r="U1035">
        <v>25.858756944500001</v>
      </c>
    </row>
    <row r="1036" spans="1:21" x14ac:dyDescent="0.4">
      <c r="A1036" s="1">
        <v>0.71736111111111101</v>
      </c>
      <c r="B1036">
        <v>1361.2562135600001</v>
      </c>
      <c r="C1036">
        <v>0</v>
      </c>
      <c r="D1036">
        <v>244.8</v>
      </c>
      <c r="E1036">
        <v>604.79999999999995</v>
      </c>
      <c r="F1036">
        <v>480</v>
      </c>
      <c r="G1036">
        <v>1280</v>
      </c>
      <c r="H1036">
        <v>693.15254237299996</v>
      </c>
      <c r="I1036">
        <v>4664.00875593</v>
      </c>
      <c r="J1036">
        <v>23.842855929799999</v>
      </c>
      <c r="K1036">
        <v>6694.5145975100004</v>
      </c>
      <c r="L1036">
        <v>6700</v>
      </c>
      <c r="M1036">
        <v>-1.4213833144499999E-3</v>
      </c>
      <c r="N1036">
        <v>16.675817658</v>
      </c>
      <c r="O1036">
        <v>25.8493751269</v>
      </c>
      <c r="P1036">
        <v>25.742286676700001</v>
      </c>
      <c r="Q1036">
        <v>25.934927585800001</v>
      </c>
      <c r="R1036">
        <v>2936.279296875</v>
      </c>
      <c r="S1036">
        <v>152.09703263659901</v>
      </c>
      <c r="T1036">
        <v>83.123143762500007</v>
      </c>
      <c r="U1036">
        <v>25.865208327800001</v>
      </c>
    </row>
    <row r="1037" spans="1:21" x14ac:dyDescent="0.4">
      <c r="A1037" s="1">
        <v>0.718055555555556</v>
      </c>
      <c r="B1037">
        <v>1356.8291694899999</v>
      </c>
      <c r="C1037">
        <v>0</v>
      </c>
      <c r="D1037">
        <v>244.8</v>
      </c>
      <c r="E1037">
        <v>604.79999999999995</v>
      </c>
      <c r="F1037">
        <v>480</v>
      </c>
      <c r="G1037">
        <v>1280</v>
      </c>
      <c r="H1037">
        <v>694.77966101699997</v>
      </c>
      <c r="I1037">
        <v>4661.2088305099996</v>
      </c>
      <c r="J1037">
        <v>23.8423019156</v>
      </c>
      <c r="K1037">
        <v>6699.1883569600004</v>
      </c>
      <c r="L1037">
        <v>6700</v>
      </c>
      <c r="M1037">
        <v>-2.1031380624899999E-4</v>
      </c>
      <c r="N1037">
        <v>16.675607344100001</v>
      </c>
      <c r="O1037">
        <v>25.8547828518</v>
      </c>
      <c r="P1037">
        <v>25.7469815971</v>
      </c>
      <c r="Q1037">
        <v>25.942129049799998</v>
      </c>
      <c r="R1037">
        <v>2936.82861328125</v>
      </c>
      <c r="S1037">
        <v>152.076873513838</v>
      </c>
      <c r="T1037">
        <v>83.077175083499995</v>
      </c>
      <c r="U1037">
        <v>25.874886911400001</v>
      </c>
    </row>
    <row r="1038" spans="1:21" x14ac:dyDescent="0.4">
      <c r="A1038" s="1">
        <v>0.71875</v>
      </c>
      <c r="B1038">
        <v>1352.41025085</v>
      </c>
      <c r="C1038">
        <v>0</v>
      </c>
      <c r="D1038">
        <v>244.8</v>
      </c>
      <c r="E1038">
        <v>604.79999999999995</v>
      </c>
      <c r="F1038">
        <v>480</v>
      </c>
      <c r="G1038">
        <v>1280</v>
      </c>
      <c r="H1038">
        <v>696.40677966099997</v>
      </c>
      <c r="I1038">
        <v>4658.4170305099997</v>
      </c>
      <c r="J1038">
        <v>23.841794601</v>
      </c>
      <c r="K1038">
        <v>6703.7257825500001</v>
      </c>
      <c r="L1038">
        <v>6700</v>
      </c>
      <c r="M1038">
        <v>9.6542872863699997E-4</v>
      </c>
      <c r="N1038">
        <v>16.676572772899998</v>
      </c>
      <c r="O1038">
        <v>25.858059019700001</v>
      </c>
      <c r="P1038">
        <v>25.749679351000001</v>
      </c>
      <c r="Q1038">
        <v>25.947684538000001</v>
      </c>
      <c r="R1038">
        <v>2937.56103515625</v>
      </c>
      <c r="S1038">
        <v>152.057985726933</v>
      </c>
      <c r="T1038">
        <v>83.023867044799999</v>
      </c>
      <c r="U1038">
        <v>25.887794505799999</v>
      </c>
    </row>
    <row r="1039" spans="1:21" x14ac:dyDescent="0.4">
      <c r="A1039" s="1">
        <v>0.719444444444444</v>
      </c>
      <c r="B1039">
        <v>1347.9994576300001</v>
      </c>
      <c r="C1039">
        <v>0</v>
      </c>
      <c r="D1039">
        <v>244.8</v>
      </c>
      <c r="E1039">
        <v>604.79999999999995</v>
      </c>
      <c r="F1039">
        <v>480</v>
      </c>
      <c r="G1039">
        <v>1280</v>
      </c>
      <c r="H1039">
        <v>698.03389830499998</v>
      </c>
      <c r="I1039">
        <v>4655.6333559300001</v>
      </c>
      <c r="J1039">
        <v>23.841323656499998</v>
      </c>
      <c r="K1039">
        <v>6708.1291041200002</v>
      </c>
      <c r="L1039">
        <v>6700</v>
      </c>
      <c r="M1039">
        <v>2.1064220881599999E-3</v>
      </c>
      <c r="N1039">
        <v>16.678679195000001</v>
      </c>
      <c r="O1039">
        <v>25.859140685500002</v>
      </c>
      <c r="P1039">
        <v>25.750338321600001</v>
      </c>
      <c r="Q1039">
        <v>25.9514769478</v>
      </c>
      <c r="R1039">
        <v>2938.29345703125</v>
      </c>
      <c r="S1039">
        <v>152.031115511237</v>
      </c>
      <c r="T1039">
        <v>82.9625679942</v>
      </c>
      <c r="U1039">
        <v>25.900705318899998</v>
      </c>
    </row>
    <row r="1040" spans="1:21" x14ac:dyDescent="0.4">
      <c r="A1040" s="1">
        <v>0.72013888888888899</v>
      </c>
      <c r="B1040">
        <v>1343.59678983</v>
      </c>
      <c r="C1040">
        <v>0</v>
      </c>
      <c r="D1040">
        <v>244.8</v>
      </c>
      <c r="E1040">
        <v>604.79999999999995</v>
      </c>
      <c r="F1040">
        <v>480</v>
      </c>
      <c r="G1040">
        <v>1280</v>
      </c>
      <c r="H1040">
        <v>699.66101694899999</v>
      </c>
      <c r="I1040">
        <v>4652.8578067799999</v>
      </c>
      <c r="J1040">
        <v>23.840881179299998</v>
      </c>
      <c r="K1040">
        <v>6712.4005387200004</v>
      </c>
      <c r="L1040">
        <v>6700</v>
      </c>
      <c r="M1040">
        <v>3.21324075526E-3</v>
      </c>
      <c r="N1040">
        <v>16.6818924357</v>
      </c>
      <c r="O1040">
        <v>25.8580410416</v>
      </c>
      <c r="P1040">
        <v>25.748988843700001</v>
      </c>
      <c r="Q1040">
        <v>25.953440710300001</v>
      </c>
      <c r="R1040">
        <v>2939.208984375</v>
      </c>
      <c r="S1040">
        <v>152.01330259896099</v>
      </c>
      <c r="T1040">
        <v>82.901706968300005</v>
      </c>
      <c r="U1040">
        <v>25.916848361500001</v>
      </c>
    </row>
    <row r="1041" spans="1:21" x14ac:dyDescent="0.4">
      <c r="A1041" s="1">
        <v>0.72083333333333299</v>
      </c>
      <c r="B1041">
        <v>1339.2022474600001</v>
      </c>
      <c r="C1041">
        <v>0</v>
      </c>
      <c r="D1041">
        <v>244.8</v>
      </c>
      <c r="E1041">
        <v>604.79999999999995</v>
      </c>
      <c r="F1041">
        <v>480</v>
      </c>
      <c r="G1041">
        <v>1280</v>
      </c>
      <c r="H1041">
        <v>701.28813559299999</v>
      </c>
      <c r="I1041">
        <v>4650.0903830500001</v>
      </c>
      <c r="J1041">
        <v>23.840461121099999</v>
      </c>
      <c r="K1041">
        <v>6716.5422898899997</v>
      </c>
      <c r="L1041">
        <v>6700</v>
      </c>
      <c r="M1041">
        <v>4.28645571486E-3</v>
      </c>
      <c r="N1041">
        <v>16.686178891400001</v>
      </c>
      <c r="O1041">
        <v>25.854847415199998</v>
      </c>
      <c r="P1041">
        <v>25.745964990699999</v>
      </c>
      <c r="Q1041">
        <v>25.9535625227</v>
      </c>
      <c r="R1041">
        <v>2939.94140625</v>
      </c>
      <c r="S1041">
        <v>151.98236230628899</v>
      </c>
      <c r="T1041">
        <v>82.836318528800007</v>
      </c>
      <c r="U1041">
        <v>25.929766416500001</v>
      </c>
    </row>
    <row r="1042" spans="1:21" x14ac:dyDescent="0.4">
      <c r="A1042" s="1">
        <v>0.72152777777777799</v>
      </c>
      <c r="B1042">
        <v>1334.8158305100001</v>
      </c>
      <c r="C1042">
        <v>0</v>
      </c>
      <c r="D1042">
        <v>244.8</v>
      </c>
      <c r="E1042">
        <v>604.79999999999995</v>
      </c>
      <c r="F1042">
        <v>480</v>
      </c>
      <c r="G1042">
        <v>1280</v>
      </c>
      <c r="H1042">
        <v>702.915254237</v>
      </c>
      <c r="I1042">
        <v>4647.3310847499997</v>
      </c>
      <c r="J1042">
        <v>23.840058851399998</v>
      </c>
      <c r="K1042">
        <v>6720.55654701</v>
      </c>
      <c r="L1042">
        <v>6700</v>
      </c>
      <c r="M1042">
        <v>5.3266342799800004E-3</v>
      </c>
      <c r="N1042">
        <v>16.691505525699998</v>
      </c>
      <c r="O1042">
        <v>25.849716777000001</v>
      </c>
      <c r="P1042">
        <v>25.7417086924</v>
      </c>
      <c r="Q1042">
        <v>25.951880793299999</v>
      </c>
      <c r="R1042">
        <v>2939.02587890625</v>
      </c>
      <c r="S1042">
        <v>152.01815093777199</v>
      </c>
      <c r="T1042">
        <v>82.915166002700005</v>
      </c>
      <c r="U1042">
        <v>25.913619350600001</v>
      </c>
    </row>
    <row r="1043" spans="1:21" x14ac:dyDescent="0.4">
      <c r="A1043" s="1">
        <v>0.72222222222222199</v>
      </c>
      <c r="B1043">
        <v>1330.43753898</v>
      </c>
      <c r="C1043">
        <v>0</v>
      </c>
      <c r="D1043">
        <v>244.8</v>
      </c>
      <c r="E1043">
        <v>604.79999999999995</v>
      </c>
      <c r="F1043">
        <v>480</v>
      </c>
      <c r="G1043">
        <v>1280</v>
      </c>
      <c r="H1043">
        <v>704.54237288100001</v>
      </c>
      <c r="I1043">
        <v>4644.5799118599998</v>
      </c>
      <c r="J1043">
        <v>23.839670824500001</v>
      </c>
      <c r="K1043">
        <v>6724.4454846400004</v>
      </c>
      <c r="L1043">
        <v>6700</v>
      </c>
      <c r="M1043">
        <v>6.3343399262999998E-3</v>
      </c>
      <c r="N1043">
        <v>16.697839865599999</v>
      </c>
      <c r="O1043">
        <v>25.842868967400001</v>
      </c>
      <c r="P1043">
        <v>25.7366189651</v>
      </c>
      <c r="Q1043">
        <v>25.950819236800001</v>
      </c>
      <c r="R1043">
        <v>2938.65966796875</v>
      </c>
      <c r="S1043">
        <v>152.02895647559501</v>
      </c>
      <c r="T1043">
        <v>82.943191322399997</v>
      </c>
      <c r="U1043">
        <v>25.907161932400001</v>
      </c>
    </row>
    <row r="1044" spans="1:21" x14ac:dyDescent="0.4">
      <c r="A1044" s="1">
        <v>0.72291666666666698</v>
      </c>
      <c r="B1044">
        <v>1326.06737288</v>
      </c>
      <c r="C1044">
        <v>0</v>
      </c>
      <c r="D1044">
        <v>244.8</v>
      </c>
      <c r="E1044">
        <v>604.79999999999995</v>
      </c>
      <c r="F1044">
        <v>480</v>
      </c>
      <c r="G1044">
        <v>1280</v>
      </c>
      <c r="H1044">
        <v>706.16949152500001</v>
      </c>
      <c r="I1044">
        <v>4641.8368644100001</v>
      </c>
      <c r="J1044">
        <v>23.839294324499999</v>
      </c>
      <c r="K1044">
        <v>6728.2112619400004</v>
      </c>
      <c r="L1044">
        <v>6700</v>
      </c>
      <c r="M1044">
        <v>7.3101321353400001E-3</v>
      </c>
      <c r="N1044">
        <v>16.7051499978</v>
      </c>
      <c r="O1044">
        <v>25.834577914699999</v>
      </c>
      <c r="P1044">
        <v>25.731046390300001</v>
      </c>
      <c r="Q1044">
        <v>25.949535938299999</v>
      </c>
      <c r="R1044">
        <v>2937.92724609375</v>
      </c>
      <c r="S1044">
        <v>152.04038207345801</v>
      </c>
      <c r="T1044">
        <v>82.989050046700001</v>
      </c>
      <c r="U1044">
        <v>25.894249510000002</v>
      </c>
    </row>
    <row r="1045" spans="1:21" x14ac:dyDescent="0.4">
      <c r="A1045" s="1">
        <v>0.72361111111111098</v>
      </c>
      <c r="B1045">
        <v>1321.7053321999999</v>
      </c>
      <c r="C1045">
        <v>0</v>
      </c>
      <c r="D1045">
        <v>244.8</v>
      </c>
      <c r="E1045">
        <v>604.79999999999995</v>
      </c>
      <c r="F1045">
        <v>480</v>
      </c>
      <c r="G1045">
        <v>1280</v>
      </c>
      <c r="H1045">
        <v>707.79661016900002</v>
      </c>
      <c r="I1045">
        <v>4639.10194237</v>
      </c>
      <c r="J1045">
        <v>23.838927271700001</v>
      </c>
      <c r="K1045">
        <v>6731.8560220600002</v>
      </c>
      <c r="L1045">
        <v>6700</v>
      </c>
      <c r="M1045">
        <v>8.2545662456199997E-3</v>
      </c>
      <c r="N1045">
        <v>16.713404564000001</v>
      </c>
      <c r="O1045">
        <v>25.825161189700001</v>
      </c>
      <c r="P1045">
        <v>25.7252903477</v>
      </c>
      <c r="Q1045">
        <v>25.948382324400001</v>
      </c>
      <c r="R1045">
        <v>2937.56103515625</v>
      </c>
      <c r="S1045">
        <v>152.06665019679701</v>
      </c>
      <c r="T1045">
        <v>83.032531514699997</v>
      </c>
      <c r="U1045">
        <v>25.887794505799999</v>
      </c>
    </row>
    <row r="1046" spans="1:21" x14ac:dyDescent="0.4">
      <c r="A1046" s="1">
        <v>0.72430555555555598</v>
      </c>
      <c r="B1046">
        <v>1317.3514169499999</v>
      </c>
      <c r="C1046">
        <v>0</v>
      </c>
      <c r="D1046">
        <v>244.8</v>
      </c>
      <c r="E1046">
        <v>604.79999999999995</v>
      </c>
      <c r="F1046">
        <v>480</v>
      </c>
      <c r="G1046">
        <v>1280</v>
      </c>
      <c r="H1046">
        <v>709.42372881400001</v>
      </c>
      <c r="I1046">
        <v>4636.3751457600001</v>
      </c>
      <c r="J1046">
        <v>23.838568073299999</v>
      </c>
      <c r="K1046">
        <v>6735.3818916299997</v>
      </c>
      <c r="L1046">
        <v>6700</v>
      </c>
      <c r="M1046">
        <v>9.1681933117899999E-3</v>
      </c>
      <c r="N1046">
        <v>16.7225727573</v>
      </c>
      <c r="O1046">
        <v>25.814968282900001</v>
      </c>
      <c r="P1046">
        <v>25.7195985633</v>
      </c>
      <c r="Q1046">
        <v>25.947210698500001</v>
      </c>
      <c r="R1046">
        <v>2937.01171875</v>
      </c>
      <c r="S1046">
        <v>152.08446883327599</v>
      </c>
      <c r="T1046">
        <v>83.076166144699997</v>
      </c>
      <c r="U1046">
        <v>25.878113508199998</v>
      </c>
    </row>
    <row r="1047" spans="1:21" x14ac:dyDescent="0.4">
      <c r="A1047" s="1">
        <v>0.72499999999999998</v>
      </c>
      <c r="B1047">
        <v>1313.0056271200001</v>
      </c>
      <c r="C1047">
        <v>0</v>
      </c>
      <c r="D1047">
        <v>244.8</v>
      </c>
      <c r="E1047">
        <v>604.79999999999995</v>
      </c>
      <c r="F1047">
        <v>480</v>
      </c>
      <c r="G1047">
        <v>1280</v>
      </c>
      <c r="H1047">
        <v>711.05084745800002</v>
      </c>
      <c r="I1047">
        <v>4633.6564745799997</v>
      </c>
      <c r="J1047">
        <v>23.838215510800001</v>
      </c>
      <c r="K1047">
        <v>6738.79098024</v>
      </c>
      <c r="L1047">
        <v>6700</v>
      </c>
      <c r="M1047">
        <v>1.00515599714E-2</v>
      </c>
      <c r="N1047">
        <v>16.732624317300001</v>
      </c>
      <c r="O1047">
        <v>25.804368033799999</v>
      </c>
      <c r="P1047">
        <v>25.714168533399999</v>
      </c>
      <c r="Q1047">
        <v>25.946082144599998</v>
      </c>
      <c r="R1047">
        <v>2936.46240234375</v>
      </c>
      <c r="S1047">
        <v>152.10024127061601</v>
      </c>
      <c r="T1047">
        <v>83.117749747600001</v>
      </c>
      <c r="U1047">
        <v>25.868434321100001</v>
      </c>
    </row>
    <row r="1048" spans="1:21" x14ac:dyDescent="0.4">
      <c r="A1048" s="1">
        <v>0.72569444444444398</v>
      </c>
      <c r="B1048">
        <v>1308.66796271</v>
      </c>
      <c r="C1048">
        <v>0</v>
      </c>
      <c r="D1048">
        <v>244.8</v>
      </c>
      <c r="E1048">
        <v>604.79999999999995</v>
      </c>
      <c r="F1048">
        <v>480</v>
      </c>
      <c r="G1048">
        <v>1280</v>
      </c>
      <c r="H1048">
        <v>712.67796610200003</v>
      </c>
      <c r="I1048">
        <v>4630.9459288099997</v>
      </c>
      <c r="J1048">
        <v>23.837868652699999</v>
      </c>
      <c r="K1048">
        <v>6742.0853799400002</v>
      </c>
      <c r="L1048">
        <v>6700</v>
      </c>
      <c r="M1048">
        <v>1.0905208319099999E-2</v>
      </c>
      <c r="N1048">
        <v>16.7435295256</v>
      </c>
      <c r="O1048">
        <v>25.793735654799999</v>
      </c>
      <c r="P1048">
        <v>25.7091504118</v>
      </c>
      <c r="Q1048">
        <v>25.9449704337</v>
      </c>
      <c r="R1048">
        <v>2935.9130859375</v>
      </c>
      <c r="S1048">
        <v>152.11676476250301</v>
      </c>
      <c r="T1048">
        <v>83.160079577100007</v>
      </c>
      <c r="U1048">
        <v>25.858756944500001</v>
      </c>
    </row>
    <row r="1049" spans="1:21" x14ac:dyDescent="0.4">
      <c r="A1049" s="1">
        <v>0.72638888888888897</v>
      </c>
      <c r="B1049">
        <v>1304.3384237299999</v>
      </c>
      <c r="C1049">
        <v>0</v>
      </c>
      <c r="D1049">
        <v>244.8</v>
      </c>
      <c r="E1049">
        <v>604.79999999999995</v>
      </c>
      <c r="F1049">
        <v>480</v>
      </c>
      <c r="G1049">
        <v>1280</v>
      </c>
      <c r="H1049">
        <v>714.30508474600003</v>
      </c>
      <c r="I1049">
        <v>4628.2435084700001</v>
      </c>
      <c r="J1049">
        <v>23.837526788200002</v>
      </c>
      <c r="K1049">
        <v>6745.2671647999996</v>
      </c>
      <c r="L1049">
        <v>6700</v>
      </c>
      <c r="M1049">
        <v>1.1729675787800001E-2</v>
      </c>
      <c r="N1049">
        <v>16.755259201400001</v>
      </c>
      <c r="O1049">
        <v>25.783439803899999</v>
      </c>
      <c r="P1049">
        <v>25.704650975900002</v>
      </c>
      <c r="Q1049">
        <v>25.943885869999999</v>
      </c>
      <c r="R1049">
        <v>2935.36376953125</v>
      </c>
      <c r="S1049">
        <v>152.13286919603101</v>
      </c>
      <c r="T1049">
        <v>83.201985520199997</v>
      </c>
      <c r="U1049">
        <v>25.849081378400001</v>
      </c>
    </row>
    <row r="1050" spans="1:21" x14ac:dyDescent="0.4">
      <c r="A1050" s="1">
        <v>0.72708333333333297</v>
      </c>
      <c r="B1050">
        <v>1300.01701017</v>
      </c>
      <c r="C1050">
        <v>0</v>
      </c>
      <c r="D1050">
        <v>244.8</v>
      </c>
      <c r="E1050">
        <v>604.79999999999995</v>
      </c>
      <c r="F1050">
        <v>480</v>
      </c>
      <c r="G1050">
        <v>1280</v>
      </c>
      <c r="H1050">
        <v>715.93220339000004</v>
      </c>
      <c r="I1050">
        <v>4625.5492135599998</v>
      </c>
      <c r="J1050">
        <v>23.8371893761</v>
      </c>
      <c r="K1050">
        <v>6748.3383904499997</v>
      </c>
      <c r="L1050">
        <v>6700</v>
      </c>
      <c r="M1050">
        <v>1.2525495037299999E-2</v>
      </c>
      <c r="N1050">
        <v>16.7677846964</v>
      </c>
      <c r="O1050">
        <v>25.7738301431</v>
      </c>
      <c r="P1050">
        <v>25.7007383244</v>
      </c>
      <c r="Q1050">
        <v>25.942823489599999</v>
      </c>
      <c r="R1050">
        <v>2934.814453125</v>
      </c>
      <c r="S1050">
        <v>152.149045534165</v>
      </c>
      <c r="T1050">
        <v>83.243958539999994</v>
      </c>
      <c r="U1050">
        <v>25.8394076228</v>
      </c>
    </row>
    <row r="1051" spans="1:21" x14ac:dyDescent="0.4">
      <c r="A1051" s="1">
        <v>0.72777777777777797</v>
      </c>
      <c r="B1051">
        <v>1295.7037220300001</v>
      </c>
      <c r="C1051">
        <v>0</v>
      </c>
      <c r="D1051">
        <v>244.8</v>
      </c>
      <c r="E1051">
        <v>604.79999999999995</v>
      </c>
      <c r="F1051">
        <v>480</v>
      </c>
      <c r="G1051">
        <v>1280</v>
      </c>
      <c r="H1051">
        <v>717.55932203400005</v>
      </c>
      <c r="I1051">
        <v>4622.8630440699999</v>
      </c>
      <c r="J1051">
        <v>23.8368560061</v>
      </c>
      <c r="K1051">
        <v>6751.3010936999999</v>
      </c>
      <c r="L1051">
        <v>6700</v>
      </c>
      <c r="M1051">
        <v>1.3293193848900001E-2</v>
      </c>
      <c r="N1051">
        <v>16.781077890300001</v>
      </c>
      <c r="O1051">
        <v>25.765225798300001</v>
      </c>
      <c r="P1051">
        <v>25.697447004499999</v>
      </c>
      <c r="Q1051">
        <v>25.941785019400001</v>
      </c>
      <c r="R1051">
        <v>2934.26513671875</v>
      </c>
      <c r="S1051">
        <v>152.16505690125899</v>
      </c>
      <c r="T1051">
        <v>83.2857617608</v>
      </c>
      <c r="U1051">
        <v>25.8297356777</v>
      </c>
    </row>
    <row r="1052" spans="1:21" x14ac:dyDescent="0.4">
      <c r="A1052" s="1">
        <v>0.72847222222222197</v>
      </c>
      <c r="B1052">
        <v>1291.39855932</v>
      </c>
      <c r="C1052">
        <v>0</v>
      </c>
      <c r="D1052">
        <v>244.8</v>
      </c>
      <c r="E1052">
        <v>604.79999999999995</v>
      </c>
      <c r="F1052">
        <v>480</v>
      </c>
      <c r="G1052">
        <v>1280</v>
      </c>
      <c r="H1052">
        <v>719.18644067800005</v>
      </c>
      <c r="I1052">
        <v>4620.1850000000004</v>
      </c>
      <c r="J1052">
        <v>23.836526368400001</v>
      </c>
      <c r="K1052">
        <v>6754.1572921699999</v>
      </c>
      <c r="L1052">
        <v>6700</v>
      </c>
      <c r="M1052">
        <v>1.40332950272E-2</v>
      </c>
      <c r="N1052">
        <v>16.795111185300001</v>
      </c>
      <c r="O1052">
        <v>25.7579050961</v>
      </c>
      <c r="P1052">
        <v>25.6947833063</v>
      </c>
      <c r="Q1052">
        <v>25.940769231899999</v>
      </c>
      <c r="R1052">
        <v>2933.7158203125</v>
      </c>
      <c r="S1052">
        <v>152.18098899200999</v>
      </c>
      <c r="T1052">
        <v>83.327480877200003</v>
      </c>
      <c r="U1052">
        <v>25.8200655431</v>
      </c>
    </row>
    <row r="1053" spans="1:21" x14ac:dyDescent="0.4">
      <c r="A1053" s="1">
        <v>0.72916666666666696</v>
      </c>
      <c r="B1053">
        <v>1287.1015220300001</v>
      </c>
      <c r="C1053">
        <v>0</v>
      </c>
      <c r="D1053">
        <v>244.8</v>
      </c>
      <c r="E1053">
        <v>604.79999999999995</v>
      </c>
      <c r="F1053">
        <v>480</v>
      </c>
      <c r="G1053">
        <v>1280</v>
      </c>
      <c r="H1053">
        <v>720.81355932199995</v>
      </c>
      <c r="I1053">
        <v>4617.5150813600003</v>
      </c>
      <c r="J1053">
        <v>23.836200231100001</v>
      </c>
      <c r="K1053">
        <v>6756.9089838999998</v>
      </c>
      <c r="L1053">
        <v>6700</v>
      </c>
      <c r="M1053">
        <v>1.47463163079E-2</v>
      </c>
      <c r="N1053">
        <v>16.8098575016</v>
      </c>
      <c r="O1053">
        <v>25.752096900000002</v>
      </c>
      <c r="P1053">
        <v>25.692730509699999</v>
      </c>
      <c r="Q1053">
        <v>25.939776075000001</v>
      </c>
      <c r="R1053">
        <v>2933.16650390625</v>
      </c>
      <c r="S1053">
        <v>152.19680012076699</v>
      </c>
      <c r="T1053">
        <v>83.369074203699995</v>
      </c>
      <c r="U1053">
        <v>25.8103972189</v>
      </c>
    </row>
    <row r="1054" spans="1:21" x14ac:dyDescent="0.4">
      <c r="A1054" s="1">
        <v>0.72986111111111096</v>
      </c>
      <c r="B1054">
        <v>1282.81261017</v>
      </c>
      <c r="C1054">
        <v>0</v>
      </c>
      <c r="D1054">
        <v>244.8</v>
      </c>
      <c r="E1054">
        <v>604.79999999999995</v>
      </c>
      <c r="F1054">
        <v>480</v>
      </c>
      <c r="G1054">
        <v>1280</v>
      </c>
      <c r="H1054">
        <v>722.44067796599995</v>
      </c>
      <c r="I1054">
        <v>4614.8532881399997</v>
      </c>
      <c r="J1054">
        <v>23.835877421999999</v>
      </c>
      <c r="K1054">
        <v>6759.5581470300003</v>
      </c>
      <c r="L1054">
        <v>6700</v>
      </c>
      <c r="M1054">
        <v>1.54327702715E-2</v>
      </c>
      <c r="N1054">
        <v>16.825290271899998</v>
      </c>
      <c r="O1054">
        <v>25.747973810200001</v>
      </c>
      <c r="P1054">
        <v>25.691253912800001</v>
      </c>
      <c r="Q1054">
        <v>25.938804988200001</v>
      </c>
      <c r="R1054">
        <v>2932.6171875</v>
      </c>
      <c r="S1054">
        <v>152.21250492761499</v>
      </c>
      <c r="T1054">
        <v>83.410556380299994</v>
      </c>
      <c r="U1054">
        <v>25.800730705300001</v>
      </c>
    </row>
    <row r="1055" spans="1:21" x14ac:dyDescent="0.4">
      <c r="A1055" s="1">
        <v>0.73055555555555596</v>
      </c>
      <c r="B1055">
        <v>1278.53182373</v>
      </c>
      <c r="C1055">
        <v>0</v>
      </c>
      <c r="D1055">
        <v>244.8</v>
      </c>
      <c r="E1055">
        <v>604.79999999999995</v>
      </c>
      <c r="F1055">
        <v>480</v>
      </c>
      <c r="G1055">
        <v>1280</v>
      </c>
      <c r="H1055">
        <v>724.06779660999996</v>
      </c>
      <c r="I1055">
        <v>4612.1996203400004</v>
      </c>
      <c r="J1055">
        <v>23.8355578147</v>
      </c>
      <c r="K1055">
        <v>6762.1067395299997</v>
      </c>
      <c r="L1055">
        <v>6700</v>
      </c>
      <c r="M1055">
        <v>1.60931642634E-2</v>
      </c>
      <c r="N1055">
        <v>16.841383436200001</v>
      </c>
      <c r="O1055">
        <v>25.745647420499999</v>
      </c>
      <c r="P1055">
        <v>25.690305509000002</v>
      </c>
      <c r="Q1055">
        <v>25.937855624299999</v>
      </c>
      <c r="R1055">
        <v>2932.2509765625</v>
      </c>
      <c r="S1055">
        <v>152.24119984611099</v>
      </c>
      <c r="T1055">
        <v>83.456433529700007</v>
      </c>
      <c r="U1055">
        <v>25.794287368700001</v>
      </c>
    </row>
    <row r="1056" spans="1:21" x14ac:dyDescent="0.4">
      <c r="A1056" s="1">
        <v>0.73124999999999996</v>
      </c>
      <c r="B1056">
        <v>1274.2591627100001</v>
      </c>
      <c r="C1056">
        <v>0</v>
      </c>
      <c r="D1056">
        <v>244.8</v>
      </c>
      <c r="E1056">
        <v>604.79999999999995</v>
      </c>
      <c r="F1056">
        <v>480</v>
      </c>
      <c r="G1056">
        <v>1280</v>
      </c>
      <c r="H1056">
        <v>725.69491525399997</v>
      </c>
      <c r="I1056">
        <v>4609.5540779700004</v>
      </c>
      <c r="J1056">
        <v>23.8352413187</v>
      </c>
      <c r="K1056">
        <v>6764.5566988299997</v>
      </c>
      <c r="L1056">
        <v>6700</v>
      </c>
      <c r="M1056">
        <v>1.6728000319299999E-2</v>
      </c>
      <c r="N1056">
        <v>16.8581114365</v>
      </c>
      <c r="O1056">
        <v>25.745165751799998</v>
      </c>
      <c r="P1056">
        <v>25.689828203699999</v>
      </c>
      <c r="Q1056">
        <v>25.9369275542</v>
      </c>
      <c r="R1056">
        <v>2931.70166015625</v>
      </c>
      <c r="S1056">
        <v>152.25668033534501</v>
      </c>
      <c r="T1056">
        <v>83.497683342000002</v>
      </c>
      <c r="U1056">
        <v>25.784623872499999</v>
      </c>
    </row>
    <row r="1057" spans="1:21" x14ac:dyDescent="0.4">
      <c r="A1057" s="1">
        <v>0.73194444444444495</v>
      </c>
      <c r="B1057">
        <v>1269.9946271199999</v>
      </c>
      <c r="C1057">
        <v>0</v>
      </c>
      <c r="D1057">
        <v>244.8</v>
      </c>
      <c r="E1057">
        <v>604.79999999999995</v>
      </c>
      <c r="F1057">
        <v>480</v>
      </c>
      <c r="G1057">
        <v>1280</v>
      </c>
      <c r="H1057">
        <v>727.32203389799997</v>
      </c>
      <c r="I1057">
        <v>4606.91666102</v>
      </c>
      <c r="J1057">
        <v>23.8349278705</v>
      </c>
      <c r="K1057">
        <v>6766.9099416500003</v>
      </c>
      <c r="L1057">
        <v>6700</v>
      </c>
      <c r="M1057">
        <v>1.7337775096099999E-2</v>
      </c>
      <c r="N1057">
        <v>16.875449211599999</v>
      </c>
      <c r="O1057">
        <v>25.746512905199999</v>
      </c>
      <c r="P1057">
        <v>25.6897595511</v>
      </c>
      <c r="Q1057">
        <v>25.936020392500001</v>
      </c>
      <c r="R1057">
        <v>2931.15234375</v>
      </c>
      <c r="S1057">
        <v>152.27204665302</v>
      </c>
      <c r="T1057">
        <v>83.538814154899995</v>
      </c>
      <c r="U1057">
        <v>25.7749621868</v>
      </c>
    </row>
    <row r="1058" spans="1:21" x14ac:dyDescent="0.4">
      <c r="A1058" s="1">
        <v>0.73263888888888895</v>
      </c>
      <c r="B1058">
        <v>1265.7382169499999</v>
      </c>
      <c r="C1058">
        <v>0</v>
      </c>
      <c r="D1058">
        <v>244.8</v>
      </c>
      <c r="E1058">
        <v>604.79999999999995</v>
      </c>
      <c r="F1058">
        <v>480</v>
      </c>
      <c r="G1058">
        <v>1280</v>
      </c>
      <c r="H1058">
        <v>728.94915254199998</v>
      </c>
      <c r="I1058">
        <v>4604.2873694899999</v>
      </c>
      <c r="J1058">
        <v>23.834617427400001</v>
      </c>
      <c r="K1058">
        <v>6769.1683636799999</v>
      </c>
      <c r="L1058">
        <v>6700</v>
      </c>
      <c r="M1058">
        <v>1.7922979808500002E-2</v>
      </c>
      <c r="N1058">
        <v>16.893372191400001</v>
      </c>
      <c r="O1058">
        <v>25.749610902800001</v>
      </c>
      <c r="P1058">
        <v>25.690034952400001</v>
      </c>
      <c r="Q1058">
        <v>25.935133745600002</v>
      </c>
      <c r="R1058">
        <v>2930.60302734375</v>
      </c>
      <c r="S1058">
        <v>152.28729851212299</v>
      </c>
      <c r="T1058">
        <v>83.579825681100004</v>
      </c>
      <c r="U1058">
        <v>25.765302311599999</v>
      </c>
    </row>
    <row r="1059" spans="1:21" x14ac:dyDescent="0.4">
      <c r="A1059" s="1">
        <v>0.73333333333333295</v>
      </c>
      <c r="B1059">
        <v>1261.4899322000001</v>
      </c>
      <c r="C1059">
        <v>0</v>
      </c>
      <c r="D1059">
        <v>244.8</v>
      </c>
      <c r="E1059">
        <v>604.79999999999995</v>
      </c>
      <c r="F1059">
        <v>480</v>
      </c>
      <c r="G1059">
        <v>1280</v>
      </c>
      <c r="H1059">
        <v>730.57627118599999</v>
      </c>
      <c r="I1059">
        <v>4601.6662033900002</v>
      </c>
      <c r="J1059">
        <v>23.834309962799999</v>
      </c>
      <c r="K1059">
        <v>6771.3338393800004</v>
      </c>
      <c r="L1059">
        <v>6700</v>
      </c>
      <c r="M1059">
        <v>1.84841001703E-2</v>
      </c>
      <c r="N1059">
        <v>16.911856291599999</v>
      </c>
      <c r="O1059">
        <v>25.754323607100002</v>
      </c>
      <c r="P1059">
        <v>25.690638122900001</v>
      </c>
      <c r="Q1059">
        <v>25.934267233300002</v>
      </c>
      <c r="R1059">
        <v>2930.0537109375</v>
      </c>
      <c r="S1059">
        <v>152.30243493482899</v>
      </c>
      <c r="T1059">
        <v>83.620716943000005</v>
      </c>
      <c r="U1059">
        <v>25.755644246900001</v>
      </c>
    </row>
    <row r="1060" spans="1:21" x14ac:dyDescent="0.4">
      <c r="A1060" s="1">
        <v>0.73402777777777795</v>
      </c>
      <c r="B1060">
        <v>1257.2497728799999</v>
      </c>
      <c r="C1060">
        <v>0</v>
      </c>
      <c r="D1060">
        <v>244.8</v>
      </c>
      <c r="E1060">
        <v>604.79999999999995</v>
      </c>
      <c r="F1060">
        <v>480</v>
      </c>
      <c r="G1060">
        <v>1280</v>
      </c>
      <c r="H1060">
        <v>732.20338983099998</v>
      </c>
      <c r="I1060">
        <v>4599.0531627099999</v>
      </c>
      <c r="J1060">
        <v>23.834005461899999</v>
      </c>
      <c r="K1060">
        <v>6773.4082217799996</v>
      </c>
      <c r="L1060">
        <v>6700</v>
      </c>
      <c r="M1060">
        <v>1.90216163413E-2</v>
      </c>
      <c r="N1060">
        <v>16.930877907900001</v>
      </c>
      <c r="O1060">
        <v>25.760462544300001</v>
      </c>
      <c r="P1060">
        <v>25.691553521300001</v>
      </c>
      <c r="Q1060">
        <v>25.933420479999999</v>
      </c>
      <c r="R1060">
        <v>2929.50439453125</v>
      </c>
      <c r="S1060">
        <v>152.317455237156</v>
      </c>
      <c r="T1060">
        <v>83.661487256499996</v>
      </c>
      <c r="U1060">
        <v>25.745987992700002</v>
      </c>
    </row>
    <row r="1061" spans="1:21" x14ac:dyDescent="0.4">
      <c r="A1061" s="1">
        <v>0.73472222222222205</v>
      </c>
      <c r="B1061">
        <v>1253.0177389800001</v>
      </c>
      <c r="C1061">
        <v>0</v>
      </c>
      <c r="D1061">
        <v>244.8</v>
      </c>
      <c r="E1061">
        <v>604.79999999999995</v>
      </c>
      <c r="F1061">
        <v>480</v>
      </c>
      <c r="G1061">
        <v>1280</v>
      </c>
      <c r="H1061">
        <v>733.83050847499999</v>
      </c>
      <c r="I1061">
        <v>4596.4482474599999</v>
      </c>
      <c r="J1061">
        <v>23.8337039189</v>
      </c>
      <c r="K1061">
        <v>6775.3933423099998</v>
      </c>
      <c r="L1061">
        <v>6700</v>
      </c>
      <c r="M1061">
        <v>1.9536002877999999E-2</v>
      </c>
      <c r="N1061">
        <v>16.950413910799998</v>
      </c>
      <c r="O1061">
        <v>25.767794393599999</v>
      </c>
      <c r="P1061">
        <v>25.6927549521</v>
      </c>
      <c r="Q1061">
        <v>25.9325931184</v>
      </c>
      <c r="R1061">
        <v>2928.955078125</v>
      </c>
      <c r="S1061">
        <v>152.33235858255301</v>
      </c>
      <c r="T1061">
        <v>83.702135785199999</v>
      </c>
      <c r="U1061">
        <v>25.736333549000001</v>
      </c>
    </row>
    <row r="1062" spans="1:21" x14ac:dyDescent="0.4">
      <c r="A1062" s="1">
        <v>0.73541666666666705</v>
      </c>
      <c r="B1062">
        <v>1248.7938305099999</v>
      </c>
      <c r="C1062">
        <v>0</v>
      </c>
      <c r="D1062">
        <v>244.8</v>
      </c>
      <c r="E1062">
        <v>604.79999999999995</v>
      </c>
      <c r="F1062">
        <v>480</v>
      </c>
      <c r="G1062">
        <v>1280</v>
      </c>
      <c r="H1062">
        <v>735.45762711899999</v>
      </c>
      <c r="I1062">
        <v>4593.8514576300004</v>
      </c>
      <c r="J1062">
        <v>23.833405334799998</v>
      </c>
      <c r="K1062">
        <v>6777.2910105600004</v>
      </c>
      <c r="L1062">
        <v>6700</v>
      </c>
      <c r="M1062">
        <v>2.0027728690199999E-2</v>
      </c>
      <c r="N1062">
        <v>16.970441639499999</v>
      </c>
      <c r="O1062">
        <v>25.776049854</v>
      </c>
      <c r="P1062">
        <v>25.694206703999999</v>
      </c>
      <c r="Q1062">
        <v>25.931784787600002</v>
      </c>
      <c r="R1062">
        <v>2928.5888671875</v>
      </c>
      <c r="S1062">
        <v>152.36026270507199</v>
      </c>
      <c r="T1062">
        <v>83.747200680999995</v>
      </c>
      <c r="U1062">
        <v>25.729898258999999</v>
      </c>
    </row>
    <row r="1063" spans="1:21" x14ac:dyDescent="0.4">
      <c r="A1063" s="1">
        <v>0.73611111111111105</v>
      </c>
      <c r="B1063">
        <v>1244.5780474600001</v>
      </c>
      <c r="C1063">
        <v>0</v>
      </c>
      <c r="D1063">
        <v>244.8</v>
      </c>
      <c r="E1063">
        <v>604.79999999999995</v>
      </c>
      <c r="F1063">
        <v>480</v>
      </c>
      <c r="G1063">
        <v>1280</v>
      </c>
      <c r="H1063">
        <v>737.084745763</v>
      </c>
      <c r="I1063">
        <v>4591.2627932200003</v>
      </c>
      <c r="J1063">
        <v>23.833109715300001</v>
      </c>
      <c r="K1063">
        <v>6779.1030142199997</v>
      </c>
      <c r="L1063">
        <v>6700</v>
      </c>
      <c r="M1063">
        <v>2.0497257001E-2</v>
      </c>
      <c r="N1063">
        <v>16.990938896500001</v>
      </c>
      <c r="O1063">
        <v>25.784933557999999</v>
      </c>
      <c r="P1063">
        <v>25.6958650081</v>
      </c>
      <c r="Q1063">
        <v>25.9309951338</v>
      </c>
      <c r="R1063">
        <v>2928.03955078125</v>
      </c>
      <c r="S1063">
        <v>152.37493164729401</v>
      </c>
      <c r="T1063">
        <v>83.787606759799999</v>
      </c>
      <c r="U1063">
        <v>25.720246832800001</v>
      </c>
    </row>
    <row r="1064" spans="1:21" x14ac:dyDescent="0.4">
      <c r="A1064" s="1">
        <v>0.73680555555555605</v>
      </c>
      <c r="B1064">
        <v>1240.37038983</v>
      </c>
      <c r="C1064">
        <v>0</v>
      </c>
      <c r="D1064">
        <v>244.8</v>
      </c>
      <c r="E1064">
        <v>604.79999999999995</v>
      </c>
      <c r="F1064">
        <v>480</v>
      </c>
      <c r="G1064">
        <v>1280</v>
      </c>
      <c r="H1064">
        <v>738.71186440700001</v>
      </c>
      <c r="I1064">
        <v>4588.6822542399996</v>
      </c>
      <c r="J1064">
        <v>23.832817069699999</v>
      </c>
      <c r="K1064">
        <v>6780.83111887</v>
      </c>
      <c r="L1064">
        <v>6700</v>
      </c>
      <c r="M1064">
        <v>2.0945045311800001E-2</v>
      </c>
      <c r="N1064">
        <v>17.011883941800001</v>
      </c>
      <c r="O1064">
        <v>25.7941346725</v>
      </c>
      <c r="P1064">
        <v>25.6976797367</v>
      </c>
      <c r="Q1064">
        <v>25.930223809800001</v>
      </c>
      <c r="R1064">
        <v>2927.490234375</v>
      </c>
      <c r="S1064">
        <v>152.389481142253</v>
      </c>
      <c r="T1064">
        <v>83.827888563399995</v>
      </c>
      <c r="U1064">
        <v>25.710597217099998</v>
      </c>
    </row>
    <row r="1065" spans="1:21" x14ac:dyDescent="0.4">
      <c r="A1065" s="1">
        <v>0.73750000000000004</v>
      </c>
      <c r="B1065">
        <v>1236.17085763</v>
      </c>
      <c r="C1065">
        <v>0</v>
      </c>
      <c r="D1065">
        <v>244.8</v>
      </c>
      <c r="E1065">
        <v>604.79999999999995</v>
      </c>
      <c r="F1065">
        <v>480</v>
      </c>
      <c r="G1065">
        <v>1280</v>
      </c>
      <c r="H1065">
        <v>740.33898305100001</v>
      </c>
      <c r="I1065">
        <v>4586.1098406800002</v>
      </c>
      <c r="J1065">
        <v>23.832527409299999</v>
      </c>
      <c r="K1065">
        <v>6782.4770679000003</v>
      </c>
      <c r="L1065">
        <v>6700</v>
      </c>
      <c r="M1065">
        <v>2.13715453714E-2</v>
      </c>
      <c r="N1065">
        <v>17.033255487200002</v>
      </c>
      <c r="O1065">
        <v>25.803337822900001</v>
      </c>
      <c r="P1065">
        <v>25.6995963707</v>
      </c>
      <c r="Q1065">
        <v>25.929470474999999</v>
      </c>
      <c r="R1065">
        <v>2926.94091796875</v>
      </c>
      <c r="S1065">
        <v>152.403910331589</v>
      </c>
      <c r="T1065">
        <v>83.868045233399997</v>
      </c>
      <c r="U1065">
        <v>25.7009494118</v>
      </c>
    </row>
    <row r="1066" spans="1:21" x14ac:dyDescent="0.4">
      <c r="A1066" s="1">
        <v>0.73819444444444404</v>
      </c>
      <c r="B1066">
        <v>1231.9794508499999</v>
      </c>
      <c r="C1066">
        <v>0</v>
      </c>
      <c r="D1066">
        <v>244.8</v>
      </c>
      <c r="E1066">
        <v>604.79999999999995</v>
      </c>
      <c r="F1066">
        <v>480</v>
      </c>
      <c r="G1066">
        <v>1280</v>
      </c>
      <c r="H1066">
        <v>741.96610169500002</v>
      </c>
      <c r="I1066">
        <v>4583.5455525400002</v>
      </c>
      <c r="J1066">
        <v>23.832240747299998</v>
      </c>
      <c r="K1066">
        <v>6784.0425823899996</v>
      </c>
      <c r="L1066">
        <v>6700</v>
      </c>
      <c r="M1066">
        <v>2.1777203148599999E-2</v>
      </c>
      <c r="N1066">
        <v>17.055032690299999</v>
      </c>
      <c r="O1066">
        <v>25.812233955699998</v>
      </c>
      <c r="P1066">
        <v>25.701558004700001</v>
      </c>
      <c r="Q1066">
        <v>25.928734795099999</v>
      </c>
      <c r="R1066">
        <v>2926.3916015625</v>
      </c>
      <c r="S1066">
        <v>152.418218352347</v>
      </c>
      <c r="T1066">
        <v>83.908075906799994</v>
      </c>
      <c r="U1066">
        <v>25.691303417099999</v>
      </c>
    </row>
    <row r="1067" spans="1:21" x14ac:dyDescent="0.4">
      <c r="A1067" s="1">
        <v>0.73888888888888904</v>
      </c>
      <c r="B1067">
        <v>1227.79616949</v>
      </c>
      <c r="C1067">
        <v>0</v>
      </c>
      <c r="D1067">
        <v>244.8</v>
      </c>
      <c r="E1067">
        <v>604.79999999999995</v>
      </c>
      <c r="F1067">
        <v>480</v>
      </c>
      <c r="G1067">
        <v>1280</v>
      </c>
      <c r="H1067">
        <v>743.59322033900003</v>
      </c>
      <c r="I1067">
        <v>4580.9893898299997</v>
      </c>
      <c r="J1067">
        <v>23.8319570976</v>
      </c>
      <c r="K1067">
        <v>6785.5293610400004</v>
      </c>
      <c r="L1067">
        <v>6700</v>
      </c>
      <c r="M1067">
        <v>2.2162458809400001E-2</v>
      </c>
      <c r="N1067">
        <v>17.0771951491</v>
      </c>
      <c r="O1067">
        <v>25.820530767400001</v>
      </c>
      <c r="P1067">
        <v>25.703507390599999</v>
      </c>
      <c r="Q1067">
        <v>25.928016442200001</v>
      </c>
      <c r="R1067">
        <v>2925.84228515625</v>
      </c>
      <c r="S1067">
        <v>152.432404339073</v>
      </c>
      <c r="T1067">
        <v>83.947979718200003</v>
      </c>
      <c r="U1067">
        <v>25.681659232800001</v>
      </c>
    </row>
    <row r="1068" spans="1:21" x14ac:dyDescent="0.4">
      <c r="A1068" s="1">
        <v>0.73958333333333304</v>
      </c>
      <c r="B1068">
        <v>1223.6210135599999</v>
      </c>
      <c r="C1068">
        <v>0</v>
      </c>
      <c r="D1068">
        <v>244.8</v>
      </c>
      <c r="E1068">
        <v>604.79999999999995</v>
      </c>
      <c r="F1068">
        <v>480</v>
      </c>
      <c r="G1068">
        <v>1280</v>
      </c>
      <c r="H1068">
        <v>745.22033898300003</v>
      </c>
      <c r="I1068">
        <v>4578.4413525399996</v>
      </c>
      <c r="J1068">
        <v>23.8316764743</v>
      </c>
      <c r="K1068">
        <v>6786.9390800600004</v>
      </c>
      <c r="L1068">
        <v>6700</v>
      </c>
      <c r="M1068">
        <v>2.2527746697899999E-2</v>
      </c>
      <c r="N1068">
        <v>17.099722895799999</v>
      </c>
      <c r="O1068">
        <v>25.827962350699998</v>
      </c>
      <c r="P1068">
        <v>25.7053889488</v>
      </c>
      <c r="Q1068">
        <v>25.927315094200001</v>
      </c>
      <c r="R1068">
        <v>2925.47607421875</v>
      </c>
      <c r="S1068">
        <v>152.45959803134099</v>
      </c>
      <c r="T1068">
        <v>83.992315944699996</v>
      </c>
      <c r="U1068">
        <v>25.675230782500002</v>
      </c>
    </row>
    <row r="1069" spans="1:21" x14ac:dyDescent="0.4">
      <c r="A1069" s="1">
        <v>0.74027777777777803</v>
      </c>
      <c r="B1069">
        <v>1219.45398305</v>
      </c>
      <c r="C1069">
        <v>0</v>
      </c>
      <c r="D1069">
        <v>244.8</v>
      </c>
      <c r="E1069">
        <v>604.79999999999995</v>
      </c>
      <c r="F1069">
        <v>480</v>
      </c>
      <c r="G1069">
        <v>1280</v>
      </c>
      <c r="H1069">
        <v>746.84745762700004</v>
      </c>
      <c r="I1069">
        <v>4575.9014406799997</v>
      </c>
      <c r="J1069">
        <v>23.831398891799999</v>
      </c>
      <c r="K1069">
        <v>6788.2733931399998</v>
      </c>
      <c r="L1069">
        <v>6700</v>
      </c>
      <c r="M1069">
        <v>2.28734953198E-2</v>
      </c>
      <c r="N1069">
        <v>17.1225963911</v>
      </c>
      <c r="O1069">
        <v>25.834297745299999</v>
      </c>
      <c r="P1069">
        <v>25.707150677600001</v>
      </c>
      <c r="Q1069">
        <v>25.926630435</v>
      </c>
      <c r="R1069">
        <v>2924.9267578125</v>
      </c>
      <c r="S1069">
        <v>152.47353928484199</v>
      </c>
      <c r="T1069">
        <v>84.031966976299998</v>
      </c>
      <c r="U1069">
        <v>25.6655896157</v>
      </c>
    </row>
    <row r="1070" spans="1:21" x14ac:dyDescent="0.4">
      <c r="A1070" s="1">
        <v>0.74097222222222203</v>
      </c>
      <c r="B1070">
        <v>1215.29507797</v>
      </c>
      <c r="C1070">
        <v>0</v>
      </c>
      <c r="D1070">
        <v>244.8</v>
      </c>
      <c r="E1070">
        <v>604.79999999999995</v>
      </c>
      <c r="F1070">
        <v>480</v>
      </c>
      <c r="G1070">
        <v>1280</v>
      </c>
      <c r="H1070">
        <v>748.47457627100005</v>
      </c>
      <c r="I1070">
        <v>4573.3696542400003</v>
      </c>
      <c r="J1070">
        <v>23.831124364099999</v>
      </c>
      <c r="K1070">
        <v>6789.5339314000003</v>
      </c>
      <c r="L1070">
        <v>6700</v>
      </c>
      <c r="M1070">
        <v>2.3200127330999999E-2</v>
      </c>
      <c r="N1070">
        <v>17.145796518499999</v>
      </c>
      <c r="O1070">
        <v>25.839348123800001</v>
      </c>
      <c r="P1070">
        <v>25.708745895500002</v>
      </c>
      <c r="Q1070">
        <v>25.925962154400001</v>
      </c>
      <c r="R1070">
        <v>2924.37744140625</v>
      </c>
      <c r="S1070">
        <v>152.48735594177001</v>
      </c>
      <c r="T1070">
        <v>84.071488583299995</v>
      </c>
      <c r="U1070">
        <v>25.655950259400001</v>
      </c>
    </row>
    <row r="1071" spans="1:21" x14ac:dyDescent="0.4">
      <c r="A1071" s="1">
        <v>0.74166666666666703</v>
      </c>
      <c r="B1071">
        <v>1211.1442983100001</v>
      </c>
      <c r="C1071">
        <v>0</v>
      </c>
      <c r="D1071">
        <v>244.8</v>
      </c>
      <c r="E1071">
        <v>604.79999999999995</v>
      </c>
      <c r="F1071">
        <v>480</v>
      </c>
      <c r="G1071">
        <v>1280</v>
      </c>
      <c r="H1071">
        <v>750.10169491500005</v>
      </c>
      <c r="I1071">
        <v>4570.8459932200003</v>
      </c>
      <c r="J1071">
        <v>23.830852904899999</v>
      </c>
      <c r="K1071">
        <v>6790.7223033299997</v>
      </c>
      <c r="L1071">
        <v>6700</v>
      </c>
      <c r="M1071">
        <v>2.3508059527999999E-2</v>
      </c>
      <c r="N1071">
        <v>17.169304577999998</v>
      </c>
      <c r="O1071">
        <v>25.8429723948</v>
      </c>
      <c r="P1071">
        <v>25.710134761100001</v>
      </c>
      <c r="Q1071">
        <v>25.925309947500001</v>
      </c>
      <c r="R1071">
        <v>2923.828125</v>
      </c>
      <c r="S1071">
        <v>152.501047181215</v>
      </c>
      <c r="T1071">
        <v>84.110879944900006</v>
      </c>
      <c r="U1071">
        <v>25.6463127136</v>
      </c>
    </row>
    <row r="1072" spans="1:21" x14ac:dyDescent="0.4">
      <c r="A1072" s="1">
        <v>0.74236111111111103</v>
      </c>
      <c r="B1072">
        <v>1207.0016440700001</v>
      </c>
      <c r="C1072">
        <v>0</v>
      </c>
      <c r="D1072">
        <v>244.8</v>
      </c>
      <c r="E1072">
        <v>604.79999999999995</v>
      </c>
      <c r="F1072">
        <v>480</v>
      </c>
      <c r="G1072">
        <v>1280</v>
      </c>
      <c r="H1072">
        <v>751.72881355899995</v>
      </c>
      <c r="I1072">
        <v>4568.3304576299997</v>
      </c>
      <c r="J1072">
        <v>23.830584527399999</v>
      </c>
      <c r="K1072">
        <v>6791.8400948099998</v>
      </c>
      <c r="L1072">
        <v>6700</v>
      </c>
      <c r="M1072">
        <v>2.37977028429E-2</v>
      </c>
      <c r="N1072">
        <v>17.193102280800002</v>
      </c>
      <c r="O1072">
        <v>25.8450810639</v>
      </c>
      <c r="P1072">
        <v>25.711285520099999</v>
      </c>
      <c r="Q1072">
        <v>25.924673515199999</v>
      </c>
      <c r="R1072">
        <v>2923.4619140625</v>
      </c>
      <c r="S1072">
        <v>152.527750875832</v>
      </c>
      <c r="T1072">
        <v>84.154714372000001</v>
      </c>
      <c r="U1072">
        <v>25.639888688900001</v>
      </c>
    </row>
    <row r="1073" spans="1:21" x14ac:dyDescent="0.4">
      <c r="A1073" s="1">
        <v>0.74305555555555602</v>
      </c>
      <c r="B1073">
        <v>1202.8671152500001</v>
      </c>
      <c r="C1073">
        <v>0</v>
      </c>
      <c r="D1073">
        <v>244.8</v>
      </c>
      <c r="E1073">
        <v>604.79999999999995</v>
      </c>
      <c r="F1073">
        <v>480</v>
      </c>
      <c r="G1073">
        <v>1280</v>
      </c>
      <c r="H1073">
        <v>753.35593220299995</v>
      </c>
      <c r="I1073">
        <v>4565.8230474600005</v>
      </c>
      <c r="J1073">
        <v>23.8303192441</v>
      </c>
      <c r="K1073">
        <v>6792.8888690599997</v>
      </c>
      <c r="L1073">
        <v>6700</v>
      </c>
      <c r="M1073">
        <v>2.40694623403E-2</v>
      </c>
      <c r="N1073">
        <v>17.217171743200002</v>
      </c>
      <c r="O1073">
        <v>25.845638255000001</v>
      </c>
      <c r="P1073">
        <v>25.712175444100001</v>
      </c>
      <c r="Q1073">
        <v>25.924052563299998</v>
      </c>
      <c r="R1073">
        <v>2922.91259765625</v>
      </c>
      <c r="S1073">
        <v>152.54119080752201</v>
      </c>
      <c r="T1073">
        <v>84.193846379199996</v>
      </c>
      <c r="U1073">
        <v>25.6302541606</v>
      </c>
    </row>
    <row r="1074" spans="1:21" x14ac:dyDescent="0.4">
      <c r="A1074" s="1">
        <v>0.74375000000000002</v>
      </c>
      <c r="B1074">
        <v>1198.7407118599999</v>
      </c>
      <c r="C1074">
        <v>0</v>
      </c>
      <c r="D1074">
        <v>244.8</v>
      </c>
      <c r="E1074">
        <v>604.79999999999995</v>
      </c>
      <c r="F1074">
        <v>480</v>
      </c>
      <c r="G1074">
        <v>1280</v>
      </c>
      <c r="H1074">
        <v>754.98305084699996</v>
      </c>
      <c r="I1074">
        <v>4563.3237627099998</v>
      </c>
      <c r="J1074">
        <v>23.8300570669</v>
      </c>
      <c r="K1074">
        <v>6793.8701666699999</v>
      </c>
      <c r="L1074">
        <v>6700</v>
      </c>
      <c r="M1074">
        <v>2.4323737218000002E-2</v>
      </c>
      <c r="N1074">
        <v>17.241495480400001</v>
      </c>
      <c r="O1074">
        <v>25.844661861100001</v>
      </c>
      <c r="P1074">
        <v>25.7127914428</v>
      </c>
      <c r="Q1074">
        <v>25.923446803000001</v>
      </c>
      <c r="R1074">
        <v>2922.36328125</v>
      </c>
      <c r="S1074">
        <v>152.554503020342</v>
      </c>
      <c r="T1074">
        <v>84.232845839600003</v>
      </c>
      <c r="U1074">
        <v>25.620621442800001</v>
      </c>
    </row>
    <row r="1075" spans="1:21" x14ac:dyDescent="0.4">
      <c r="A1075" s="1">
        <v>0.74444444444444402</v>
      </c>
      <c r="B1075">
        <v>1194.6224339</v>
      </c>
      <c r="C1075">
        <v>0</v>
      </c>
      <c r="D1075">
        <v>244.8</v>
      </c>
      <c r="E1075">
        <v>604.79999999999995</v>
      </c>
      <c r="F1075">
        <v>480</v>
      </c>
      <c r="G1075">
        <v>1280</v>
      </c>
      <c r="H1075">
        <v>756.61016949199995</v>
      </c>
      <c r="I1075">
        <v>4560.8326033900003</v>
      </c>
      <c r="J1075">
        <v>23.829798007099999</v>
      </c>
      <c r="K1075">
        <v>6794.78550559</v>
      </c>
      <c r="L1075">
        <v>6700</v>
      </c>
      <c r="M1075">
        <v>2.4560920810300001E-2</v>
      </c>
      <c r="N1075">
        <v>17.2660564012</v>
      </c>
      <c r="O1075">
        <v>25.842221855199998</v>
      </c>
      <c r="P1075">
        <v>25.713130325000002</v>
      </c>
      <c r="Q1075">
        <v>25.922855950500001</v>
      </c>
      <c r="R1075">
        <v>2921.81396484375</v>
      </c>
      <c r="S1075">
        <v>152.56768682112499</v>
      </c>
      <c r="T1075">
        <v>84.271712059899997</v>
      </c>
      <c r="U1075">
        <v>25.610990535500001</v>
      </c>
    </row>
    <row r="1076" spans="1:21" x14ac:dyDescent="0.4">
      <c r="A1076" s="1">
        <v>0.74513888888888902</v>
      </c>
      <c r="B1076">
        <v>1190.5122813600001</v>
      </c>
      <c r="C1076">
        <v>0</v>
      </c>
      <c r="D1076">
        <v>244.8</v>
      </c>
      <c r="E1076">
        <v>604.79999999999995</v>
      </c>
      <c r="F1076">
        <v>480</v>
      </c>
      <c r="G1076">
        <v>1280</v>
      </c>
      <c r="H1076">
        <v>758.23728813599996</v>
      </c>
      <c r="I1076">
        <v>4558.3495694900002</v>
      </c>
      <c r="J1076">
        <v>23.829542075199999</v>
      </c>
      <c r="K1076">
        <v>6795.6363811700003</v>
      </c>
      <c r="L1076">
        <v>6700</v>
      </c>
      <c r="M1076">
        <v>2.47814005943E-2</v>
      </c>
      <c r="N1076">
        <v>17.290837801799999</v>
      </c>
      <c r="O1076">
        <v>25.8384368573</v>
      </c>
      <c r="P1076">
        <v>25.713198709</v>
      </c>
      <c r="Q1076">
        <v>25.922279726799999</v>
      </c>
      <c r="R1076">
        <v>2921.2646484375</v>
      </c>
      <c r="S1076">
        <v>152.58074155893601</v>
      </c>
      <c r="T1076">
        <v>84.310444389300002</v>
      </c>
      <c r="U1076">
        <v>25.601361438600001</v>
      </c>
    </row>
    <row r="1077" spans="1:21" x14ac:dyDescent="0.4">
      <c r="A1077" s="1">
        <v>0.74583333333333302</v>
      </c>
      <c r="B1077">
        <v>1186.4102542400001</v>
      </c>
      <c r="C1077">
        <v>0</v>
      </c>
      <c r="D1077">
        <v>244.8</v>
      </c>
      <c r="E1077">
        <v>604.79999999999995</v>
      </c>
      <c r="F1077">
        <v>480</v>
      </c>
      <c r="G1077">
        <v>1280</v>
      </c>
      <c r="H1077">
        <v>759.86440677999997</v>
      </c>
      <c r="I1077">
        <v>4555.8746610199996</v>
      </c>
      <c r="J1077">
        <v>23.829289281400001</v>
      </c>
      <c r="K1077">
        <v>6796.4242661999997</v>
      </c>
      <c r="L1077">
        <v>6700</v>
      </c>
      <c r="M1077">
        <v>2.49855581981E-2</v>
      </c>
      <c r="N1077">
        <v>17.31582336</v>
      </c>
      <c r="O1077">
        <v>25.833469107799999</v>
      </c>
      <c r="P1077">
        <v>25.7130125887</v>
      </c>
      <c r="Q1077">
        <v>25.921717857899999</v>
      </c>
      <c r="R1077">
        <v>2920.8984375</v>
      </c>
      <c r="S1077">
        <v>152.606815114966</v>
      </c>
      <c r="T1077">
        <v>84.353633657399996</v>
      </c>
      <c r="U1077">
        <v>25.594943046600001</v>
      </c>
    </row>
    <row r="1078" spans="1:21" x14ac:dyDescent="0.4">
      <c r="A1078" s="1">
        <v>0.74652777777777801</v>
      </c>
      <c r="B1078">
        <v>1182.31635254</v>
      </c>
      <c r="C1078">
        <v>0</v>
      </c>
      <c r="D1078">
        <v>244.8</v>
      </c>
      <c r="E1078">
        <v>604.79999999999995</v>
      </c>
      <c r="F1078">
        <v>480</v>
      </c>
      <c r="G1078">
        <v>1280</v>
      </c>
      <c r="H1078">
        <v>761.49152542399997</v>
      </c>
      <c r="I1078">
        <v>4553.4078779700003</v>
      </c>
      <c r="J1078">
        <v>23.829039635000001</v>
      </c>
      <c r="K1078">
        <v>6797.15061092</v>
      </c>
      <c r="L1078">
        <v>6700</v>
      </c>
      <c r="M1078">
        <v>2.5173769412700001E-2</v>
      </c>
      <c r="N1078">
        <v>17.340997129400002</v>
      </c>
      <c r="O1078">
        <v>25.8275180515</v>
      </c>
      <c r="P1078">
        <v>25.712628893000002</v>
      </c>
      <c r="Q1078">
        <v>25.921170074199999</v>
      </c>
      <c r="R1078">
        <v>2920.34912109375</v>
      </c>
      <c r="S1078">
        <v>152.61961180662399</v>
      </c>
      <c r="T1078">
        <v>84.392099893999998</v>
      </c>
      <c r="U1078">
        <v>25.585316967200001</v>
      </c>
    </row>
    <row r="1079" spans="1:21" x14ac:dyDescent="0.4">
      <c r="A1079" s="1">
        <v>0.74722222222222201</v>
      </c>
      <c r="B1079">
        <v>1178.23057627</v>
      </c>
      <c r="C1079">
        <v>0</v>
      </c>
      <c r="D1079">
        <v>244.8</v>
      </c>
      <c r="E1079">
        <v>604.79999999999995</v>
      </c>
      <c r="F1079">
        <v>480</v>
      </c>
      <c r="G1079">
        <v>1280</v>
      </c>
      <c r="H1079">
        <v>763.11864406799998</v>
      </c>
      <c r="I1079">
        <v>4550.9492203399996</v>
      </c>
      <c r="J1079">
        <v>23.828793144900001</v>
      </c>
      <c r="K1079">
        <v>6797.8168431100003</v>
      </c>
      <c r="L1079">
        <v>6700</v>
      </c>
      <c r="M1079">
        <v>2.5346404205499998E-2</v>
      </c>
      <c r="N1079">
        <v>17.366343533599998</v>
      </c>
      <c r="O1079">
        <v>25.820812779200001</v>
      </c>
      <c r="P1079">
        <v>25.712112310399998</v>
      </c>
      <c r="Q1079">
        <v>25.920636111</v>
      </c>
      <c r="R1079">
        <v>2919.7998046875</v>
      </c>
      <c r="S1079">
        <v>152.63227774933199</v>
      </c>
      <c r="T1079">
        <v>84.430430553700006</v>
      </c>
      <c r="U1079">
        <v>25.575692698400001</v>
      </c>
    </row>
    <row r="1080" spans="1:21" x14ac:dyDescent="0.4">
      <c r="A1080" s="1">
        <v>0.74791666666666701</v>
      </c>
      <c r="B1080">
        <v>1174.15292542</v>
      </c>
      <c r="C1080">
        <v>0</v>
      </c>
      <c r="D1080">
        <v>244.8</v>
      </c>
      <c r="E1080">
        <v>604.79999999999995</v>
      </c>
      <c r="F1080">
        <v>480</v>
      </c>
      <c r="G1080">
        <v>1280</v>
      </c>
      <c r="H1080">
        <v>764.74576271199999</v>
      </c>
      <c r="I1080">
        <v>4548.49868814</v>
      </c>
      <c r="J1080">
        <v>23.828549819500001</v>
      </c>
      <c r="K1080">
        <v>6798.4243681400003</v>
      </c>
      <c r="L1080">
        <v>6700</v>
      </c>
      <c r="M1080">
        <v>2.55038267363E-2</v>
      </c>
      <c r="N1080">
        <v>17.391847360300002</v>
      </c>
      <c r="O1080">
        <v>25.813603605899999</v>
      </c>
      <c r="P1080">
        <v>25.711519645999999</v>
      </c>
      <c r="Q1080">
        <v>25.920115707800001</v>
      </c>
      <c r="R1080">
        <v>2919.43359375</v>
      </c>
      <c r="S1080">
        <v>152.65796695340401</v>
      </c>
      <c r="T1080">
        <v>84.473226886899994</v>
      </c>
      <c r="U1080">
        <v>25.569277524899999</v>
      </c>
    </row>
    <row r="1081" spans="1:21" x14ac:dyDescent="0.4">
      <c r="A1081" s="1">
        <v>0.74861111111111101</v>
      </c>
      <c r="B1081">
        <v>1170.0834</v>
      </c>
      <c r="C1081">
        <v>0</v>
      </c>
      <c r="D1081">
        <v>244.8</v>
      </c>
      <c r="E1081">
        <v>604.79999999999995</v>
      </c>
      <c r="F1081">
        <v>480</v>
      </c>
      <c r="G1081">
        <v>1280</v>
      </c>
      <c r="H1081">
        <v>766.37288135599999</v>
      </c>
      <c r="I1081">
        <v>4546.05628136</v>
      </c>
      <c r="J1081">
        <v>23.828309666700001</v>
      </c>
      <c r="K1081">
        <v>6798.9745690299997</v>
      </c>
      <c r="L1081">
        <v>6700</v>
      </c>
      <c r="M1081">
        <v>2.5646395375900001E-2</v>
      </c>
      <c r="N1081">
        <v>17.417493755700001</v>
      </c>
      <c r="O1081">
        <v>25.806153091900001</v>
      </c>
      <c r="P1081">
        <v>25.710899367100001</v>
      </c>
      <c r="Q1081">
        <v>25.919608608899999</v>
      </c>
      <c r="R1081">
        <v>2918.88427734375</v>
      </c>
      <c r="S1081">
        <v>152.670371871225</v>
      </c>
      <c r="T1081">
        <v>84.511288475000001</v>
      </c>
      <c r="U1081">
        <v>25.559656273600002</v>
      </c>
    </row>
    <row r="1082" spans="1:21" x14ac:dyDescent="0.4">
      <c r="A1082" s="1">
        <v>0.749305555555556</v>
      </c>
      <c r="B1082">
        <v>1166.0219999999999</v>
      </c>
      <c r="C1082">
        <v>0</v>
      </c>
      <c r="D1082">
        <v>244.8</v>
      </c>
      <c r="E1082">
        <v>604.79999999999995</v>
      </c>
      <c r="F1082">
        <v>480</v>
      </c>
      <c r="G1082">
        <v>1280</v>
      </c>
      <c r="H1082">
        <v>768</v>
      </c>
      <c r="I1082">
        <v>4543.6220000000003</v>
      </c>
      <c r="J1082">
        <v>23.828072693799999</v>
      </c>
      <c r="K1082">
        <v>6799.4688065500004</v>
      </c>
      <c r="L1082">
        <v>6700</v>
      </c>
      <c r="M1082">
        <v>2.57744627266E-2</v>
      </c>
      <c r="N1082">
        <v>17.4432682184</v>
      </c>
      <c r="O1082">
        <v>25.798726823399999</v>
      </c>
      <c r="P1082">
        <v>25.710291524900001</v>
      </c>
      <c r="Q1082">
        <v>25.919114562800001</v>
      </c>
      <c r="R1082">
        <v>2918.3349609375</v>
      </c>
      <c r="S1082">
        <v>152.68264475938301</v>
      </c>
      <c r="T1082">
        <v>84.549213205499996</v>
      </c>
      <c r="U1082">
        <v>25.550036832699998</v>
      </c>
    </row>
    <row r="1083" spans="1:21" x14ac:dyDescent="0.4">
      <c r="A1083" s="1">
        <v>0.75</v>
      </c>
      <c r="B1083">
        <v>1161.9606000000001</v>
      </c>
      <c r="C1083">
        <v>0</v>
      </c>
      <c r="D1083">
        <v>244.8</v>
      </c>
      <c r="E1083">
        <v>604.79999999999995</v>
      </c>
      <c r="F1083">
        <v>480</v>
      </c>
      <c r="G1083">
        <v>1280</v>
      </c>
      <c r="H1083">
        <v>768</v>
      </c>
      <c r="I1083">
        <v>4539.5605999999998</v>
      </c>
      <c r="J1083">
        <v>23.827415181900001</v>
      </c>
      <c r="K1083">
        <v>6798.2731752199998</v>
      </c>
      <c r="L1083">
        <v>6700</v>
      </c>
      <c r="M1083">
        <v>2.5464649466300001E-2</v>
      </c>
      <c r="N1083">
        <v>17.468732867899998</v>
      </c>
      <c r="O1083">
        <v>25.791160546499999</v>
      </c>
      <c r="P1083">
        <v>25.709304186200001</v>
      </c>
      <c r="Q1083">
        <v>25.918209596200001</v>
      </c>
      <c r="R1083">
        <v>2917.41943359375</v>
      </c>
      <c r="S1083">
        <v>152.716848964745</v>
      </c>
      <c r="T1083">
        <v>84.626159752700005</v>
      </c>
      <c r="U1083">
        <v>25.5340084545</v>
      </c>
    </row>
    <row r="1084" spans="1:21" x14ac:dyDescent="0.4">
      <c r="A1084" s="1">
        <v>0.750694444444444</v>
      </c>
      <c r="B1084">
        <v>1157.91101695</v>
      </c>
      <c r="C1084">
        <v>0</v>
      </c>
      <c r="D1084">
        <v>244.8</v>
      </c>
      <c r="E1084">
        <v>604.79999999999995</v>
      </c>
      <c r="F1084">
        <v>480</v>
      </c>
      <c r="G1084">
        <v>1280</v>
      </c>
      <c r="H1084">
        <v>768</v>
      </c>
      <c r="I1084">
        <v>4535.5110169500003</v>
      </c>
      <c r="J1084">
        <v>23.8264396766</v>
      </c>
      <c r="K1084">
        <v>6797.0650829899996</v>
      </c>
      <c r="L1084">
        <v>6700</v>
      </c>
      <c r="M1084">
        <v>2.5151607325300002E-2</v>
      </c>
      <c r="N1084">
        <v>17.493884475200002</v>
      </c>
      <c r="O1084">
        <v>25.783724160999999</v>
      </c>
      <c r="P1084">
        <v>25.708060255100001</v>
      </c>
      <c r="Q1084">
        <v>25.917504330500002</v>
      </c>
      <c r="R1084">
        <v>2916.68701171875</v>
      </c>
      <c r="S1084">
        <v>152.74374431173399</v>
      </c>
      <c r="T1084">
        <v>84.687239317099994</v>
      </c>
      <c r="U1084">
        <v>25.521189372999999</v>
      </c>
    </row>
    <row r="1085" spans="1:21" x14ac:dyDescent="0.4">
      <c r="A1085" s="1">
        <v>0.75138888888888899</v>
      </c>
      <c r="B1085">
        <v>1153.87325085</v>
      </c>
      <c r="C1085">
        <v>0</v>
      </c>
      <c r="D1085">
        <v>244.8</v>
      </c>
      <c r="E1085">
        <v>604.79999999999995</v>
      </c>
      <c r="F1085">
        <v>480</v>
      </c>
      <c r="G1085">
        <v>1280</v>
      </c>
      <c r="H1085">
        <v>768</v>
      </c>
      <c r="I1085">
        <v>4531.4732508500001</v>
      </c>
      <c r="J1085">
        <v>23.8252240974</v>
      </c>
      <c r="K1085">
        <v>6795.8449157200002</v>
      </c>
      <c r="L1085">
        <v>6700</v>
      </c>
      <c r="M1085">
        <v>2.4835436288200001E-2</v>
      </c>
      <c r="N1085">
        <v>17.5187199115</v>
      </c>
      <c r="O1085">
        <v>25.7766778827</v>
      </c>
      <c r="P1085">
        <v>25.706667530200001</v>
      </c>
      <c r="Q1085">
        <v>25.916742527699999</v>
      </c>
      <c r="R1085">
        <v>2915.771484375</v>
      </c>
      <c r="S1085">
        <v>152.76582183644001</v>
      </c>
      <c r="T1085">
        <v>84.752035043700005</v>
      </c>
      <c r="U1085">
        <v>25.505170047299998</v>
      </c>
    </row>
    <row r="1086" spans="1:21" x14ac:dyDescent="0.4">
      <c r="A1086" s="1">
        <v>0.75208333333333299</v>
      </c>
      <c r="B1086">
        <v>1149.84730169</v>
      </c>
      <c r="C1086">
        <v>0</v>
      </c>
      <c r="D1086">
        <v>244.8</v>
      </c>
      <c r="E1086">
        <v>604.79999999999995</v>
      </c>
      <c r="F1086">
        <v>480</v>
      </c>
      <c r="G1086">
        <v>1280</v>
      </c>
      <c r="H1086">
        <v>768</v>
      </c>
      <c r="I1086">
        <v>4527.4473016900001</v>
      </c>
      <c r="J1086">
        <v>23.823827638899999</v>
      </c>
      <c r="K1086">
        <v>6794.6130563699999</v>
      </c>
      <c r="L1086">
        <v>6700</v>
      </c>
      <c r="M1086">
        <v>2.45162355852E-2</v>
      </c>
      <c r="N1086">
        <v>17.5432361471</v>
      </c>
      <c r="O1086">
        <v>25.770263486499999</v>
      </c>
      <c r="P1086">
        <v>25.705217906800002</v>
      </c>
      <c r="Q1086">
        <v>25.916030831800001</v>
      </c>
      <c r="R1086">
        <v>2915.0390625</v>
      </c>
      <c r="S1086">
        <v>152.79734410728099</v>
      </c>
      <c r="T1086">
        <v>84.817722220099995</v>
      </c>
      <c r="U1086">
        <v>25.492358207700001</v>
      </c>
    </row>
    <row r="1087" spans="1:21" x14ac:dyDescent="0.4">
      <c r="A1087" s="1">
        <v>0.75277777777777799</v>
      </c>
      <c r="B1087">
        <v>1145.83316949</v>
      </c>
      <c r="C1087">
        <v>0</v>
      </c>
      <c r="D1087">
        <v>244.8</v>
      </c>
      <c r="E1087">
        <v>604.79999999999995</v>
      </c>
      <c r="F1087">
        <v>480</v>
      </c>
      <c r="G1087">
        <v>1280</v>
      </c>
      <c r="H1087">
        <v>768</v>
      </c>
      <c r="I1087">
        <v>4523.4331694900002</v>
      </c>
      <c r="J1087">
        <v>23.822295258099999</v>
      </c>
      <c r="K1087">
        <v>6793.36988492</v>
      </c>
      <c r="L1087">
        <v>6700</v>
      </c>
      <c r="M1087">
        <v>2.4194103679499999E-2</v>
      </c>
      <c r="N1087">
        <v>17.567430250800001</v>
      </c>
      <c r="O1087">
        <v>25.764696350099999</v>
      </c>
      <c r="P1087">
        <v>25.703787285899999</v>
      </c>
      <c r="Q1087">
        <v>25.915324092700001</v>
      </c>
      <c r="R1087">
        <v>2914.12353515625</v>
      </c>
      <c r="S1087">
        <v>152.817031287237</v>
      </c>
      <c r="T1087">
        <v>84.880103461999994</v>
      </c>
      <c r="U1087">
        <v>25.476347934500001</v>
      </c>
    </row>
    <row r="1088" spans="1:21" x14ac:dyDescent="0.4">
      <c r="A1088" s="1">
        <v>0.75347222222222199</v>
      </c>
      <c r="B1088">
        <v>1141.83085424</v>
      </c>
      <c r="C1088">
        <v>0</v>
      </c>
      <c r="D1088">
        <v>244.8</v>
      </c>
      <c r="E1088">
        <v>604.79999999999995</v>
      </c>
      <c r="F1088">
        <v>480</v>
      </c>
      <c r="G1088">
        <v>1280</v>
      </c>
      <c r="H1088">
        <v>768</v>
      </c>
      <c r="I1088">
        <v>4519.4308542400004</v>
      </c>
      <c r="J1088">
        <v>23.8206610869</v>
      </c>
      <c r="K1088">
        <v>6792.1157783500003</v>
      </c>
      <c r="L1088">
        <v>6700</v>
      </c>
      <c r="M1088">
        <v>2.3869138254299999E-2</v>
      </c>
      <c r="N1088">
        <v>17.591299389</v>
      </c>
      <c r="O1088">
        <v>25.760158557600001</v>
      </c>
      <c r="P1088">
        <v>25.7024360586</v>
      </c>
      <c r="Q1088">
        <v>25.914640593600001</v>
      </c>
      <c r="R1088">
        <v>2913.39111328125</v>
      </c>
      <c r="S1088">
        <v>152.849121864598</v>
      </c>
      <c r="T1088">
        <v>84.946339632999994</v>
      </c>
      <c r="U1088">
        <v>25.463543336800001</v>
      </c>
    </row>
    <row r="1089" spans="1:21" x14ac:dyDescent="0.4">
      <c r="A1089" s="1">
        <v>0.75416666666666698</v>
      </c>
      <c r="B1089">
        <v>1137.84035593</v>
      </c>
      <c r="C1089">
        <v>0</v>
      </c>
      <c r="D1089">
        <v>244.8</v>
      </c>
      <c r="E1089">
        <v>604.79999999999995</v>
      </c>
      <c r="F1089">
        <v>480</v>
      </c>
      <c r="G1089">
        <v>1280</v>
      </c>
      <c r="H1089">
        <v>768</v>
      </c>
      <c r="I1089">
        <v>4515.4403559299999</v>
      </c>
      <c r="J1089">
        <v>23.818951027600001</v>
      </c>
      <c r="K1089">
        <v>6790.8511105799998</v>
      </c>
      <c r="L1089">
        <v>6700</v>
      </c>
      <c r="M1089">
        <v>2.3541436199699999E-2</v>
      </c>
      <c r="N1089">
        <v>17.614840825200002</v>
      </c>
      <c r="O1089">
        <v>25.7567932782</v>
      </c>
      <c r="P1089">
        <v>25.701210024000002</v>
      </c>
      <c r="Q1089">
        <v>25.913972169099999</v>
      </c>
      <c r="R1089">
        <v>2912.4755859375</v>
      </c>
      <c r="S1089">
        <v>152.86814922536499</v>
      </c>
      <c r="T1089">
        <v>85.008036915900007</v>
      </c>
      <c r="U1089">
        <v>25.447542116000001</v>
      </c>
    </row>
    <row r="1090" spans="1:21" x14ac:dyDescent="0.4">
      <c r="A1090" s="1">
        <v>0.75486111111111098</v>
      </c>
      <c r="B1090">
        <v>1133.86167458</v>
      </c>
      <c r="C1090">
        <v>0</v>
      </c>
      <c r="D1090">
        <v>244.8</v>
      </c>
      <c r="E1090">
        <v>604.79999999999995</v>
      </c>
      <c r="F1090">
        <v>480</v>
      </c>
      <c r="G1090">
        <v>1280</v>
      </c>
      <c r="H1090">
        <v>768</v>
      </c>
      <c r="I1090">
        <v>4511.4616745800004</v>
      </c>
      <c r="J1090">
        <v>23.817184726899999</v>
      </c>
      <c r="K1090">
        <v>6789.5762524199999</v>
      </c>
      <c r="L1090">
        <v>6700</v>
      </c>
      <c r="M1090">
        <v>2.3211093600399999E-2</v>
      </c>
      <c r="N1090">
        <v>17.638051918799999</v>
      </c>
      <c r="O1090">
        <v>25.754700589900001</v>
      </c>
      <c r="P1090">
        <v>25.700141625099999</v>
      </c>
      <c r="Q1090">
        <v>25.913321697600001</v>
      </c>
      <c r="R1090">
        <v>2911.7431640625</v>
      </c>
      <c r="S1090">
        <v>152.900108206574</v>
      </c>
      <c r="T1090">
        <v>85.074122178899998</v>
      </c>
      <c r="U1090">
        <v>25.434744760400001</v>
      </c>
    </row>
    <row r="1091" spans="1:21" x14ac:dyDescent="0.4">
      <c r="A1091" s="1">
        <v>0.75555555555555598</v>
      </c>
      <c r="B1091">
        <v>1129.89481017</v>
      </c>
      <c r="C1091">
        <v>0</v>
      </c>
      <c r="D1091">
        <v>244.8</v>
      </c>
      <c r="E1091">
        <v>604.79999999999995</v>
      </c>
      <c r="F1091">
        <v>480</v>
      </c>
      <c r="G1091">
        <v>1280</v>
      </c>
      <c r="H1091">
        <v>768</v>
      </c>
      <c r="I1091">
        <v>4507.4948101700002</v>
      </c>
      <c r="J1091">
        <v>23.815377076600001</v>
      </c>
      <c r="K1091">
        <v>6788.2915715199997</v>
      </c>
      <c r="L1091">
        <v>6700</v>
      </c>
      <c r="M1091">
        <v>2.28782057223E-2</v>
      </c>
      <c r="N1091">
        <v>17.6609301246</v>
      </c>
      <c r="O1091">
        <v>25.7539348631</v>
      </c>
      <c r="P1091">
        <v>25.699251404599998</v>
      </c>
      <c r="Q1091">
        <v>25.912687439900001</v>
      </c>
      <c r="R1091">
        <v>2911.0107421875</v>
      </c>
      <c r="S1091">
        <v>152.931981213629</v>
      </c>
      <c r="T1091">
        <v>85.140112884600001</v>
      </c>
      <c r="U1091">
        <v>25.421950623400001</v>
      </c>
    </row>
    <row r="1092" spans="1:21" x14ac:dyDescent="0.4">
      <c r="A1092" s="1">
        <v>0.75624999999999998</v>
      </c>
      <c r="B1092">
        <v>1125.93976271</v>
      </c>
      <c r="C1092">
        <v>0</v>
      </c>
      <c r="D1092">
        <v>244.8</v>
      </c>
      <c r="E1092">
        <v>604.79999999999995</v>
      </c>
      <c r="F1092">
        <v>480</v>
      </c>
      <c r="G1092">
        <v>1280</v>
      </c>
      <c r="H1092">
        <v>768</v>
      </c>
      <c r="I1092">
        <v>4503.5397627100001</v>
      </c>
      <c r="J1092">
        <v>23.813539356</v>
      </c>
      <c r="K1092">
        <v>6786.9974323300003</v>
      </c>
      <c r="L1092">
        <v>6700</v>
      </c>
      <c r="M1092">
        <v>2.2542867000100001E-2</v>
      </c>
      <c r="N1092">
        <v>17.683472991599999</v>
      </c>
      <c r="O1092">
        <v>25.754503764199999</v>
      </c>
      <c r="P1092">
        <v>25.698549588599999</v>
      </c>
      <c r="Q1092">
        <v>25.912069596199999</v>
      </c>
      <c r="R1092">
        <v>2910.09521484375</v>
      </c>
      <c r="S1092">
        <v>152.950517758377</v>
      </c>
      <c r="T1092">
        <v>85.201284482700004</v>
      </c>
      <c r="U1092">
        <v>25.405962478399999</v>
      </c>
    </row>
    <row r="1093" spans="1:21" x14ac:dyDescent="0.4">
      <c r="A1093" s="1">
        <v>0.75694444444444398</v>
      </c>
      <c r="B1093">
        <v>1121.9965322</v>
      </c>
      <c r="C1093">
        <v>0</v>
      </c>
      <c r="D1093">
        <v>244.8</v>
      </c>
      <c r="E1093">
        <v>604.79999999999995</v>
      </c>
      <c r="F1093">
        <v>480</v>
      </c>
      <c r="G1093">
        <v>1280</v>
      </c>
      <c r="H1093">
        <v>768</v>
      </c>
      <c r="I1093">
        <v>4499.5965322000002</v>
      </c>
      <c r="J1093">
        <v>23.811680099899998</v>
      </c>
      <c r="K1093">
        <v>6785.6941960200002</v>
      </c>
      <c r="L1093">
        <v>6700</v>
      </c>
      <c r="M1093">
        <v>2.2205171024700002E-2</v>
      </c>
      <c r="N1093">
        <v>17.705678162600002</v>
      </c>
      <c r="O1093">
        <v>25.756368883499999</v>
      </c>
      <c r="P1093">
        <v>25.6980377209</v>
      </c>
      <c r="Q1093">
        <v>25.911467563199999</v>
      </c>
      <c r="R1093">
        <v>2909.36279296875</v>
      </c>
      <c r="S1093">
        <v>152.982130036797</v>
      </c>
      <c r="T1093">
        <v>85.266995147900005</v>
      </c>
      <c r="U1093">
        <v>25.3931755833</v>
      </c>
    </row>
    <row r="1094" spans="1:21" x14ac:dyDescent="0.4">
      <c r="A1094" s="1">
        <v>0.75763888888888897</v>
      </c>
      <c r="B1094">
        <v>1118.06511864</v>
      </c>
      <c r="C1094">
        <v>0</v>
      </c>
      <c r="D1094">
        <v>244.8</v>
      </c>
      <c r="E1094">
        <v>604.79999999999995</v>
      </c>
      <c r="F1094">
        <v>480</v>
      </c>
      <c r="G1094">
        <v>1280</v>
      </c>
      <c r="H1094">
        <v>768</v>
      </c>
      <c r="I1094">
        <v>4495.6651186400004</v>
      </c>
      <c r="J1094">
        <v>23.8098057598</v>
      </c>
      <c r="K1094">
        <v>6784.3822204799999</v>
      </c>
      <c r="L1094">
        <v>6700</v>
      </c>
      <c r="M1094">
        <v>2.1865210530800001E-2</v>
      </c>
      <c r="N1094">
        <v>17.727543373100001</v>
      </c>
      <c r="O1094">
        <v>25.759447933800001</v>
      </c>
      <c r="P1094">
        <v>25.697710282799999</v>
      </c>
      <c r="Q1094">
        <v>25.910881128500002</v>
      </c>
      <c r="R1094">
        <v>2908.447265625</v>
      </c>
      <c r="S1094">
        <v>153.00042184973699</v>
      </c>
      <c r="T1094">
        <v>85.327897874399994</v>
      </c>
      <c r="U1094">
        <v>25.377196490799999</v>
      </c>
    </row>
    <row r="1095" spans="1:21" x14ac:dyDescent="0.4">
      <c r="A1095" s="1">
        <v>0.75833333333333297</v>
      </c>
      <c r="B1095">
        <v>1114.1455220299999</v>
      </c>
      <c r="C1095">
        <v>0</v>
      </c>
      <c r="D1095">
        <v>244.8</v>
      </c>
      <c r="E1095">
        <v>604.79999999999995</v>
      </c>
      <c r="F1095">
        <v>480</v>
      </c>
      <c r="G1095">
        <v>1280</v>
      </c>
      <c r="H1095">
        <v>768</v>
      </c>
      <c r="I1095">
        <v>4491.7455220299998</v>
      </c>
      <c r="J1095">
        <v>23.807921205700001</v>
      </c>
      <c r="K1095">
        <v>6783.06186024</v>
      </c>
      <c r="L1095">
        <v>6700</v>
      </c>
      <c r="M1095">
        <v>2.1523077384899999E-2</v>
      </c>
      <c r="N1095">
        <v>17.749066450499999</v>
      </c>
      <c r="O1095">
        <v>25.7636184154</v>
      </c>
      <c r="P1095">
        <v>25.6975562457</v>
      </c>
      <c r="Q1095">
        <v>25.910309860400002</v>
      </c>
      <c r="R1095">
        <v>2907.71484375</v>
      </c>
      <c r="S1095">
        <v>153.03180013999099</v>
      </c>
      <c r="T1095">
        <v>85.393355239499996</v>
      </c>
      <c r="U1095">
        <v>25.364416837699999</v>
      </c>
    </row>
    <row r="1096" spans="1:21" x14ac:dyDescent="0.4">
      <c r="A1096" s="1">
        <v>0.75902777777777797</v>
      </c>
      <c r="B1096">
        <v>1110.23774237</v>
      </c>
      <c r="C1096">
        <v>0</v>
      </c>
      <c r="D1096">
        <v>244.8</v>
      </c>
      <c r="E1096">
        <v>604.79999999999995</v>
      </c>
      <c r="F1096">
        <v>480</v>
      </c>
      <c r="G1096">
        <v>1280</v>
      </c>
      <c r="H1096">
        <v>768</v>
      </c>
      <c r="I1096">
        <v>4487.8377423700003</v>
      </c>
      <c r="J1096">
        <v>23.8060301093</v>
      </c>
      <c r="K1096">
        <v>6781.7334664399996</v>
      </c>
      <c r="L1096">
        <v>6700</v>
      </c>
      <c r="M1096">
        <v>2.1178862573400001E-2</v>
      </c>
      <c r="N1096">
        <v>17.770245313099998</v>
      </c>
      <c r="O1096">
        <v>25.768722592</v>
      </c>
      <c r="P1096">
        <v>25.6975605495</v>
      </c>
      <c r="Q1096">
        <v>25.9097534518</v>
      </c>
      <c r="R1096">
        <v>2906.79931640625</v>
      </c>
      <c r="S1096">
        <v>153.04986845649</v>
      </c>
      <c r="T1096">
        <v>85.454010329599996</v>
      </c>
      <c r="U1096">
        <v>25.348446797600001</v>
      </c>
    </row>
    <row r="1097" spans="1:21" x14ac:dyDescent="0.4">
      <c r="A1097" s="1">
        <v>0.75972222222222197</v>
      </c>
      <c r="B1097">
        <v>1106.3417796599999</v>
      </c>
      <c r="C1097">
        <v>0</v>
      </c>
      <c r="D1097">
        <v>244.8</v>
      </c>
      <c r="E1097">
        <v>604.79999999999995</v>
      </c>
      <c r="F1097">
        <v>480</v>
      </c>
      <c r="G1097">
        <v>1280</v>
      </c>
      <c r="H1097">
        <v>768</v>
      </c>
      <c r="I1097">
        <v>4483.9417796600001</v>
      </c>
      <c r="J1097">
        <v>23.8041352338</v>
      </c>
      <c r="K1097">
        <v>6780.3973867699997</v>
      </c>
      <c r="L1097">
        <v>6700</v>
      </c>
      <c r="M1097">
        <v>2.0832656190899999E-2</v>
      </c>
      <c r="N1097">
        <v>17.791077969300002</v>
      </c>
      <c r="O1097">
        <v>25.774573584300001</v>
      </c>
      <c r="P1097">
        <v>25.697706147000002</v>
      </c>
      <c r="Q1097">
        <v>25.909211562900001</v>
      </c>
      <c r="R1097">
        <v>2906.06689453125</v>
      </c>
      <c r="S1097">
        <v>153.081037409587</v>
      </c>
      <c r="T1097">
        <v>85.519239045700004</v>
      </c>
      <c r="U1097">
        <v>25.335674386499999</v>
      </c>
    </row>
    <row r="1098" spans="1:21" x14ac:dyDescent="0.4">
      <c r="A1098" s="1">
        <v>0.76041666666666696</v>
      </c>
      <c r="B1098">
        <v>1102.4576339</v>
      </c>
      <c r="C1098">
        <v>0</v>
      </c>
      <c r="D1098">
        <v>244.8</v>
      </c>
      <c r="E1098">
        <v>604.79999999999995</v>
      </c>
      <c r="F1098">
        <v>480</v>
      </c>
      <c r="G1098">
        <v>1280</v>
      </c>
      <c r="H1098">
        <v>768</v>
      </c>
      <c r="I1098">
        <v>4480.0576338999999</v>
      </c>
      <c r="J1098">
        <v>23.802238655499998</v>
      </c>
      <c r="K1098">
        <v>6779.05396544</v>
      </c>
      <c r="L1098">
        <v>6700</v>
      </c>
      <c r="M1098">
        <v>2.04845474294E-2</v>
      </c>
      <c r="N1098">
        <v>17.8115625167</v>
      </c>
      <c r="O1098">
        <v>25.780962348599999</v>
      </c>
      <c r="P1098">
        <v>25.697998012900001</v>
      </c>
      <c r="Q1098">
        <v>25.9086838765</v>
      </c>
      <c r="R1098">
        <v>2905.33447265625</v>
      </c>
      <c r="S1098">
        <v>153.11211080311799</v>
      </c>
      <c r="T1098">
        <v>85.584363619100003</v>
      </c>
      <c r="U1098">
        <v>25.322905194000001</v>
      </c>
    </row>
    <row r="1099" spans="1:21" x14ac:dyDescent="0.4">
      <c r="A1099" s="1">
        <v>0.76111111111111096</v>
      </c>
      <c r="B1099">
        <v>1098.5853050799999</v>
      </c>
      <c r="C1099">
        <v>0</v>
      </c>
      <c r="D1099">
        <v>244.8</v>
      </c>
      <c r="E1099">
        <v>604.79999999999995</v>
      </c>
      <c r="F1099">
        <v>480</v>
      </c>
      <c r="G1099">
        <v>1280</v>
      </c>
      <c r="H1099">
        <v>768</v>
      </c>
      <c r="I1099">
        <v>4476.18530508</v>
      </c>
      <c r="J1099">
        <v>23.8003419319</v>
      </c>
      <c r="K1099">
        <v>6777.7035431300001</v>
      </c>
      <c r="L1099">
        <v>6700</v>
      </c>
      <c r="M1099">
        <v>2.01346245668E-2</v>
      </c>
      <c r="N1099">
        <v>17.831697141300001</v>
      </c>
      <c r="O1099">
        <v>25.787665284500001</v>
      </c>
      <c r="P1099">
        <v>25.698435760199999</v>
      </c>
      <c r="Q1099">
        <v>25.908170076400001</v>
      </c>
      <c r="R1099">
        <v>2904.4189453125</v>
      </c>
      <c r="S1099">
        <v>153.12987995326199</v>
      </c>
      <c r="T1099">
        <v>85.644684674100006</v>
      </c>
      <c r="U1099">
        <v>25.306948229700001</v>
      </c>
    </row>
    <row r="1100" spans="1:21" x14ac:dyDescent="0.4">
      <c r="A1100" s="1">
        <v>0.76180555555555596</v>
      </c>
      <c r="B1100">
        <v>1094.72479322</v>
      </c>
      <c r="C1100">
        <v>0</v>
      </c>
      <c r="D1100">
        <v>244.8</v>
      </c>
      <c r="E1100">
        <v>604.79999999999995</v>
      </c>
      <c r="F1100">
        <v>480</v>
      </c>
      <c r="G1100">
        <v>1280</v>
      </c>
      <c r="H1100">
        <v>768</v>
      </c>
      <c r="I1100">
        <v>4472.3247932200002</v>
      </c>
      <c r="J1100">
        <v>23.798446229500001</v>
      </c>
      <c r="K1100">
        <v>6776.3464569500002</v>
      </c>
      <c r="L1100">
        <v>6700</v>
      </c>
      <c r="M1100">
        <v>1.9782974956699999E-2</v>
      </c>
      <c r="N1100">
        <v>17.851480116200001</v>
      </c>
      <c r="O1100">
        <v>25.794452199799998</v>
      </c>
      <c r="P1100">
        <v>25.6990137837</v>
      </c>
      <c r="Q1100">
        <v>25.907669867599999</v>
      </c>
      <c r="R1100">
        <v>2903.6865234375</v>
      </c>
      <c r="S1100">
        <v>153.160771845829</v>
      </c>
      <c r="T1100">
        <v>85.709608434700002</v>
      </c>
      <c r="U1100">
        <v>25.294186279200002</v>
      </c>
    </row>
    <row r="1101" spans="1:21" x14ac:dyDescent="0.4">
      <c r="A1101" s="1">
        <v>0.76249999999999996</v>
      </c>
      <c r="B1101">
        <v>1090.8760983100001</v>
      </c>
      <c r="C1101">
        <v>0</v>
      </c>
      <c r="D1101">
        <v>244.8</v>
      </c>
      <c r="E1101">
        <v>604.79999999999995</v>
      </c>
      <c r="F1101">
        <v>480</v>
      </c>
      <c r="G1101">
        <v>1280</v>
      </c>
      <c r="H1101">
        <v>768</v>
      </c>
      <c r="I1101">
        <v>4468.4760983100005</v>
      </c>
      <c r="J1101">
        <v>23.796552420600001</v>
      </c>
      <c r="K1101">
        <v>6774.9830404200002</v>
      </c>
      <c r="L1101">
        <v>6700</v>
      </c>
      <c r="M1101">
        <v>1.9429685018599999E-2</v>
      </c>
      <c r="N1101">
        <v>17.8709098012</v>
      </c>
      <c r="O1101">
        <v>25.801094349700001</v>
      </c>
      <c r="P1101">
        <v>25.6997216378</v>
      </c>
      <c r="Q1101">
        <v>25.907182987300001</v>
      </c>
      <c r="R1101">
        <v>2902.9541015625</v>
      </c>
      <c r="S1101">
        <v>153.19157632124501</v>
      </c>
      <c r="T1101">
        <v>85.774436195000007</v>
      </c>
      <c r="U1101">
        <v>25.281427547300002</v>
      </c>
    </row>
    <row r="1102" spans="1:21" x14ac:dyDescent="0.4">
      <c r="A1102" s="1">
        <v>0.76319444444444495</v>
      </c>
      <c r="B1102">
        <v>1087.0392203399999</v>
      </c>
      <c r="C1102">
        <v>0</v>
      </c>
      <c r="D1102">
        <v>244.8</v>
      </c>
      <c r="E1102">
        <v>604.79999999999995</v>
      </c>
      <c r="F1102">
        <v>480</v>
      </c>
      <c r="G1102">
        <v>1280</v>
      </c>
      <c r="H1102">
        <v>768</v>
      </c>
      <c r="I1102">
        <v>4464.6392203400001</v>
      </c>
      <c r="J1102">
        <v>23.794661157</v>
      </c>
      <c r="K1102">
        <v>6773.6136234100004</v>
      </c>
      <c r="L1102">
        <v>6700</v>
      </c>
      <c r="M1102">
        <v>1.9074840227400001E-2</v>
      </c>
      <c r="N1102">
        <v>17.8899846415</v>
      </c>
      <c r="O1102">
        <v>25.807372275700001</v>
      </c>
      <c r="P1102">
        <v>25.700544540999999</v>
      </c>
      <c r="Q1102">
        <v>25.9067093731</v>
      </c>
      <c r="R1102">
        <v>2902.03857421875</v>
      </c>
      <c r="S1102">
        <v>153.20904720660599</v>
      </c>
      <c r="T1102">
        <v>85.834424116600005</v>
      </c>
      <c r="U1102">
        <v>25.265483658800001</v>
      </c>
    </row>
    <row r="1103" spans="1:21" x14ac:dyDescent="0.4">
      <c r="A1103" s="1">
        <v>0.76388888888888895</v>
      </c>
      <c r="B1103">
        <v>1083.2141593199999</v>
      </c>
      <c r="C1103">
        <v>0</v>
      </c>
      <c r="D1103">
        <v>244.8</v>
      </c>
      <c r="E1103">
        <v>604.79999999999995</v>
      </c>
      <c r="F1103">
        <v>480</v>
      </c>
      <c r="G1103">
        <v>1280</v>
      </c>
      <c r="H1103">
        <v>768</v>
      </c>
      <c r="I1103">
        <v>4460.8141593199998</v>
      </c>
      <c r="J1103">
        <v>23.7927729259</v>
      </c>
      <c r="K1103">
        <v>6772.2385320800004</v>
      </c>
      <c r="L1103">
        <v>6700</v>
      </c>
      <c r="M1103">
        <v>1.8718525104900002E-2</v>
      </c>
      <c r="N1103">
        <v>17.908703166599999</v>
      </c>
      <c r="O1103">
        <v>25.813083175900001</v>
      </c>
      <c r="P1103">
        <v>25.701464002000002</v>
      </c>
      <c r="Q1103">
        <v>25.906248823399999</v>
      </c>
      <c r="R1103">
        <v>2901.30615234375</v>
      </c>
      <c r="S1103">
        <v>153.239621083759</v>
      </c>
      <c r="T1103">
        <v>85.899001966699998</v>
      </c>
      <c r="U1103">
        <v>25.2527321689</v>
      </c>
    </row>
    <row r="1104" spans="1:21" x14ac:dyDescent="0.4">
      <c r="A1104" s="1">
        <v>0.76458333333333295</v>
      </c>
      <c r="B1104">
        <v>1079.40091525</v>
      </c>
      <c r="C1104">
        <v>0</v>
      </c>
      <c r="D1104">
        <v>244.8</v>
      </c>
      <c r="E1104">
        <v>604.79999999999995</v>
      </c>
      <c r="F1104">
        <v>480</v>
      </c>
      <c r="G1104">
        <v>1280</v>
      </c>
      <c r="H1104">
        <v>768</v>
      </c>
      <c r="I1104">
        <v>4457.0009152499997</v>
      </c>
      <c r="J1104">
        <v>23.790888092399999</v>
      </c>
      <c r="K1104">
        <v>6770.8580889300001</v>
      </c>
      <c r="L1104">
        <v>6700</v>
      </c>
      <c r="M1104">
        <v>1.8360823210600001E-2</v>
      </c>
      <c r="N1104">
        <v>17.927063989800001</v>
      </c>
      <c r="O1104">
        <v>25.818047564899999</v>
      </c>
      <c r="P1104">
        <v>25.702458558899998</v>
      </c>
      <c r="Q1104">
        <v>25.905801008299999</v>
      </c>
      <c r="R1104">
        <v>2900.390625</v>
      </c>
      <c r="S1104">
        <v>153.2568575379</v>
      </c>
      <c r="T1104">
        <v>85.958731317200005</v>
      </c>
      <c r="U1104">
        <v>25.236797332799998</v>
      </c>
    </row>
    <row r="1105" spans="1:21" x14ac:dyDescent="0.4">
      <c r="A1105" s="1">
        <v>0.76527777777777795</v>
      </c>
      <c r="B1105">
        <v>1075.5994881399999</v>
      </c>
      <c r="C1105">
        <v>0</v>
      </c>
      <c r="D1105">
        <v>244.8</v>
      </c>
      <c r="E1105">
        <v>604.79999999999995</v>
      </c>
      <c r="F1105">
        <v>480</v>
      </c>
      <c r="G1105">
        <v>1280</v>
      </c>
      <c r="H1105">
        <v>768</v>
      </c>
      <c r="I1105">
        <v>4453.1994881399996</v>
      </c>
      <c r="J1105">
        <v>23.789006930700001</v>
      </c>
      <c r="K1105">
        <v>6769.4726126799997</v>
      </c>
      <c r="L1105">
        <v>6700</v>
      </c>
      <c r="M1105">
        <v>1.8001817133299999E-2</v>
      </c>
      <c r="N1105">
        <v>17.945065806900001</v>
      </c>
      <c r="O1105">
        <v>25.822115005699999</v>
      </c>
      <c r="P1105">
        <v>25.703504604100001</v>
      </c>
      <c r="Q1105">
        <v>25.905365724199999</v>
      </c>
      <c r="R1105">
        <v>2899.658203125</v>
      </c>
      <c r="S1105">
        <v>153.28720708353501</v>
      </c>
      <c r="T1105">
        <v>86.023065523900001</v>
      </c>
      <c r="U1105">
        <v>25.2240530849</v>
      </c>
    </row>
    <row r="1106" spans="1:21" x14ac:dyDescent="0.4">
      <c r="A1106" s="1">
        <v>0.76597222222222205</v>
      </c>
      <c r="B1106">
        <v>1071.8098779699999</v>
      </c>
      <c r="C1106">
        <v>0</v>
      </c>
      <c r="D1106">
        <v>244.8</v>
      </c>
      <c r="E1106">
        <v>604.79999999999995</v>
      </c>
      <c r="F1106">
        <v>480</v>
      </c>
      <c r="G1106">
        <v>1280</v>
      </c>
      <c r="H1106">
        <v>768</v>
      </c>
      <c r="I1106">
        <v>4449.4098779699998</v>
      </c>
      <c r="J1106">
        <v>23.787129648600001</v>
      </c>
      <c r="K1106">
        <v>6768.0824182799997</v>
      </c>
      <c r="L1106">
        <v>6700</v>
      </c>
      <c r="M1106">
        <v>1.76415884834E-2</v>
      </c>
      <c r="N1106">
        <v>17.962707395399999</v>
      </c>
      <c r="O1106">
        <v>25.825168735999998</v>
      </c>
      <c r="P1106">
        <v>25.704577263600001</v>
      </c>
      <c r="Q1106">
        <v>25.904942694399999</v>
      </c>
      <c r="R1106">
        <v>2898.92578125</v>
      </c>
      <c r="S1106">
        <v>153.317447493891</v>
      </c>
      <c r="T1106">
        <v>86.087282012299994</v>
      </c>
      <c r="U1106">
        <v>25.211312055600001</v>
      </c>
    </row>
    <row r="1107" spans="1:21" x14ac:dyDescent="0.4">
      <c r="A1107" s="1">
        <v>0.76666666666666705</v>
      </c>
      <c r="B1107">
        <v>1068.03208475</v>
      </c>
      <c r="C1107">
        <v>0</v>
      </c>
      <c r="D1107">
        <v>244.8</v>
      </c>
      <c r="E1107">
        <v>604.79999999999995</v>
      </c>
      <c r="F1107">
        <v>480</v>
      </c>
      <c r="G1107">
        <v>1280</v>
      </c>
      <c r="H1107">
        <v>768</v>
      </c>
      <c r="I1107">
        <v>4445.6320847500001</v>
      </c>
      <c r="J1107">
        <v>23.785256405599998</v>
      </c>
      <c r="K1107">
        <v>6766.6878168599997</v>
      </c>
      <c r="L1107">
        <v>6700</v>
      </c>
      <c r="M1107">
        <v>1.7280217885200001E-2</v>
      </c>
      <c r="N1107">
        <v>17.979987613300001</v>
      </c>
      <c r="O1107">
        <v>25.8271290488</v>
      </c>
      <c r="P1107">
        <v>25.705651297900001</v>
      </c>
      <c r="Q1107">
        <v>25.904531690900001</v>
      </c>
      <c r="R1107">
        <v>2898.01025390625</v>
      </c>
      <c r="S1107">
        <v>153.334338441011</v>
      </c>
      <c r="T1107">
        <v>86.146630986999995</v>
      </c>
      <c r="U1107">
        <v>25.195390295199999</v>
      </c>
    </row>
    <row r="1108" spans="1:21" x14ac:dyDescent="0.4">
      <c r="A1108" s="1">
        <v>0.76736111111111105</v>
      </c>
      <c r="B1108">
        <v>1064.2661084700001</v>
      </c>
      <c r="C1108">
        <v>0</v>
      </c>
      <c r="D1108">
        <v>244.8</v>
      </c>
      <c r="E1108">
        <v>604.79999999999995</v>
      </c>
      <c r="F1108">
        <v>480</v>
      </c>
      <c r="G1108">
        <v>1280</v>
      </c>
      <c r="H1108">
        <v>768</v>
      </c>
      <c r="I1108">
        <v>4441.8661084699997</v>
      </c>
      <c r="J1108">
        <v>23.783387325700001</v>
      </c>
      <c r="K1108">
        <v>6765.2891157599997</v>
      </c>
      <c r="L1108">
        <v>6700</v>
      </c>
      <c r="M1108">
        <v>1.6917784970299998E-2</v>
      </c>
      <c r="N1108">
        <v>17.996905398300001</v>
      </c>
      <c r="O1108">
        <v>25.827955337300001</v>
      </c>
      <c r="P1108">
        <v>25.706701992199999</v>
      </c>
      <c r="Q1108">
        <v>25.904132467499998</v>
      </c>
      <c r="R1108">
        <v>2897.27783203125</v>
      </c>
      <c r="S1108">
        <v>153.36435623820401</v>
      </c>
      <c r="T1108">
        <v>86.210605550400004</v>
      </c>
      <c r="U1108">
        <v>25.182656507899999</v>
      </c>
    </row>
    <row r="1109" spans="1:21" x14ac:dyDescent="0.4">
      <c r="A1109" s="1">
        <v>0.76805555555555605</v>
      </c>
      <c r="B1109">
        <v>1060.51194915</v>
      </c>
      <c r="C1109">
        <v>0</v>
      </c>
      <c r="D1109">
        <v>244.8</v>
      </c>
      <c r="E1109">
        <v>604.79999999999995</v>
      </c>
      <c r="F1109">
        <v>480</v>
      </c>
      <c r="G1109">
        <v>1280</v>
      </c>
      <c r="H1109">
        <v>768</v>
      </c>
      <c r="I1109">
        <v>4438.1119491500003</v>
      </c>
      <c r="J1109">
        <v>23.781522507999998</v>
      </c>
      <c r="K1109">
        <v>6763.8866184199996</v>
      </c>
      <c r="L1109">
        <v>6700</v>
      </c>
      <c r="M1109">
        <v>1.6554368371000001E-2</v>
      </c>
      <c r="N1109">
        <v>18.0134597666</v>
      </c>
      <c r="O1109">
        <v>25.8276467554</v>
      </c>
      <c r="P1109">
        <v>25.7077060055</v>
      </c>
      <c r="Q1109">
        <v>25.9037447941</v>
      </c>
      <c r="R1109">
        <v>2896.54541015625</v>
      </c>
      <c r="S1109">
        <v>153.39426520886599</v>
      </c>
      <c r="T1109">
        <v>86.274462704100003</v>
      </c>
      <c r="U1109">
        <v>25.169925939300001</v>
      </c>
    </row>
    <row r="1110" spans="1:21" x14ac:dyDescent="0.4">
      <c r="A1110" s="1">
        <v>0.76875000000000004</v>
      </c>
      <c r="B1110">
        <v>1056.76960678</v>
      </c>
      <c r="C1110">
        <v>0</v>
      </c>
      <c r="D1110">
        <v>244.8</v>
      </c>
      <c r="E1110">
        <v>604.79999999999995</v>
      </c>
      <c r="F1110">
        <v>480</v>
      </c>
      <c r="G1110">
        <v>1280</v>
      </c>
      <c r="H1110">
        <v>768</v>
      </c>
      <c r="I1110">
        <v>4434.3696067800001</v>
      </c>
      <c r="J1110">
        <v>23.779662033499999</v>
      </c>
      <c r="K1110">
        <v>6762.4806244199999</v>
      </c>
      <c r="L1110">
        <v>6700</v>
      </c>
      <c r="M1110">
        <v>1.6190045714200001E-2</v>
      </c>
      <c r="N1110">
        <v>18.029649812300001</v>
      </c>
      <c r="O1110">
        <v>25.8262415009</v>
      </c>
      <c r="P1110">
        <v>25.708642151199999</v>
      </c>
      <c r="Q1110">
        <v>25.903368439600001</v>
      </c>
      <c r="R1110">
        <v>2895.6298828125</v>
      </c>
      <c r="S1110">
        <v>153.41081744159001</v>
      </c>
      <c r="T1110">
        <v>86.333438095700004</v>
      </c>
      <c r="U1110">
        <v>25.154017254700001</v>
      </c>
    </row>
    <row r="1111" spans="1:21" x14ac:dyDescent="0.4">
      <c r="A1111" s="1">
        <v>0.76944444444444404</v>
      </c>
      <c r="B1111">
        <v>1053.03908136</v>
      </c>
      <c r="C1111">
        <v>0</v>
      </c>
      <c r="D1111">
        <v>244.8</v>
      </c>
      <c r="E1111">
        <v>604.79999999999995</v>
      </c>
      <c r="F1111">
        <v>480</v>
      </c>
      <c r="G1111">
        <v>1280</v>
      </c>
      <c r="H1111">
        <v>768</v>
      </c>
      <c r="I1111">
        <v>4430.6390813600001</v>
      </c>
      <c r="J1111">
        <v>23.777805970999999</v>
      </c>
      <c r="K1111">
        <v>6761.0714294400004</v>
      </c>
      <c r="L1111">
        <v>6700</v>
      </c>
      <c r="M1111">
        <v>1.58248936165E-2</v>
      </c>
      <c r="N1111">
        <v>18.045474706</v>
      </c>
      <c r="O1111">
        <v>25.8238147683</v>
      </c>
      <c r="P1111">
        <v>25.709492083600001</v>
      </c>
      <c r="Q1111">
        <v>25.903003472399998</v>
      </c>
      <c r="R1111">
        <v>2894.8974609375</v>
      </c>
      <c r="S1111">
        <v>153.44047248880301</v>
      </c>
      <c r="T1111">
        <v>86.397022014100003</v>
      </c>
      <c r="U1111">
        <v>25.141293928</v>
      </c>
    </row>
    <row r="1112" spans="1:21" x14ac:dyDescent="0.4">
      <c r="A1112" s="1">
        <v>0.77013888888888904</v>
      </c>
      <c r="B1112">
        <v>1049.3203728799999</v>
      </c>
      <c r="C1112">
        <v>0</v>
      </c>
      <c r="D1112">
        <v>244.8</v>
      </c>
      <c r="E1112">
        <v>604.79999999999995</v>
      </c>
      <c r="F1112">
        <v>480</v>
      </c>
      <c r="G1112">
        <v>1280</v>
      </c>
      <c r="H1112">
        <v>768</v>
      </c>
      <c r="I1112">
        <v>4426.9203728800003</v>
      </c>
      <c r="J1112">
        <v>23.775954380200002</v>
      </c>
      <c r="K1112">
        <v>6759.6593252499997</v>
      </c>
      <c r="L1112">
        <v>6700</v>
      </c>
      <c r="M1112">
        <v>1.5458987678799999E-2</v>
      </c>
      <c r="N1112">
        <v>18.060933693599999</v>
      </c>
      <c r="O1112">
        <v>25.8204754697</v>
      </c>
      <c r="P1112">
        <v>25.710240869500002</v>
      </c>
      <c r="Q1112">
        <v>25.902649673100001</v>
      </c>
      <c r="R1112">
        <v>2894.1650390625</v>
      </c>
      <c r="S1112">
        <v>153.469984527017</v>
      </c>
      <c r="T1112">
        <v>86.460454340400005</v>
      </c>
      <c r="U1112">
        <v>25.12857382</v>
      </c>
    </row>
    <row r="1113" spans="1:21" x14ac:dyDescent="0.4">
      <c r="A1113" s="1">
        <v>0.77083333333333304</v>
      </c>
      <c r="B1113">
        <v>1045.6134813599999</v>
      </c>
      <c r="C1113">
        <v>0</v>
      </c>
      <c r="D1113">
        <v>244.8</v>
      </c>
      <c r="E1113">
        <v>604.79999999999995</v>
      </c>
      <c r="F1113">
        <v>480</v>
      </c>
      <c r="G1113">
        <v>1280</v>
      </c>
      <c r="H1113">
        <v>768</v>
      </c>
      <c r="I1113">
        <v>4423.2134813599996</v>
      </c>
      <c r="J1113">
        <v>23.7741073149</v>
      </c>
      <c r="K1113">
        <v>6758.2445996599999</v>
      </c>
      <c r="L1113">
        <v>6700</v>
      </c>
      <c r="M1113">
        <v>1.50924024823E-2</v>
      </c>
      <c r="N1113">
        <v>18.076026096100001</v>
      </c>
      <c r="O1113">
        <v>25.816361856</v>
      </c>
      <c r="P1113">
        <v>25.7108774278</v>
      </c>
      <c r="Q1113">
        <v>25.902306876800001</v>
      </c>
      <c r="R1113">
        <v>2893.24951171875</v>
      </c>
      <c r="S1113">
        <v>153.48608893946999</v>
      </c>
      <c r="T1113">
        <v>86.518947042999997</v>
      </c>
      <c r="U1113">
        <v>25.112678211199999</v>
      </c>
    </row>
    <row r="1114" spans="1:21" x14ac:dyDescent="0.4">
      <c r="A1114" s="1">
        <v>0.77152777777777803</v>
      </c>
      <c r="B1114">
        <v>1041.9184067799999</v>
      </c>
      <c r="C1114">
        <v>0</v>
      </c>
      <c r="D1114">
        <v>244.8</v>
      </c>
      <c r="E1114">
        <v>604.79999999999995</v>
      </c>
      <c r="F1114">
        <v>480</v>
      </c>
      <c r="G1114">
        <v>1280</v>
      </c>
      <c r="H1114">
        <v>768</v>
      </c>
      <c r="I1114">
        <v>4419.5184067800001</v>
      </c>
      <c r="J1114">
        <v>23.772264824699999</v>
      </c>
      <c r="K1114">
        <v>6756.8275365500003</v>
      </c>
      <c r="L1114">
        <v>6700</v>
      </c>
      <c r="M1114">
        <v>1.4725211584400001E-2</v>
      </c>
      <c r="N1114">
        <v>18.0907513077</v>
      </c>
      <c r="O1114">
        <v>25.811636213700002</v>
      </c>
      <c r="P1114">
        <v>25.711394825599999</v>
      </c>
      <c r="Q1114">
        <v>25.901974873299999</v>
      </c>
      <c r="R1114">
        <v>2892.51708984375</v>
      </c>
      <c r="S1114">
        <v>153.515297936059</v>
      </c>
      <c r="T1114">
        <v>86.582057015800004</v>
      </c>
      <c r="U1114">
        <v>25.099965345099999</v>
      </c>
    </row>
    <row r="1115" spans="1:21" x14ac:dyDescent="0.4">
      <c r="A1115" s="1">
        <v>0.77222222222222203</v>
      </c>
      <c r="B1115">
        <v>1038.2351491500001</v>
      </c>
      <c r="C1115">
        <v>0</v>
      </c>
      <c r="D1115">
        <v>244.8</v>
      </c>
      <c r="E1115">
        <v>604.79999999999995</v>
      </c>
      <c r="F1115">
        <v>480</v>
      </c>
      <c r="G1115">
        <v>1280</v>
      </c>
      <c r="H1115">
        <v>768</v>
      </c>
      <c r="I1115">
        <v>4415.8351491499998</v>
      </c>
      <c r="J1115">
        <v>23.7704269563</v>
      </c>
      <c r="K1115">
        <v>6755.4084158200003</v>
      </c>
      <c r="L1115">
        <v>6700</v>
      </c>
      <c r="M1115">
        <v>1.4357487515400001E-2</v>
      </c>
      <c r="N1115">
        <v>18.1051087952</v>
      </c>
      <c r="O1115">
        <v>25.806478832500002</v>
      </c>
      <c r="P1115">
        <v>25.7117904232</v>
      </c>
      <c r="Q1115">
        <v>25.901653466300001</v>
      </c>
      <c r="R1115">
        <v>2891.78466796875</v>
      </c>
      <c r="S1115">
        <v>153.54435473710299</v>
      </c>
      <c r="T1115">
        <v>86.645006209900004</v>
      </c>
      <c r="U1115">
        <v>25.087255697700002</v>
      </c>
    </row>
    <row r="1116" spans="1:21" x14ac:dyDescent="0.4">
      <c r="A1116" s="1">
        <v>0.77291666666666703</v>
      </c>
      <c r="B1116">
        <v>1034.5637084699999</v>
      </c>
      <c r="C1116">
        <v>0</v>
      </c>
      <c r="D1116">
        <v>244.8</v>
      </c>
      <c r="E1116">
        <v>604.79999999999995</v>
      </c>
      <c r="F1116">
        <v>480</v>
      </c>
      <c r="G1116">
        <v>1280</v>
      </c>
      <c r="H1116">
        <v>768</v>
      </c>
      <c r="I1116">
        <v>4412.1637084699996</v>
      </c>
      <c r="J1116">
        <v>23.768593754000001</v>
      </c>
      <c r="K1116">
        <v>6753.9875134100002</v>
      </c>
      <c r="L1116">
        <v>6700</v>
      </c>
      <c r="M1116">
        <v>1.3989301775999999E-2</v>
      </c>
      <c r="N1116">
        <v>18.119098096999998</v>
      </c>
      <c r="O1116">
        <v>25.801081467500001</v>
      </c>
      <c r="P1116">
        <v>25.712065859999999</v>
      </c>
      <c r="Q1116">
        <v>25.9013424555</v>
      </c>
      <c r="R1116">
        <v>2891.05224609375</v>
      </c>
      <c r="S1116">
        <v>153.57325829969199</v>
      </c>
      <c r="T1116">
        <v>86.707793582500003</v>
      </c>
      <c r="U1116">
        <v>25.0745492689</v>
      </c>
    </row>
    <row r="1117" spans="1:21" x14ac:dyDescent="0.4">
      <c r="A1117" s="1">
        <v>0.77361111111111103</v>
      </c>
      <c r="B1117">
        <v>1030.90408475</v>
      </c>
      <c r="C1117">
        <v>0</v>
      </c>
      <c r="D1117">
        <v>244.8</v>
      </c>
      <c r="E1117">
        <v>604.79999999999995</v>
      </c>
      <c r="F1117">
        <v>480</v>
      </c>
      <c r="G1117">
        <v>1280</v>
      </c>
      <c r="H1117">
        <v>768</v>
      </c>
      <c r="I1117">
        <v>4408.5040847500004</v>
      </c>
      <c r="J1117">
        <v>23.7667652606</v>
      </c>
      <c r="K1117">
        <v>6752.5651012799999</v>
      </c>
      <c r="L1117">
        <v>6700</v>
      </c>
      <c r="M1117">
        <v>1.3620724834399999E-2</v>
      </c>
      <c r="N1117">
        <v>18.132718821800001</v>
      </c>
      <c r="O1117">
        <v>25.795640529700002</v>
      </c>
      <c r="P1117">
        <v>25.712226902600001</v>
      </c>
      <c r="Q1117">
        <v>25.901041646300001</v>
      </c>
      <c r="R1117">
        <v>2890.13671875</v>
      </c>
      <c r="S1117">
        <v>153.588736489284</v>
      </c>
      <c r="T1117">
        <v>86.765614464699993</v>
      </c>
      <c r="U1117">
        <v>25.058670759200002</v>
      </c>
    </row>
    <row r="1118" spans="1:21" x14ac:dyDescent="0.4">
      <c r="A1118" s="1">
        <v>0.77430555555555602</v>
      </c>
      <c r="B1118">
        <v>1027.2562779699999</v>
      </c>
      <c r="C1118">
        <v>0</v>
      </c>
      <c r="D1118">
        <v>244.8</v>
      </c>
      <c r="E1118">
        <v>604.79999999999995</v>
      </c>
      <c r="F1118">
        <v>480</v>
      </c>
      <c r="G1118">
        <v>1280</v>
      </c>
      <c r="H1118">
        <v>768</v>
      </c>
      <c r="I1118">
        <v>4404.8562779699996</v>
      </c>
      <c r="J1118">
        <v>23.7649415174</v>
      </c>
      <c r="K1118">
        <v>6751.1414473799996</v>
      </c>
      <c r="L1118">
        <v>6700</v>
      </c>
      <c r="M1118">
        <v>1.3251826125300001E-2</v>
      </c>
      <c r="N1118">
        <v>18.145970647999999</v>
      </c>
      <c r="O1118">
        <v>25.790350242199999</v>
      </c>
      <c r="P1118">
        <v>25.712283155400002</v>
      </c>
      <c r="Q1118">
        <v>25.900750846600001</v>
      </c>
      <c r="R1118">
        <v>2889.404296875</v>
      </c>
      <c r="S1118">
        <v>153.617326597844</v>
      </c>
      <c r="T1118">
        <v>86.828069071399995</v>
      </c>
      <c r="U1118">
        <v>25.045971572399999</v>
      </c>
    </row>
    <row r="1119" spans="1:21" x14ac:dyDescent="0.4">
      <c r="A1119" s="1">
        <v>0.77500000000000002</v>
      </c>
      <c r="B1119">
        <v>1023.62028814</v>
      </c>
      <c r="C1119">
        <v>0</v>
      </c>
      <c r="D1119">
        <v>244.8</v>
      </c>
      <c r="E1119">
        <v>604.79999999999995</v>
      </c>
      <c r="F1119">
        <v>480</v>
      </c>
      <c r="G1119">
        <v>1280</v>
      </c>
      <c r="H1119">
        <v>768</v>
      </c>
      <c r="I1119">
        <v>4401.2202881399999</v>
      </c>
      <c r="J1119">
        <v>23.7631225642</v>
      </c>
      <c r="K1119">
        <v>6749.7168156899997</v>
      </c>
      <c r="L1119">
        <v>6700</v>
      </c>
      <c r="M1119">
        <v>1.2882674048E-2</v>
      </c>
      <c r="N1119">
        <v>18.158853321999999</v>
      </c>
      <c r="O1119">
        <v>25.785395999999999</v>
      </c>
      <c r="P1119">
        <v>25.712247644200001</v>
      </c>
      <c r="Q1119">
        <v>25.900469867999998</v>
      </c>
      <c r="R1119">
        <v>2888.671875</v>
      </c>
      <c r="S1119">
        <v>153.64575988155801</v>
      </c>
      <c r="T1119">
        <v>86.890358270199997</v>
      </c>
      <c r="U1119">
        <v>25.0332756042</v>
      </c>
    </row>
    <row r="1120" spans="1:21" x14ac:dyDescent="0.4">
      <c r="A1120" s="1">
        <v>0.77569444444444402</v>
      </c>
      <c r="B1120">
        <v>1019.99611525</v>
      </c>
      <c r="C1120">
        <v>0</v>
      </c>
      <c r="D1120">
        <v>244.8</v>
      </c>
      <c r="E1120">
        <v>604.79999999999995</v>
      </c>
      <c r="F1120">
        <v>480</v>
      </c>
      <c r="G1120">
        <v>1280</v>
      </c>
      <c r="H1120">
        <v>768</v>
      </c>
      <c r="I1120">
        <v>4397.5961152500004</v>
      </c>
      <c r="J1120">
        <v>23.7613084396</v>
      </c>
      <c r="K1120">
        <v>6748.2914661599998</v>
      </c>
      <c r="L1120">
        <v>6700</v>
      </c>
      <c r="M1120">
        <v>1.2513335965899999E-2</v>
      </c>
      <c r="N1120">
        <v>18.171366658</v>
      </c>
      <c r="O1120">
        <v>25.780948157299999</v>
      </c>
      <c r="P1120">
        <v>25.712142456599999</v>
      </c>
      <c r="Q1120">
        <v>25.9001985256</v>
      </c>
      <c r="R1120">
        <v>2887.939453125</v>
      </c>
      <c r="S1120">
        <v>153.67403518382</v>
      </c>
      <c r="T1120">
        <v>86.952480904500007</v>
      </c>
      <c r="U1120">
        <v>25.020582854699999</v>
      </c>
    </row>
    <row r="1121" spans="1:21" x14ac:dyDescent="0.4">
      <c r="A1121" s="1">
        <v>0.77638888888888902</v>
      </c>
      <c r="B1121">
        <v>1016.38375932</v>
      </c>
      <c r="C1121">
        <v>0</v>
      </c>
      <c r="D1121">
        <v>244.8</v>
      </c>
      <c r="E1121">
        <v>604.79999999999995</v>
      </c>
      <c r="F1121">
        <v>480</v>
      </c>
      <c r="G1121">
        <v>1280</v>
      </c>
      <c r="H1121">
        <v>768</v>
      </c>
      <c r="I1121">
        <v>4393.98375932</v>
      </c>
      <c r="J1121">
        <v>23.759499180700001</v>
      </c>
      <c r="K1121">
        <v>6746.8656547700002</v>
      </c>
      <c r="L1121">
        <v>6700</v>
      </c>
      <c r="M1121">
        <v>1.21438782063E-2</v>
      </c>
      <c r="N1121">
        <v>18.1835105362</v>
      </c>
      <c r="O1121">
        <v>25.777156446599999</v>
      </c>
      <c r="P1121">
        <v>25.711997549300001</v>
      </c>
      <c r="Q1121">
        <v>25.899936638100002</v>
      </c>
      <c r="R1121">
        <v>2887.02392578125</v>
      </c>
      <c r="S1121">
        <v>153.688867858111</v>
      </c>
      <c r="T1121">
        <v>87.009610673799997</v>
      </c>
      <c r="U1121">
        <v>25.004721444099999</v>
      </c>
    </row>
    <row r="1122" spans="1:21" x14ac:dyDescent="0.4">
      <c r="A1122" s="1">
        <v>0.77708333333333302</v>
      </c>
      <c r="B1122">
        <v>1012.78322034</v>
      </c>
      <c r="C1122">
        <v>0</v>
      </c>
      <c r="D1122">
        <v>244.8</v>
      </c>
      <c r="E1122">
        <v>604.79999999999995</v>
      </c>
      <c r="F1122">
        <v>480</v>
      </c>
      <c r="G1122">
        <v>1280</v>
      </c>
      <c r="H1122">
        <v>768</v>
      </c>
      <c r="I1122">
        <v>4390.3832203399998</v>
      </c>
      <c r="J1122">
        <v>23.7576948229</v>
      </c>
      <c r="K1122">
        <v>6745.4396335000001</v>
      </c>
      <c r="L1122">
        <v>6700</v>
      </c>
      <c r="M1122">
        <v>1.17743660606E-2</v>
      </c>
      <c r="N1122">
        <v>18.195284902200001</v>
      </c>
      <c r="O1122">
        <v>25.774145211299999</v>
      </c>
      <c r="P1122">
        <v>25.7118384059</v>
      </c>
      <c r="Q1122">
        <v>25.899684027799999</v>
      </c>
      <c r="R1122">
        <v>2886.29150390625</v>
      </c>
      <c r="S1122">
        <v>153.716820339062</v>
      </c>
      <c r="T1122">
        <v>87.0713911749</v>
      </c>
      <c r="U1122">
        <v>24.992035936600001</v>
      </c>
    </row>
    <row r="1123" spans="1:21" x14ac:dyDescent="0.4">
      <c r="A1123" s="1">
        <v>0.77777777777777801</v>
      </c>
      <c r="B1123">
        <v>1009.19449831</v>
      </c>
      <c r="C1123">
        <v>0</v>
      </c>
      <c r="D1123">
        <v>244.8</v>
      </c>
      <c r="E1123">
        <v>604.79999999999995</v>
      </c>
      <c r="F1123">
        <v>480</v>
      </c>
      <c r="G1123">
        <v>1280</v>
      </c>
      <c r="H1123">
        <v>768</v>
      </c>
      <c r="I1123">
        <v>4386.7944983099997</v>
      </c>
      <c r="J1123">
        <v>23.7558954004</v>
      </c>
      <c r="K1123">
        <v>6744.0136503200001</v>
      </c>
      <c r="L1123">
        <v>6700</v>
      </c>
      <c r="M1123">
        <v>1.14048637851E-2</v>
      </c>
      <c r="N1123">
        <v>18.206689766</v>
      </c>
      <c r="O1123">
        <v>25.772009600600001</v>
      </c>
      <c r="P1123">
        <v>25.711686026900001</v>
      </c>
      <c r="Q1123">
        <v>25.899440520599999</v>
      </c>
      <c r="R1123">
        <v>2885.55908203125</v>
      </c>
      <c r="S1123">
        <v>153.744611192804</v>
      </c>
      <c r="T1123">
        <v>87.133001465700005</v>
      </c>
      <c r="U1123">
        <v>24.979353647700002</v>
      </c>
    </row>
    <row r="1124" spans="1:21" x14ac:dyDescent="0.4">
      <c r="A1124" s="1">
        <v>0.77847222222222201</v>
      </c>
      <c r="B1124">
        <v>1005.61759322</v>
      </c>
      <c r="C1124">
        <v>0</v>
      </c>
      <c r="D1124">
        <v>244.8</v>
      </c>
      <c r="E1124">
        <v>604.79999999999995</v>
      </c>
      <c r="F1124">
        <v>480</v>
      </c>
      <c r="G1124">
        <v>1280</v>
      </c>
      <c r="H1124">
        <v>768</v>
      </c>
      <c r="I1124">
        <v>4383.2175932199998</v>
      </c>
      <c r="J1124">
        <v>23.754100945299999</v>
      </c>
      <c r="K1124">
        <v>6742.5879492200002</v>
      </c>
      <c r="L1124">
        <v>6700</v>
      </c>
      <c r="M1124">
        <v>1.10354346021E-2</v>
      </c>
      <c r="N1124">
        <v>18.2177252006</v>
      </c>
      <c r="O1124">
        <v>25.770812837400001</v>
      </c>
      <c r="P1124">
        <v>25.7115570697</v>
      </c>
      <c r="Q1124">
        <v>25.899205945599999</v>
      </c>
      <c r="R1124">
        <v>2884.82666015625</v>
      </c>
      <c r="S1124">
        <v>153.77223916466099</v>
      </c>
      <c r="T1124">
        <v>87.194440291500001</v>
      </c>
      <c r="U1124">
        <v>24.966674577399999</v>
      </c>
    </row>
    <row r="1125" spans="1:21" x14ac:dyDescent="0.4">
      <c r="A1125" s="1">
        <v>0.77916666666666701</v>
      </c>
      <c r="B1125">
        <v>1002.0525050799999</v>
      </c>
      <c r="C1125">
        <v>0</v>
      </c>
      <c r="D1125">
        <v>244.8</v>
      </c>
      <c r="E1125">
        <v>604.79999999999995</v>
      </c>
      <c r="F1125">
        <v>480</v>
      </c>
      <c r="G1125">
        <v>1280</v>
      </c>
      <c r="H1125">
        <v>768</v>
      </c>
      <c r="I1125">
        <v>4379.6525050800001</v>
      </c>
      <c r="J1125">
        <v>23.752311488099998</v>
      </c>
      <c r="K1125">
        <v>6741.1627701999996</v>
      </c>
      <c r="L1125">
        <v>6700</v>
      </c>
      <c r="M1125">
        <v>1.0666140701799999E-2</v>
      </c>
      <c r="N1125">
        <v>18.2283913413</v>
      </c>
      <c r="O1125">
        <v>25.7705846468</v>
      </c>
      <c r="P1125">
        <v>25.711464196800002</v>
      </c>
      <c r="Q1125">
        <v>25.8989801351</v>
      </c>
      <c r="R1125">
        <v>2883.9111328125</v>
      </c>
      <c r="S1125">
        <v>153.78640706504601</v>
      </c>
      <c r="T1125">
        <v>87.250859689400002</v>
      </c>
      <c r="U1125">
        <v>24.950830265899999</v>
      </c>
    </row>
    <row r="1126" spans="1:21" x14ac:dyDescent="0.4">
      <c r="A1126" s="1">
        <v>0.77986111111111101</v>
      </c>
      <c r="B1126">
        <v>998.49923389800006</v>
      </c>
      <c r="C1126">
        <v>0</v>
      </c>
      <c r="D1126">
        <v>244.8</v>
      </c>
      <c r="E1126">
        <v>604.79999999999995</v>
      </c>
      <c r="F1126">
        <v>480</v>
      </c>
      <c r="G1126">
        <v>1280</v>
      </c>
      <c r="H1126">
        <v>768</v>
      </c>
      <c r="I1126">
        <v>4376.0992339000004</v>
      </c>
      <c r="J1126">
        <v>23.750527057799999</v>
      </c>
      <c r="K1126">
        <v>6739.7383492899999</v>
      </c>
      <c r="L1126">
        <v>6700</v>
      </c>
      <c r="M1126">
        <v>1.0297043244500001E-2</v>
      </c>
      <c r="N1126">
        <v>18.2386883846</v>
      </c>
      <c r="O1126">
        <v>25.7713208708</v>
      </c>
      <c r="P1126">
        <v>25.711416418399999</v>
      </c>
      <c r="Q1126">
        <v>25.898762924700002</v>
      </c>
      <c r="R1126">
        <v>2883.1787109375</v>
      </c>
      <c r="S1126">
        <v>153.81370224507</v>
      </c>
      <c r="T1126">
        <v>87.311946411400001</v>
      </c>
      <c r="U1126">
        <v>24.938158437599999</v>
      </c>
    </row>
    <row r="1127" spans="1:21" x14ac:dyDescent="0.4">
      <c r="A1127" s="1">
        <v>0.780555555555556</v>
      </c>
      <c r="B1127">
        <v>994.95777966100002</v>
      </c>
      <c r="C1127">
        <v>0</v>
      </c>
      <c r="D1127">
        <v>244.8</v>
      </c>
      <c r="E1127">
        <v>604.79999999999995</v>
      </c>
      <c r="F1127">
        <v>480</v>
      </c>
      <c r="G1127">
        <v>1280</v>
      </c>
      <c r="H1127">
        <v>768</v>
      </c>
      <c r="I1127">
        <v>4372.5577796600001</v>
      </c>
      <c r="J1127">
        <v>23.748747681099999</v>
      </c>
      <c r="K1127">
        <v>6738.3149185599996</v>
      </c>
      <c r="L1127">
        <v>6700</v>
      </c>
      <c r="M1127">
        <v>9.9282023628700002E-3</v>
      </c>
      <c r="N1127">
        <v>18.248616586899999</v>
      </c>
      <c r="O1127">
        <v>25.772984256499999</v>
      </c>
      <c r="P1127">
        <v>25.711419492600001</v>
      </c>
      <c r="Q1127">
        <v>25.898554153100001</v>
      </c>
      <c r="R1127">
        <v>2882.4462890625</v>
      </c>
      <c r="S1127">
        <v>153.84083072200499</v>
      </c>
      <c r="T1127">
        <v>87.372857847399999</v>
      </c>
      <c r="U1127">
        <v>24.925489828</v>
      </c>
    </row>
    <row r="1128" spans="1:21" x14ac:dyDescent="0.4">
      <c r="A1128" s="1">
        <v>0.78125</v>
      </c>
      <c r="B1128">
        <v>991.42814237300001</v>
      </c>
      <c r="C1128">
        <v>0</v>
      </c>
      <c r="D1128">
        <v>244.8</v>
      </c>
      <c r="E1128">
        <v>604.79999999999995</v>
      </c>
      <c r="F1128">
        <v>480</v>
      </c>
      <c r="G1128">
        <v>1280</v>
      </c>
      <c r="H1128">
        <v>768</v>
      </c>
      <c r="I1128">
        <v>4369.0281423699998</v>
      </c>
      <c r="J1128">
        <v>23.746973383299999</v>
      </c>
      <c r="K1128">
        <v>6736.8927061200002</v>
      </c>
      <c r="L1128">
        <v>6700</v>
      </c>
      <c r="M1128">
        <v>9.55967716573E-3</v>
      </c>
      <c r="N1128">
        <v>18.258176264100001</v>
      </c>
      <c r="O1128">
        <v>25.7755063685</v>
      </c>
      <c r="P1128">
        <v>25.711476893499999</v>
      </c>
      <c r="Q1128">
        <v>25.8983536619</v>
      </c>
      <c r="R1128">
        <v>2881.7138671875</v>
      </c>
      <c r="S1128">
        <v>153.8677912144</v>
      </c>
      <c r="T1128">
        <v>87.433592715700001</v>
      </c>
      <c r="U1128">
        <v>24.912824437000001</v>
      </c>
    </row>
    <row r="1129" spans="1:21" x14ac:dyDescent="0.4">
      <c r="A1129" s="1">
        <v>0.781944444444444</v>
      </c>
      <c r="B1129">
        <v>987.91032203400005</v>
      </c>
      <c r="C1129">
        <v>0</v>
      </c>
      <c r="D1129">
        <v>244.8</v>
      </c>
      <c r="E1129">
        <v>604.79999999999995</v>
      </c>
      <c r="F1129">
        <v>480</v>
      </c>
      <c r="G1129">
        <v>1280</v>
      </c>
      <c r="H1129">
        <v>768</v>
      </c>
      <c r="I1129">
        <v>4365.5103220299998</v>
      </c>
      <c r="J1129">
        <v>23.745204187599999</v>
      </c>
      <c r="K1129">
        <v>6735.4719361400003</v>
      </c>
      <c r="L1129">
        <v>6700</v>
      </c>
      <c r="M1129">
        <v>9.1915257410600006E-3</v>
      </c>
      <c r="N1129">
        <v>18.267367789800002</v>
      </c>
      <c r="O1129">
        <v>25.778790538199999</v>
      </c>
      <c r="P1129">
        <v>25.711598497400001</v>
      </c>
      <c r="Q1129">
        <v>25.8981612957</v>
      </c>
      <c r="R1129">
        <v>2880.9814453125</v>
      </c>
      <c r="S1129">
        <v>153.89458244738199</v>
      </c>
      <c r="T1129">
        <v>87.494149741499996</v>
      </c>
      <c r="U1129">
        <v>24.9001622647</v>
      </c>
    </row>
    <row r="1130" spans="1:21" x14ac:dyDescent="0.4">
      <c r="A1130" s="1">
        <v>0.78263888888888899</v>
      </c>
      <c r="B1130">
        <v>984.404318644</v>
      </c>
      <c r="C1130">
        <v>0</v>
      </c>
      <c r="D1130">
        <v>244.8</v>
      </c>
      <c r="E1130">
        <v>604.79999999999995</v>
      </c>
      <c r="F1130">
        <v>480</v>
      </c>
      <c r="G1130">
        <v>1280</v>
      </c>
      <c r="H1130">
        <v>768</v>
      </c>
      <c r="I1130">
        <v>4362.0043186399998</v>
      </c>
      <c r="J1130">
        <v>23.743440115799999</v>
      </c>
      <c r="K1130">
        <v>6734.0528288699998</v>
      </c>
      <c r="L1130">
        <v>6700</v>
      </c>
      <c r="M1130">
        <v>8.8238051602600003E-3</v>
      </c>
      <c r="N1130">
        <v>18.276191595</v>
      </c>
      <c r="O1130">
        <v>25.782715728700001</v>
      </c>
      <c r="P1130">
        <v>25.711791805400001</v>
      </c>
      <c r="Q1130">
        <v>25.897976901700002</v>
      </c>
      <c r="R1130">
        <v>2880.2490234375</v>
      </c>
      <c r="S1130">
        <v>153.92120315858699</v>
      </c>
      <c r="T1130">
        <v>87.554527662500007</v>
      </c>
      <c r="U1130">
        <v>24.887503311</v>
      </c>
    </row>
    <row r="1131" spans="1:21" x14ac:dyDescent="0.4">
      <c r="A1131" s="1">
        <v>0.78333333333333299</v>
      </c>
      <c r="B1131">
        <v>980.91013220299999</v>
      </c>
      <c r="C1131">
        <v>0</v>
      </c>
      <c r="D1131">
        <v>244.8</v>
      </c>
      <c r="E1131">
        <v>604.79999999999995</v>
      </c>
      <c r="F1131">
        <v>480</v>
      </c>
      <c r="G1131">
        <v>1280</v>
      </c>
      <c r="H1131">
        <v>768</v>
      </c>
      <c r="I1131">
        <v>4358.5101322</v>
      </c>
      <c r="J1131">
        <v>23.741681187600001</v>
      </c>
      <c r="K1131">
        <v>6732.6356006699998</v>
      </c>
      <c r="L1131">
        <v>6700</v>
      </c>
      <c r="M1131">
        <v>8.4565714825100002E-3</v>
      </c>
      <c r="N1131">
        <v>18.284648166499998</v>
      </c>
      <c r="O1131">
        <v>25.7871411659</v>
      </c>
      <c r="P1131">
        <v>25.712061726599998</v>
      </c>
      <c r="Q1131">
        <v>25.897800329900001</v>
      </c>
      <c r="R1131">
        <v>2879.33349609375</v>
      </c>
      <c r="S1131">
        <v>153.93433748695699</v>
      </c>
      <c r="T1131">
        <v>87.609846433100003</v>
      </c>
      <c r="U1131">
        <v>24.8716841452</v>
      </c>
    </row>
    <row r="1132" spans="1:21" x14ac:dyDescent="0.4">
      <c r="A1132" s="1">
        <v>0.78402777777777799</v>
      </c>
      <c r="B1132">
        <v>977.427762712</v>
      </c>
      <c r="C1132">
        <v>0</v>
      </c>
      <c r="D1132">
        <v>244.8</v>
      </c>
      <c r="E1132">
        <v>604.79999999999995</v>
      </c>
      <c r="F1132">
        <v>480</v>
      </c>
      <c r="G1132">
        <v>1280</v>
      </c>
      <c r="H1132">
        <v>768</v>
      </c>
      <c r="I1132">
        <v>4355.0277627100004</v>
      </c>
      <c r="J1132">
        <v>23.739927421499999</v>
      </c>
      <c r="K1132">
        <v>6731.2204639700003</v>
      </c>
      <c r="L1132">
        <v>6700</v>
      </c>
      <c r="M1132">
        <v>8.0898797596800007E-3</v>
      </c>
      <c r="N1132">
        <v>18.2927380462</v>
      </c>
      <c r="O1132">
        <v>25.791911561700001</v>
      </c>
      <c r="P1132">
        <v>25.712410455099999</v>
      </c>
      <c r="Q1132">
        <v>25.897631432699999</v>
      </c>
      <c r="R1132">
        <v>2878.60107421875</v>
      </c>
      <c r="S1132">
        <v>153.96061028498099</v>
      </c>
      <c r="T1132">
        <v>87.669857128999993</v>
      </c>
      <c r="U1132">
        <v>24.859032433500001</v>
      </c>
    </row>
    <row r="1133" spans="1:21" x14ac:dyDescent="0.4">
      <c r="A1133" s="1">
        <v>0.78472222222222199</v>
      </c>
      <c r="B1133">
        <v>973.95721016899995</v>
      </c>
      <c r="C1133">
        <v>0</v>
      </c>
      <c r="D1133">
        <v>244.8</v>
      </c>
      <c r="E1133">
        <v>604.79999999999995</v>
      </c>
      <c r="F1133">
        <v>480</v>
      </c>
      <c r="G1133">
        <v>1280</v>
      </c>
      <c r="H1133">
        <v>768</v>
      </c>
      <c r="I1133">
        <v>4351.55721017</v>
      </c>
      <c r="J1133">
        <v>23.738178834100001</v>
      </c>
      <c r="K1133">
        <v>6729.8076273699999</v>
      </c>
      <c r="L1133">
        <v>6700</v>
      </c>
      <c r="M1133">
        <v>7.72378404153E-3</v>
      </c>
      <c r="N1133">
        <v>18.300461830300002</v>
      </c>
      <c r="O1133">
        <v>25.7968627373</v>
      </c>
      <c r="P1133">
        <v>25.7128374439</v>
      </c>
      <c r="Q1133">
        <v>25.897470065299999</v>
      </c>
      <c r="R1133">
        <v>2877.86865234375</v>
      </c>
      <c r="S1133">
        <v>153.98670891728199</v>
      </c>
      <c r="T1133">
        <v>87.729685076099997</v>
      </c>
      <c r="U1133">
        <v>24.846383940399999</v>
      </c>
    </row>
    <row r="1134" spans="1:21" x14ac:dyDescent="0.4">
      <c r="A1134" s="1">
        <v>0.78541666666666698</v>
      </c>
      <c r="B1134">
        <v>970.49847457600004</v>
      </c>
      <c r="C1134">
        <v>0</v>
      </c>
      <c r="D1134">
        <v>244.8</v>
      </c>
      <c r="E1134">
        <v>604.79999999999995</v>
      </c>
      <c r="F1134">
        <v>480</v>
      </c>
      <c r="G1134">
        <v>1280</v>
      </c>
      <c r="H1134">
        <v>768</v>
      </c>
      <c r="I1134">
        <v>4348.0984745799997</v>
      </c>
      <c r="J1134">
        <v>23.736435441000001</v>
      </c>
      <c r="K1134">
        <v>6728.3972956199996</v>
      </c>
      <c r="L1134">
        <v>6700</v>
      </c>
      <c r="M1134">
        <v>7.3583373814399998E-3</v>
      </c>
      <c r="N1134">
        <v>18.307820167700001</v>
      </c>
      <c r="O1134">
        <v>25.801827446899999</v>
      </c>
      <c r="P1134">
        <v>25.713339482599999</v>
      </c>
      <c r="Q1134">
        <v>25.897316085</v>
      </c>
      <c r="R1134">
        <v>2877.13623046875</v>
      </c>
      <c r="S1134">
        <v>154.01263223002999</v>
      </c>
      <c r="T1134">
        <v>87.789329120600001</v>
      </c>
      <c r="U1134">
        <v>24.833738665999999</v>
      </c>
    </row>
    <row r="1135" spans="1:21" x14ac:dyDescent="0.4">
      <c r="A1135" s="1">
        <v>0.78611111111111098</v>
      </c>
      <c r="B1135">
        <v>967.05155593200004</v>
      </c>
      <c r="C1135">
        <v>0</v>
      </c>
      <c r="D1135">
        <v>244.8</v>
      </c>
      <c r="E1135">
        <v>604.79999999999995</v>
      </c>
      <c r="F1135">
        <v>480</v>
      </c>
      <c r="G1135">
        <v>1280</v>
      </c>
      <c r="H1135">
        <v>768</v>
      </c>
      <c r="I1135">
        <v>4344.6515559299996</v>
      </c>
      <c r="J1135">
        <v>23.734697256</v>
      </c>
      <c r="K1135">
        <v>6726.9896696400001</v>
      </c>
      <c r="L1135">
        <v>6700</v>
      </c>
      <c r="M1135">
        <v>6.9935918424E-3</v>
      </c>
      <c r="N1135">
        <v>18.314813759500002</v>
      </c>
      <c r="O1135">
        <v>25.806641196400001</v>
      </c>
      <c r="P1135">
        <v>25.713910864599999</v>
      </c>
      <c r="Q1135">
        <v>25.897169351599999</v>
      </c>
      <c r="R1135">
        <v>2876.40380859375</v>
      </c>
      <c r="S1135">
        <v>154.038379109418</v>
      </c>
      <c r="T1135">
        <v>87.848788148699995</v>
      </c>
      <c r="U1135">
        <v>24.8210966103</v>
      </c>
    </row>
    <row r="1136" spans="1:21" x14ac:dyDescent="0.4">
      <c r="A1136" s="1">
        <v>0.78680555555555598</v>
      </c>
      <c r="B1136">
        <v>963.61645423699997</v>
      </c>
      <c r="C1136">
        <v>0</v>
      </c>
      <c r="D1136">
        <v>244.8</v>
      </c>
      <c r="E1136">
        <v>604.79999999999995</v>
      </c>
      <c r="F1136">
        <v>480</v>
      </c>
      <c r="G1136">
        <v>1280</v>
      </c>
      <c r="H1136">
        <v>768</v>
      </c>
      <c r="I1136">
        <v>4341.2164542399996</v>
      </c>
      <c r="J1136">
        <v>23.7329642919</v>
      </c>
      <c r="K1136">
        <v>6725.5849465399997</v>
      </c>
      <c r="L1136">
        <v>6700</v>
      </c>
      <c r="M1136">
        <v>6.6295985034999999E-3</v>
      </c>
      <c r="N1136">
        <v>18.321443358</v>
      </c>
      <c r="O1136">
        <v>25.8111478567</v>
      </c>
      <c r="P1136">
        <v>25.714543639799999</v>
      </c>
      <c r="Q1136">
        <v>25.897029727100001</v>
      </c>
      <c r="R1136">
        <v>2875.67138671875</v>
      </c>
      <c r="S1136">
        <v>154.06394848551099</v>
      </c>
      <c r="T1136">
        <v>87.908061090399997</v>
      </c>
      <c r="U1136">
        <v>24.808457773200001</v>
      </c>
    </row>
    <row r="1137" spans="1:21" x14ac:dyDescent="0.4">
      <c r="A1137" s="1">
        <v>0.78749999999999998</v>
      </c>
      <c r="B1137">
        <v>960.19316949200004</v>
      </c>
      <c r="C1137">
        <v>0</v>
      </c>
      <c r="D1137">
        <v>244.8</v>
      </c>
      <c r="E1137">
        <v>604.79999999999995</v>
      </c>
      <c r="F1137">
        <v>480</v>
      </c>
      <c r="G1137">
        <v>1280</v>
      </c>
      <c r="H1137">
        <v>768</v>
      </c>
      <c r="I1137">
        <v>4337.7931694899999</v>
      </c>
      <c r="J1137">
        <v>23.731236560300001</v>
      </c>
      <c r="K1137">
        <v>6724.1833196999996</v>
      </c>
      <c r="L1137">
        <v>6700</v>
      </c>
      <c r="M1137">
        <v>6.2664074666899999E-3</v>
      </c>
      <c r="N1137">
        <v>18.3277097655</v>
      </c>
      <c r="O1137">
        <v>25.815204882700002</v>
      </c>
      <c r="P1137">
        <v>25.7152279387</v>
      </c>
      <c r="Q1137">
        <v>25.8968970755</v>
      </c>
      <c r="R1137">
        <v>2874.93896484375</v>
      </c>
      <c r="S1137">
        <v>154.08933933514999</v>
      </c>
      <c r="T1137">
        <v>87.967146922500007</v>
      </c>
      <c r="U1137">
        <v>24.795822154700002</v>
      </c>
    </row>
    <row r="1138" spans="1:21" x14ac:dyDescent="0.4">
      <c r="A1138" s="1">
        <v>0.78819444444444398</v>
      </c>
      <c r="B1138">
        <v>956.78170169500004</v>
      </c>
      <c r="C1138">
        <v>0</v>
      </c>
      <c r="D1138">
        <v>244.8</v>
      </c>
      <c r="E1138">
        <v>604.79999999999995</v>
      </c>
      <c r="F1138">
        <v>480</v>
      </c>
      <c r="G1138">
        <v>1280</v>
      </c>
      <c r="H1138">
        <v>768</v>
      </c>
      <c r="I1138">
        <v>4334.3817016900002</v>
      </c>
      <c r="J1138">
        <v>23.729514071699999</v>
      </c>
      <c r="K1138">
        <v>6722.7849786999996</v>
      </c>
      <c r="L1138">
        <v>6700</v>
      </c>
      <c r="M1138">
        <v>5.9040678639700004E-3</v>
      </c>
      <c r="N1138">
        <v>18.333613833299999</v>
      </c>
      <c r="O1138">
        <v>25.818687964599999</v>
      </c>
      <c r="P1138">
        <v>25.715952354599999</v>
      </c>
      <c r="Q1138">
        <v>25.8967712633</v>
      </c>
      <c r="R1138">
        <v>2874.0234375</v>
      </c>
      <c r="S1138">
        <v>154.10121456691101</v>
      </c>
      <c r="T1138">
        <v>88.021128812499995</v>
      </c>
      <c r="U1138">
        <v>24.780032157899999</v>
      </c>
    </row>
    <row r="1139" spans="1:21" x14ac:dyDescent="0.4">
      <c r="A1139" s="1">
        <v>0.78888888888888897</v>
      </c>
      <c r="B1139">
        <v>953.38205084699996</v>
      </c>
      <c r="C1139">
        <v>0</v>
      </c>
      <c r="D1139">
        <v>244.8</v>
      </c>
      <c r="E1139">
        <v>604.79999999999995</v>
      </c>
      <c r="F1139">
        <v>480</v>
      </c>
      <c r="G1139">
        <v>1280</v>
      </c>
      <c r="H1139">
        <v>768</v>
      </c>
      <c r="I1139">
        <v>4330.9820508499997</v>
      </c>
      <c r="J1139">
        <v>23.7277968358</v>
      </c>
      <c r="K1139">
        <v>6721.3901094599996</v>
      </c>
      <c r="L1139">
        <v>6700</v>
      </c>
      <c r="M1139">
        <v>5.5426278648600001E-3</v>
      </c>
      <c r="N1139">
        <v>18.339156461200002</v>
      </c>
      <c r="O1139">
        <v>25.821494962500001</v>
      </c>
      <c r="P1139">
        <v>25.716704364999998</v>
      </c>
      <c r="Q1139">
        <v>25.896652158799998</v>
      </c>
      <c r="R1139">
        <v>2873.291015625</v>
      </c>
      <c r="S1139">
        <v>154.12624238824301</v>
      </c>
      <c r="T1139">
        <v>88.079832304500002</v>
      </c>
      <c r="U1139">
        <v>24.767403781399999</v>
      </c>
    </row>
    <row r="1140" spans="1:21" x14ac:dyDescent="0.4">
      <c r="A1140" s="1">
        <v>0.78958333333333297</v>
      </c>
      <c r="B1140">
        <v>949.99421694900002</v>
      </c>
      <c r="C1140">
        <v>0</v>
      </c>
      <c r="D1140">
        <v>244.8</v>
      </c>
      <c r="E1140">
        <v>604.79999999999995</v>
      </c>
      <c r="F1140">
        <v>480</v>
      </c>
      <c r="G1140">
        <v>1280</v>
      </c>
      <c r="H1140">
        <v>768</v>
      </c>
      <c r="I1140">
        <v>4327.5942169500004</v>
      </c>
      <c r="J1140">
        <v>23.726084861099999</v>
      </c>
      <c r="K1140">
        <v>6719.9988941700003</v>
      </c>
      <c r="L1140">
        <v>6700</v>
      </c>
      <c r="M1140">
        <v>5.1821346842299996E-3</v>
      </c>
      <c r="N1140">
        <v>18.344338595899998</v>
      </c>
      <c r="O1140">
        <v>25.8235490024</v>
      </c>
      <c r="P1140">
        <v>25.717470780300001</v>
      </c>
      <c r="Q1140">
        <v>25.896539632500001</v>
      </c>
      <c r="R1140">
        <v>2872.55859375</v>
      </c>
      <c r="S1140">
        <v>154.15108891486901</v>
      </c>
      <c r="T1140">
        <v>88.138345918699997</v>
      </c>
      <c r="U1140">
        <v>24.7547786236</v>
      </c>
    </row>
    <row r="1141" spans="1:21" x14ac:dyDescent="0.4">
      <c r="A1141" s="1">
        <v>0.79027777777777797</v>
      </c>
      <c r="B1141">
        <v>946.6182</v>
      </c>
      <c r="C1141">
        <v>0</v>
      </c>
      <c r="D1141">
        <v>244.8</v>
      </c>
      <c r="E1141">
        <v>604.79999999999995</v>
      </c>
      <c r="F1141">
        <v>480</v>
      </c>
      <c r="G1141">
        <v>1280</v>
      </c>
      <c r="H1141">
        <v>768</v>
      </c>
      <c r="I1141">
        <v>4324.2182000000003</v>
      </c>
      <c r="J1141">
        <v>23.724378155699998</v>
      </c>
      <c r="K1141">
        <v>6718.6115114100003</v>
      </c>
      <c r="L1141">
        <v>6700</v>
      </c>
      <c r="M1141">
        <v>4.8226345905100004E-3</v>
      </c>
      <c r="N1141">
        <v>18.349161230499998</v>
      </c>
      <c r="O1141">
        <v>25.824800641300001</v>
      </c>
      <c r="P1141">
        <v>25.718238205700001</v>
      </c>
      <c r="Q1141">
        <v>25.8964335569</v>
      </c>
      <c r="R1141">
        <v>2871.826171875</v>
      </c>
      <c r="S1141">
        <v>154.175753315695</v>
      </c>
      <c r="T1141">
        <v>88.196668824</v>
      </c>
      <c r="U1141">
        <v>24.742156684400001</v>
      </c>
    </row>
    <row r="1142" spans="1:21" x14ac:dyDescent="0.4">
      <c r="A1142" s="1">
        <v>0.79097222222222197</v>
      </c>
      <c r="B1142">
        <v>943.25400000000002</v>
      </c>
      <c r="C1142">
        <v>0</v>
      </c>
      <c r="D1142">
        <v>244.8</v>
      </c>
      <c r="E1142">
        <v>604.79999999999995</v>
      </c>
      <c r="F1142">
        <v>480</v>
      </c>
      <c r="G1142">
        <v>1280</v>
      </c>
      <c r="H1142">
        <v>768</v>
      </c>
      <c r="I1142">
        <v>4320.8540000000003</v>
      </c>
      <c r="J1142">
        <v>23.7226767266</v>
      </c>
      <c r="K1142">
        <v>6717.2281361100004</v>
      </c>
      <c r="L1142">
        <v>6700</v>
      </c>
      <c r="M1142">
        <v>4.4641729141000003E-3</v>
      </c>
      <c r="N1142">
        <v>18.353625403399999</v>
      </c>
      <c r="O1142">
        <v>25.8252290458</v>
      </c>
      <c r="P1142">
        <v>25.7189934974</v>
      </c>
      <c r="Q1142">
        <v>25.896333806400001</v>
      </c>
      <c r="R1142">
        <v>2871.09375</v>
      </c>
      <c r="S1142">
        <v>154.200234802072</v>
      </c>
      <c r="T1142">
        <v>88.254800231800004</v>
      </c>
      <c r="U1142">
        <v>24.7295379639</v>
      </c>
    </row>
    <row r="1143" spans="1:21" x14ac:dyDescent="0.4">
      <c r="A1143" s="1">
        <v>0.79166666666666696</v>
      </c>
      <c r="B1143">
        <v>939.88980000000004</v>
      </c>
      <c r="C1143">
        <v>0</v>
      </c>
      <c r="D1143">
        <v>244.8</v>
      </c>
      <c r="E1143">
        <v>604.79999999999995</v>
      </c>
      <c r="F1143">
        <v>480</v>
      </c>
      <c r="G1143">
        <v>1280</v>
      </c>
      <c r="H1143">
        <v>768</v>
      </c>
      <c r="I1143">
        <v>4317.4898000000003</v>
      </c>
      <c r="J1143">
        <v>23.7209775183</v>
      </c>
      <c r="K1143">
        <v>6715.8371226700001</v>
      </c>
      <c r="L1143">
        <v>6700</v>
      </c>
      <c r="M1143">
        <v>4.1037320357700004E-3</v>
      </c>
      <c r="N1143">
        <v>18.3577291354</v>
      </c>
      <c r="O1143">
        <v>25.824839099799998</v>
      </c>
      <c r="P1143">
        <v>25.719721070399999</v>
      </c>
      <c r="Q1143">
        <v>25.896237195800001</v>
      </c>
      <c r="R1143">
        <v>2870.361328125</v>
      </c>
      <c r="S1143">
        <v>154.22491373713601</v>
      </c>
      <c r="T1143">
        <v>88.313120505200004</v>
      </c>
      <c r="U1143">
        <v>24.716922461999999</v>
      </c>
    </row>
    <row r="1144" spans="1:21" x14ac:dyDescent="0.4">
      <c r="A1144" s="1">
        <v>0.79236111111111096</v>
      </c>
      <c r="B1144">
        <v>936.53465084699997</v>
      </c>
      <c r="C1144">
        <v>0</v>
      </c>
      <c r="D1144">
        <v>243.41694915299999</v>
      </c>
      <c r="E1144">
        <v>604.791457627</v>
      </c>
      <c r="F1144">
        <v>471.86440678000002</v>
      </c>
      <c r="G1144">
        <v>1258.3050847500001</v>
      </c>
      <c r="H1144">
        <v>754.98305084699996</v>
      </c>
      <c r="I1144">
        <v>4269.8955999999998</v>
      </c>
      <c r="J1144">
        <v>23.728860856000001</v>
      </c>
      <c r="K1144">
        <v>6670.2114688199999</v>
      </c>
      <c r="L1144">
        <v>6586.4406779700003</v>
      </c>
      <c r="M1144">
        <v>2.1706776236200001E-2</v>
      </c>
      <c r="N1144">
        <v>18.3794359117</v>
      </c>
      <c r="O1144">
        <v>25.8314387227</v>
      </c>
      <c r="P1144">
        <v>25.7283046013</v>
      </c>
      <c r="Q1144">
        <v>25.903813467199999</v>
      </c>
      <c r="R1144">
        <v>2869.9951171875</v>
      </c>
      <c r="S1144">
        <v>154.24631622240901</v>
      </c>
      <c r="T1144">
        <v>88.351340441000005</v>
      </c>
      <c r="U1144">
        <v>24.710615917999998</v>
      </c>
    </row>
    <row r="1145" spans="1:21" x14ac:dyDescent="0.4">
      <c r="A1145" s="1">
        <v>0.79305555555555596</v>
      </c>
      <c r="B1145">
        <v>933.18855254200002</v>
      </c>
      <c r="C1145">
        <v>0</v>
      </c>
      <c r="D1145">
        <v>242.03389830500001</v>
      </c>
      <c r="E1145">
        <v>604.77437288099998</v>
      </c>
      <c r="F1145">
        <v>463.728813559</v>
      </c>
      <c r="G1145">
        <v>1236.6101694900001</v>
      </c>
      <c r="H1145">
        <v>741.96610169500002</v>
      </c>
      <c r="I1145">
        <v>4222.3019084699999</v>
      </c>
      <c r="J1145">
        <v>23.744100025400002</v>
      </c>
      <c r="K1145">
        <v>6623.1062603700002</v>
      </c>
      <c r="L1145">
        <v>6472.8813559299997</v>
      </c>
      <c r="M1145">
        <v>3.8926436681299997E-2</v>
      </c>
      <c r="N1145">
        <v>18.418362348399999</v>
      </c>
      <c r="O1145">
        <v>25.844657725200001</v>
      </c>
      <c r="P1145">
        <v>25.7442702359</v>
      </c>
      <c r="Q1145">
        <v>25.918539388399999</v>
      </c>
      <c r="R1145">
        <v>2869.81201171875</v>
      </c>
      <c r="S1145">
        <v>154.24532197277199</v>
      </c>
      <c r="T1145">
        <v>88.358754111899998</v>
      </c>
      <c r="U1145">
        <v>24.7074629478</v>
      </c>
    </row>
    <row r="1146" spans="1:21" x14ac:dyDescent="0.4">
      <c r="A1146" s="1">
        <v>0.79374999999999996</v>
      </c>
      <c r="B1146">
        <v>929.85150508499999</v>
      </c>
      <c r="C1146">
        <v>0</v>
      </c>
      <c r="D1146">
        <v>240.65084745799999</v>
      </c>
      <c r="E1146">
        <v>604.74874576299999</v>
      </c>
      <c r="F1146">
        <v>455.59322033900003</v>
      </c>
      <c r="G1146">
        <v>1214.91525424</v>
      </c>
      <c r="H1146">
        <v>728.94915254199998</v>
      </c>
      <c r="I1146">
        <v>4174.7087254199996</v>
      </c>
      <c r="J1146">
        <v>23.765078591599998</v>
      </c>
      <c r="K1146">
        <v>6574.54339084</v>
      </c>
      <c r="L1146">
        <v>6359.3220339</v>
      </c>
      <c r="M1146">
        <v>5.5768386437499998E-2</v>
      </c>
      <c r="N1146">
        <v>18.474130734799999</v>
      </c>
      <c r="O1146">
        <v>25.863925677400001</v>
      </c>
      <c r="P1146">
        <v>25.766923857799998</v>
      </c>
      <c r="Q1146">
        <v>25.939857722900001</v>
      </c>
      <c r="R1146">
        <v>2870.17822265625</v>
      </c>
      <c r="S1146">
        <v>154.232468269859</v>
      </c>
      <c r="T1146">
        <v>88.329084031400001</v>
      </c>
      <c r="U1146">
        <v>24.7137690894</v>
      </c>
    </row>
    <row r="1147" spans="1:21" x14ac:dyDescent="0.4">
      <c r="A1147" s="1">
        <v>0.79444444444444495</v>
      </c>
      <c r="B1147">
        <v>926.52350847499997</v>
      </c>
      <c r="C1147">
        <v>0</v>
      </c>
      <c r="D1147">
        <v>239.26779661</v>
      </c>
      <c r="E1147">
        <v>604.71457627100006</v>
      </c>
      <c r="F1147">
        <v>447.45762711899999</v>
      </c>
      <c r="G1147">
        <v>1193.22033898</v>
      </c>
      <c r="H1147">
        <v>715.93220339000004</v>
      </c>
      <c r="I1147">
        <v>4127.1160508499997</v>
      </c>
      <c r="J1147">
        <v>23.790621529599999</v>
      </c>
      <c r="K1147">
        <v>6524.5444989999996</v>
      </c>
      <c r="L1147">
        <v>6245.7627118600003</v>
      </c>
      <c r="M1147">
        <v>7.2238232570199998E-2</v>
      </c>
      <c r="N1147">
        <v>18.546368967399999</v>
      </c>
      <c r="O1147">
        <v>25.8885102369</v>
      </c>
      <c r="P1147">
        <v>25.7953955246</v>
      </c>
      <c r="Q1147">
        <v>25.9670716384</v>
      </c>
      <c r="R1147">
        <v>2871.27685546875</v>
      </c>
      <c r="S1147">
        <v>154.206759352126</v>
      </c>
      <c r="T1147">
        <v>88.252913106099996</v>
      </c>
      <c r="U1147">
        <v>24.732692342299998</v>
      </c>
    </row>
    <row r="1148" spans="1:21" x14ac:dyDescent="0.4">
      <c r="A1148" s="1">
        <v>0.79513888888888895</v>
      </c>
      <c r="B1148">
        <v>923.20456271199998</v>
      </c>
      <c r="C1148">
        <v>0</v>
      </c>
      <c r="D1148">
        <v>237.88474576300001</v>
      </c>
      <c r="E1148">
        <v>604.67186440700004</v>
      </c>
      <c r="F1148">
        <v>439.32203389799997</v>
      </c>
      <c r="G1148">
        <v>1171.5254237300001</v>
      </c>
      <c r="H1148">
        <v>702.915254237</v>
      </c>
      <c r="I1148">
        <v>4079.52388475</v>
      </c>
      <c r="J1148">
        <v>23.819874620699999</v>
      </c>
      <c r="K1148">
        <v>6473.1309709300003</v>
      </c>
      <c r="L1148">
        <v>6132.2033898299997</v>
      </c>
      <c r="M1148">
        <v>8.8341516660499997E-2</v>
      </c>
      <c r="N1148">
        <v>18.634710483999999</v>
      </c>
      <c r="O1148">
        <v>25.917558181699999</v>
      </c>
      <c r="P1148">
        <v>25.828686586900002</v>
      </c>
      <c r="Q1148">
        <v>25.999377665299999</v>
      </c>
      <c r="R1148">
        <v>2872.9248046875</v>
      </c>
      <c r="S1148">
        <v>154.14270829536099</v>
      </c>
      <c r="T1148">
        <v>88.113132828299996</v>
      </c>
      <c r="U1148">
        <v>24.761090800200002</v>
      </c>
    </row>
    <row r="1149" spans="1:21" x14ac:dyDescent="0.4">
      <c r="A1149" s="1">
        <v>0.79583333333333295</v>
      </c>
      <c r="B1149">
        <v>919.89466779700001</v>
      </c>
      <c r="C1149">
        <v>0</v>
      </c>
      <c r="D1149">
        <v>236.501694915</v>
      </c>
      <c r="E1149">
        <v>604.62061016899997</v>
      </c>
      <c r="F1149">
        <v>431.186440678</v>
      </c>
      <c r="G1149">
        <v>1149.83050847</v>
      </c>
      <c r="H1149">
        <v>689.89830508499995</v>
      </c>
      <c r="I1149">
        <v>4031.9322271199999</v>
      </c>
      <c r="J1149">
        <v>23.852217978999999</v>
      </c>
      <c r="K1149">
        <v>6420.3239419800002</v>
      </c>
      <c r="L1149">
        <v>6018.6440677999999</v>
      </c>
      <c r="M1149">
        <v>0.104083715326</v>
      </c>
      <c r="N1149">
        <v>18.738794199299999</v>
      </c>
      <c r="O1149">
        <v>25.950137233100001</v>
      </c>
      <c r="P1149">
        <v>25.8657173203</v>
      </c>
      <c r="Q1149">
        <v>26.035899198599999</v>
      </c>
      <c r="R1149">
        <v>2916.32080078125</v>
      </c>
      <c r="S1149">
        <v>152.75725256600199</v>
      </c>
      <c r="T1149">
        <v>84.717836461399997</v>
      </c>
      <c r="U1149">
        <v>25.514781039199999</v>
      </c>
    </row>
    <row r="1150" spans="1:21" x14ac:dyDescent="0.4">
      <c r="A1150" s="1">
        <v>0.79652777777777795</v>
      </c>
      <c r="B1150">
        <v>916.59382372899995</v>
      </c>
      <c r="C1150">
        <v>0</v>
      </c>
      <c r="D1150">
        <v>235.11864406800001</v>
      </c>
      <c r="E1150">
        <v>604.56081355900005</v>
      </c>
      <c r="F1150">
        <v>423.05084745800002</v>
      </c>
      <c r="G1150">
        <v>1128.1355932199999</v>
      </c>
      <c r="H1150">
        <v>676.88135593200002</v>
      </c>
      <c r="I1150">
        <v>3984.3410779699998</v>
      </c>
      <c r="J1150">
        <v>23.887203809399999</v>
      </c>
      <c r="K1150">
        <v>6366.1442988199997</v>
      </c>
      <c r="L1150">
        <v>5905.0847457600003</v>
      </c>
      <c r="M1150">
        <v>0.11947024073900001</v>
      </c>
      <c r="N1150">
        <v>18.858264440100001</v>
      </c>
      <c r="O1150">
        <v>25.985276934400002</v>
      </c>
      <c r="P1150">
        <v>25.905373135600001</v>
      </c>
      <c r="Q1150">
        <v>26.031012925199999</v>
      </c>
      <c r="R1150">
        <v>2918.51806640625</v>
      </c>
      <c r="S1150">
        <v>152.67465448152899</v>
      </c>
      <c r="T1150">
        <v>84.532672849999997</v>
      </c>
      <c r="U1150">
        <v>25.553243111800001</v>
      </c>
    </row>
    <row r="1151" spans="1:21" x14ac:dyDescent="0.4">
      <c r="A1151" s="1">
        <v>0.79722222222222205</v>
      </c>
      <c r="B1151">
        <v>913.30203050800003</v>
      </c>
      <c r="C1151">
        <v>0</v>
      </c>
      <c r="D1151">
        <v>233.73559322</v>
      </c>
      <c r="E1151">
        <v>604.49247457599995</v>
      </c>
      <c r="F1151">
        <v>414.915254237</v>
      </c>
      <c r="G1151">
        <v>1106.44067797</v>
      </c>
      <c r="H1151">
        <v>663.86440677999997</v>
      </c>
      <c r="I1151">
        <v>3936.7504372899998</v>
      </c>
      <c r="J1151">
        <v>23.92451144</v>
      </c>
      <c r="K1151">
        <v>6310.6126814299996</v>
      </c>
      <c r="L1151">
        <v>5791.5254237299996</v>
      </c>
      <c r="M1151">
        <v>0.13450644115499999</v>
      </c>
      <c r="N1151">
        <v>18.992770881199998</v>
      </c>
      <c r="O1151">
        <v>26.022007092300001</v>
      </c>
      <c r="P1151">
        <v>25.946547724999999</v>
      </c>
      <c r="Q1151">
        <v>26.031384287400002</v>
      </c>
      <c r="R1151">
        <v>2921.2646484375</v>
      </c>
      <c r="S1151">
        <v>152.59022013298201</v>
      </c>
      <c r="T1151">
        <v>84.319922963300002</v>
      </c>
      <c r="U1151">
        <v>25.601361438600001</v>
      </c>
    </row>
    <row r="1152" spans="1:21" x14ac:dyDescent="0.4">
      <c r="A1152" s="1">
        <v>0.79791666666666705</v>
      </c>
      <c r="B1152">
        <v>910.019288136</v>
      </c>
      <c r="C1152">
        <v>0</v>
      </c>
      <c r="D1152">
        <v>232.35254237300001</v>
      </c>
      <c r="E1152">
        <v>604.41559322000001</v>
      </c>
      <c r="F1152">
        <v>406.77966101700002</v>
      </c>
      <c r="G1152">
        <v>1084.74576271</v>
      </c>
      <c r="H1152">
        <v>650.84745762700004</v>
      </c>
      <c r="I1152">
        <v>3889.1603050799999</v>
      </c>
      <c r="J1152">
        <v>23.963914720999998</v>
      </c>
      <c r="K1152">
        <v>6253.7494851199999</v>
      </c>
      <c r="L1152">
        <v>5677.96610169</v>
      </c>
      <c r="M1152">
        <v>0.149197601427</v>
      </c>
      <c r="N1152">
        <v>19.141968482700001</v>
      </c>
      <c r="O1152">
        <v>26.059392556700001</v>
      </c>
      <c r="P1152">
        <v>25.988181806299998</v>
      </c>
      <c r="Q1152">
        <v>26.036557563300001</v>
      </c>
      <c r="R1152">
        <v>2929.13818359375</v>
      </c>
      <c r="S1152">
        <v>152.33439809327501</v>
      </c>
      <c r="T1152">
        <v>83.695594104600005</v>
      </c>
      <c r="U1152">
        <v>25.739551495800001</v>
      </c>
    </row>
    <row r="1153" spans="1:21" x14ac:dyDescent="0.4">
      <c r="A1153" s="1">
        <v>0.79861111111111105</v>
      </c>
      <c r="B1153">
        <v>906.74559661000001</v>
      </c>
      <c r="C1153">
        <v>0</v>
      </c>
      <c r="D1153">
        <v>230.969491525</v>
      </c>
      <c r="E1153">
        <v>604.33016949199998</v>
      </c>
      <c r="F1153">
        <v>398.64406779699999</v>
      </c>
      <c r="G1153">
        <v>1063.0508474600001</v>
      </c>
      <c r="H1153">
        <v>637.83050847499999</v>
      </c>
      <c r="I1153">
        <v>3841.57068136</v>
      </c>
      <c r="J1153">
        <v>24.0052583119</v>
      </c>
      <c r="K1153">
        <v>6195.5748625699998</v>
      </c>
      <c r="L1153">
        <v>5564.4067796600002</v>
      </c>
      <c r="M1153">
        <v>0.16354894353900001</v>
      </c>
      <c r="N1153">
        <v>19.305517426200002</v>
      </c>
      <c r="O1153">
        <v>26.096563404400001</v>
      </c>
      <c r="P1153">
        <v>26.0292964615</v>
      </c>
      <c r="Q1153">
        <v>26.0408912515</v>
      </c>
      <c r="R1153">
        <v>2936.09619140625</v>
      </c>
      <c r="S1153">
        <v>152.10506028911399</v>
      </c>
      <c r="T1153">
        <v>83.139773527599999</v>
      </c>
      <c r="U1153">
        <v>25.861982535599999</v>
      </c>
    </row>
    <row r="1154" spans="1:21" x14ac:dyDescent="0.4">
      <c r="A1154" s="1">
        <v>0.79930555555555605</v>
      </c>
      <c r="B1154">
        <v>903.48095593200003</v>
      </c>
      <c r="C1154">
        <v>0</v>
      </c>
      <c r="D1154">
        <v>229.586440678</v>
      </c>
      <c r="E1154">
        <v>604.23620339000001</v>
      </c>
      <c r="F1154">
        <v>390.50847457600003</v>
      </c>
      <c r="G1154">
        <v>1041.3559322000001</v>
      </c>
      <c r="H1154">
        <v>624.81355932199995</v>
      </c>
      <c r="I1154">
        <v>3793.9815660999998</v>
      </c>
      <c r="J1154">
        <v>24.048440383599999</v>
      </c>
      <c r="K1154">
        <v>6136.1087258300004</v>
      </c>
      <c r="L1154">
        <v>5450.8474576299996</v>
      </c>
      <c r="M1154">
        <v>0.17756562712499999</v>
      </c>
      <c r="N1154">
        <v>19.4830830533</v>
      </c>
      <c r="O1154">
        <v>26.132739887500001</v>
      </c>
      <c r="P1154">
        <v>26.063213246899998</v>
      </c>
      <c r="Q1154">
        <v>26.0456031491</v>
      </c>
      <c r="R1154">
        <v>2943.42041015625</v>
      </c>
      <c r="S1154">
        <v>151.85981184908201</v>
      </c>
      <c r="T1154">
        <v>82.550022161699999</v>
      </c>
      <c r="U1154">
        <v>25.991171132800002</v>
      </c>
    </row>
    <row r="1155" spans="1:21" x14ac:dyDescent="0.4">
      <c r="A1155" s="1">
        <v>0.8</v>
      </c>
      <c r="B1155">
        <v>900.22536610199995</v>
      </c>
      <c r="C1155">
        <v>0</v>
      </c>
      <c r="D1155">
        <v>228.20338983100001</v>
      </c>
      <c r="E1155">
        <v>604.13369491499998</v>
      </c>
      <c r="F1155">
        <v>382.37288135599999</v>
      </c>
      <c r="G1155">
        <v>1019.66101695</v>
      </c>
      <c r="H1155">
        <v>611.79661016900002</v>
      </c>
      <c r="I1155">
        <v>3746.39295932</v>
      </c>
      <c r="J1155">
        <v>24.093399971499998</v>
      </c>
      <c r="K1155">
        <v>6075.3707483899998</v>
      </c>
      <c r="L1155">
        <v>5337.2881355899999</v>
      </c>
      <c r="M1155">
        <v>0.19125274999899999</v>
      </c>
      <c r="N1155">
        <v>19.6743358033</v>
      </c>
      <c r="O1155">
        <v>26.1672517901</v>
      </c>
      <c r="P1155">
        <v>26.090711178300001</v>
      </c>
      <c r="Q1155">
        <v>26.0504761589</v>
      </c>
      <c r="R1155">
        <v>2951.11083984375</v>
      </c>
      <c r="S1155">
        <v>151.62286826394299</v>
      </c>
      <c r="T1155">
        <v>81.950426751600006</v>
      </c>
      <c r="U1155">
        <v>26.1271655671</v>
      </c>
    </row>
    <row r="1156" spans="1:21" x14ac:dyDescent="0.4">
      <c r="A1156" s="1">
        <v>0.80069444444444404</v>
      </c>
      <c r="B1156">
        <v>896.97882711900002</v>
      </c>
      <c r="C1156">
        <v>0</v>
      </c>
      <c r="D1156">
        <v>226.820338983</v>
      </c>
      <c r="E1156">
        <v>604.02264406799998</v>
      </c>
      <c r="F1156">
        <v>374.23728813600002</v>
      </c>
      <c r="G1156">
        <v>997.96610169500002</v>
      </c>
      <c r="H1156">
        <v>598.77966101699997</v>
      </c>
      <c r="I1156">
        <v>3698.8048610199999</v>
      </c>
      <c r="J1156">
        <v>24.140107712399999</v>
      </c>
      <c r="K1156">
        <v>6013.3803671799997</v>
      </c>
      <c r="L1156">
        <v>5223.7288135600002</v>
      </c>
      <c r="M1156">
        <v>0.20461534867799999</v>
      </c>
      <c r="N1156">
        <v>19.878951151999999</v>
      </c>
      <c r="O1156">
        <v>26.1995520983</v>
      </c>
      <c r="P1156">
        <v>26.1126175964</v>
      </c>
      <c r="Q1156">
        <v>26.0555625412</v>
      </c>
      <c r="R1156">
        <v>2958.80126953125</v>
      </c>
      <c r="S1156">
        <v>151.36314457776899</v>
      </c>
      <c r="T1156">
        <v>81.327104957100005</v>
      </c>
      <c r="U1156">
        <v>26.263514857699999</v>
      </c>
    </row>
    <row r="1157" spans="1:21" x14ac:dyDescent="0.4">
      <c r="A1157" s="1">
        <v>0.80138888888888904</v>
      </c>
      <c r="B1157">
        <v>893.74133898299999</v>
      </c>
      <c r="C1157">
        <v>0</v>
      </c>
      <c r="D1157">
        <v>225.43728813600001</v>
      </c>
      <c r="E1157">
        <v>603.90305084700003</v>
      </c>
      <c r="F1157">
        <v>366.101694915</v>
      </c>
      <c r="G1157">
        <v>976.27118644100005</v>
      </c>
      <c r="H1157">
        <v>585.76271186400004</v>
      </c>
      <c r="I1157">
        <v>3651.2172711899998</v>
      </c>
      <c r="J1157">
        <v>24.188559058500001</v>
      </c>
      <c r="K1157">
        <v>5950.1567846099997</v>
      </c>
      <c r="L1157">
        <v>5110.1694915300004</v>
      </c>
      <c r="M1157">
        <v>0.21765839891399999</v>
      </c>
      <c r="N1157">
        <v>20.096609550899998</v>
      </c>
      <c r="O1157">
        <v>26.229225123999999</v>
      </c>
      <c r="P1157">
        <v>26.129772966699999</v>
      </c>
      <c r="Q1157">
        <v>26.0608716202</v>
      </c>
      <c r="R1157">
        <v>2966.85791015625</v>
      </c>
      <c r="S1157">
        <v>151.10639177742101</v>
      </c>
      <c r="T1157">
        <v>80.688424905000005</v>
      </c>
      <c r="U1157">
        <v>26.406737577200001</v>
      </c>
    </row>
    <row r="1158" spans="1:21" x14ac:dyDescent="0.4">
      <c r="A1158" s="1">
        <v>0.80208333333333304</v>
      </c>
      <c r="B1158">
        <v>890.51290169499998</v>
      </c>
      <c r="C1158">
        <v>0</v>
      </c>
      <c r="D1158">
        <v>224.054237288</v>
      </c>
      <c r="E1158">
        <v>603.77491525400001</v>
      </c>
      <c r="F1158">
        <v>357.96610169500002</v>
      </c>
      <c r="G1158">
        <v>954.57627118599999</v>
      </c>
      <c r="H1158">
        <v>572.74576271199999</v>
      </c>
      <c r="I1158">
        <v>3603.6301898299998</v>
      </c>
      <c r="J1158">
        <v>24.2387693095</v>
      </c>
      <c r="K1158">
        <v>5885.7189706199997</v>
      </c>
      <c r="L1158">
        <v>4996.6101694899999</v>
      </c>
      <c r="M1158">
        <v>0.230386816213</v>
      </c>
      <c r="N1158">
        <v>20.326996367100001</v>
      </c>
      <c r="O1158">
        <v>26.255989420500001</v>
      </c>
      <c r="P1158">
        <v>26.1430037523</v>
      </c>
      <c r="Q1158">
        <v>26.066420276999999</v>
      </c>
      <c r="R1158">
        <v>2974.91455078125</v>
      </c>
      <c r="S1158">
        <v>150.82565332786299</v>
      </c>
      <c r="T1158">
        <v>80.024720652300005</v>
      </c>
      <c r="U1158">
        <v>26.550349753399999</v>
      </c>
    </row>
    <row r="1159" spans="1:21" x14ac:dyDescent="0.4">
      <c r="A1159" s="1">
        <v>0.80277777777777803</v>
      </c>
      <c r="B1159">
        <v>887.293515254</v>
      </c>
      <c r="C1159">
        <v>0</v>
      </c>
      <c r="D1159">
        <v>222.671186441</v>
      </c>
      <c r="E1159">
        <v>603.63823728800003</v>
      </c>
      <c r="F1159">
        <v>349.83050847499999</v>
      </c>
      <c r="G1159">
        <v>932.88135593200002</v>
      </c>
      <c r="H1159">
        <v>559.72881355899995</v>
      </c>
      <c r="I1159">
        <v>3556.0436169499999</v>
      </c>
      <c r="J1159">
        <v>24.290769989000001</v>
      </c>
      <c r="K1159">
        <v>5820.0856646800003</v>
      </c>
      <c r="L1159">
        <v>4883.0508474600001</v>
      </c>
      <c r="M1159">
        <v>0.24280545637000001</v>
      </c>
      <c r="N1159">
        <v>20.569801823500001</v>
      </c>
      <c r="O1159">
        <v>26.279695986899998</v>
      </c>
      <c r="P1159">
        <v>26.153102285199999</v>
      </c>
      <c r="Q1159">
        <v>26.0722260838</v>
      </c>
      <c r="R1159">
        <v>2983.33740234375</v>
      </c>
      <c r="S1159">
        <v>150.54589630457099</v>
      </c>
      <c r="T1159">
        <v>79.343479854799995</v>
      </c>
      <c r="U1159">
        <v>26.700906168700001</v>
      </c>
    </row>
    <row r="1160" spans="1:21" x14ac:dyDescent="0.4">
      <c r="A1160" s="1">
        <v>0.80347222222222203</v>
      </c>
      <c r="B1160">
        <v>884.08317966100003</v>
      </c>
      <c r="C1160">
        <v>0</v>
      </c>
      <c r="D1160">
        <v>221.28813559299999</v>
      </c>
      <c r="E1160">
        <v>603.49301694899998</v>
      </c>
      <c r="F1160">
        <v>341.69491525400002</v>
      </c>
      <c r="G1160">
        <v>911.18644067800005</v>
      </c>
      <c r="H1160">
        <v>546.71186440700001</v>
      </c>
      <c r="I1160">
        <v>3508.4575525400001</v>
      </c>
      <c r="J1160">
        <v>24.344606219799999</v>
      </c>
      <c r="K1160">
        <v>5753.27537785</v>
      </c>
      <c r="L1160">
        <v>4769.4915254199996</v>
      </c>
      <c r="M1160">
        <v>0.25491911599</v>
      </c>
      <c r="N1160">
        <v>20.824720939500001</v>
      </c>
      <c r="O1160">
        <v>26.300322378499999</v>
      </c>
      <c r="P1160">
        <v>26.160812608000001</v>
      </c>
      <c r="Q1160">
        <v>26.078308301500002</v>
      </c>
      <c r="R1160">
        <v>2992.12646484375</v>
      </c>
      <c r="S1160">
        <v>150.266030604713</v>
      </c>
      <c r="T1160">
        <v>78.643464351800006</v>
      </c>
      <c r="U1160">
        <v>26.858462344900001</v>
      </c>
    </row>
    <row r="1161" spans="1:21" x14ac:dyDescent="0.4">
      <c r="A1161" s="1">
        <v>0.80416666666666703</v>
      </c>
      <c r="B1161">
        <v>880.88189491499998</v>
      </c>
      <c r="C1161">
        <v>0</v>
      </c>
      <c r="D1161">
        <v>219.905084746</v>
      </c>
      <c r="E1161">
        <v>603.33925423699998</v>
      </c>
      <c r="F1161">
        <v>333.55932203399999</v>
      </c>
      <c r="G1161">
        <v>889.49152542399997</v>
      </c>
      <c r="H1161">
        <v>533.69491525399997</v>
      </c>
      <c r="I1161">
        <v>3460.8719966100002</v>
      </c>
      <c r="J1161">
        <v>24.400334846300002</v>
      </c>
      <c r="K1161">
        <v>5685.3063948099998</v>
      </c>
      <c r="L1161">
        <v>4655.9322033899998</v>
      </c>
      <c r="M1161">
        <v>0.26673253301599997</v>
      </c>
      <c r="N1161">
        <v>21.0914534725</v>
      </c>
      <c r="O1161">
        <v>26.317963419000002</v>
      </c>
      <c r="P1161">
        <v>26.1668213333</v>
      </c>
      <c r="Q1161">
        <v>26.0846879968</v>
      </c>
      <c r="R1161">
        <v>3001.0986328125</v>
      </c>
      <c r="S1161">
        <v>149.972073781208</v>
      </c>
      <c r="T1161">
        <v>77.919329750299994</v>
      </c>
      <c r="U1161">
        <v>27.019779011600001</v>
      </c>
    </row>
    <row r="1162" spans="1:21" x14ac:dyDescent="0.4">
      <c r="A1162" s="1">
        <v>0.80486111111111103</v>
      </c>
      <c r="B1162">
        <v>877.68966101700005</v>
      </c>
      <c r="C1162">
        <v>0</v>
      </c>
      <c r="D1162">
        <v>218.52203389799999</v>
      </c>
      <c r="E1162">
        <v>603.17694915300001</v>
      </c>
      <c r="F1162">
        <v>325.42372881400001</v>
      </c>
      <c r="G1162">
        <v>867.79661016900002</v>
      </c>
      <c r="H1162">
        <v>520.67796610200003</v>
      </c>
      <c r="I1162">
        <v>3413.2869491500001</v>
      </c>
      <c r="J1162">
        <v>24.458023122</v>
      </c>
      <c r="K1162">
        <v>5616.1967758700002</v>
      </c>
      <c r="L1162">
        <v>4542.3728813600001</v>
      </c>
      <c r="M1162">
        <v>0.27825038725899998</v>
      </c>
      <c r="N1162">
        <v>21.369703859800001</v>
      </c>
      <c r="O1162">
        <v>26.3328192538</v>
      </c>
      <c r="P1162">
        <v>26.171752595000001</v>
      </c>
      <c r="Q1162">
        <v>26.091388346799999</v>
      </c>
      <c r="R1162">
        <v>3010.25390625</v>
      </c>
      <c r="S1162">
        <v>149.66292779523201</v>
      </c>
      <c r="T1162">
        <v>77.169899154500001</v>
      </c>
      <c r="U1162">
        <v>27.1848857403</v>
      </c>
    </row>
    <row r="1163" spans="1:21" x14ac:dyDescent="0.4">
      <c r="A1163" s="1">
        <v>0.80555555555555602</v>
      </c>
      <c r="B1163">
        <v>874.50647796600003</v>
      </c>
      <c r="C1163">
        <v>0</v>
      </c>
      <c r="D1163">
        <v>217.138983051</v>
      </c>
      <c r="E1163">
        <v>603.00610169499998</v>
      </c>
      <c r="F1163">
        <v>317.28813559299999</v>
      </c>
      <c r="G1163">
        <v>846.10169491500005</v>
      </c>
      <c r="H1163">
        <v>507.66101694899999</v>
      </c>
      <c r="I1163">
        <v>3365.7024101699999</v>
      </c>
      <c r="J1163">
        <v>24.517747825499999</v>
      </c>
      <c r="K1163">
        <v>5545.9643590200003</v>
      </c>
      <c r="L1163">
        <v>4428.8135593200004</v>
      </c>
      <c r="M1163">
        <v>0.28947730091700002</v>
      </c>
      <c r="N1163">
        <v>21.659181160700001</v>
      </c>
      <c r="O1163">
        <v>26.345181490000002</v>
      </c>
      <c r="P1163">
        <v>26.176166284499999</v>
      </c>
      <c r="Q1163">
        <v>26.0984347558</v>
      </c>
      <c r="R1163">
        <v>3019.59228515625</v>
      </c>
      <c r="S1163">
        <v>149.337449226264</v>
      </c>
      <c r="T1163">
        <v>76.393948677699996</v>
      </c>
      <c r="U1163">
        <v>27.353812705700001</v>
      </c>
    </row>
    <row r="1164" spans="1:21" x14ac:dyDescent="0.4">
      <c r="A1164" s="1">
        <v>0.80625000000000002</v>
      </c>
      <c r="B1164">
        <v>871.33234576300003</v>
      </c>
      <c r="C1164">
        <v>0</v>
      </c>
      <c r="D1164">
        <v>215.75593220299999</v>
      </c>
      <c r="E1164">
        <v>602.826711864</v>
      </c>
      <c r="F1164">
        <v>309.15254237300002</v>
      </c>
      <c r="G1164">
        <v>824.40677966099997</v>
      </c>
      <c r="H1164">
        <v>494.64406779699999</v>
      </c>
      <c r="I1164">
        <v>3318.1183796599998</v>
      </c>
      <c r="J1164">
        <v>24.5795947093</v>
      </c>
      <c r="K1164">
        <v>5474.6267619500004</v>
      </c>
      <c r="L1164">
        <v>4315.2542372899998</v>
      </c>
      <c r="M1164">
        <v>0.30041783910199998</v>
      </c>
      <c r="N1164">
        <v>21.959598999800001</v>
      </c>
      <c r="O1164">
        <v>26.3554181487</v>
      </c>
      <c r="P1164">
        <v>26.180558862800002</v>
      </c>
      <c r="Q1164">
        <v>26.1058552513</v>
      </c>
      <c r="R1164">
        <v>3029.47998046875</v>
      </c>
      <c r="S1164">
        <v>149.019916726247</v>
      </c>
      <c r="T1164">
        <v>75.597925109800002</v>
      </c>
      <c r="U1164">
        <v>27.533246856200002</v>
      </c>
    </row>
    <row r="1165" spans="1:21" x14ac:dyDescent="0.4">
      <c r="A1165" s="1">
        <v>0.80694444444444402</v>
      </c>
      <c r="B1165">
        <v>868.16726440699995</v>
      </c>
      <c r="C1165">
        <v>0</v>
      </c>
      <c r="D1165">
        <v>214.37288135599999</v>
      </c>
      <c r="E1165">
        <v>602.63877966099994</v>
      </c>
      <c r="F1165">
        <v>301.01694915299998</v>
      </c>
      <c r="G1165">
        <v>802.71186440700001</v>
      </c>
      <c r="H1165">
        <v>481.62711864400001</v>
      </c>
      <c r="I1165">
        <v>3270.5348576299998</v>
      </c>
      <c r="J1165">
        <v>24.6436582091</v>
      </c>
      <c r="K1165">
        <v>5402.2013840700001</v>
      </c>
      <c r="L1165">
        <v>4201.6949152500001</v>
      </c>
      <c r="M1165">
        <v>0.31107651036900003</v>
      </c>
      <c r="N1165">
        <v>22.2706755102</v>
      </c>
      <c r="O1165">
        <v>26.363958109399999</v>
      </c>
      <c r="P1165">
        <v>26.1853661446</v>
      </c>
      <c r="Q1165">
        <v>26.113680666400001</v>
      </c>
      <c r="R1165">
        <v>3039.36767578125</v>
      </c>
      <c r="S1165">
        <v>148.67075012308101</v>
      </c>
      <c r="T1165">
        <v>74.768703174400002</v>
      </c>
      <c r="U1165">
        <v>27.713267605799999</v>
      </c>
    </row>
    <row r="1166" spans="1:21" x14ac:dyDescent="0.4">
      <c r="A1166" s="1">
        <v>0.80763888888888902</v>
      </c>
      <c r="B1166">
        <v>865.011233898</v>
      </c>
      <c r="C1166">
        <v>0</v>
      </c>
      <c r="D1166">
        <v>212.98983050800001</v>
      </c>
      <c r="E1166">
        <v>602.44230508500004</v>
      </c>
      <c r="F1166">
        <v>292.88135593200002</v>
      </c>
      <c r="G1166">
        <v>781.01694915300004</v>
      </c>
      <c r="H1166">
        <v>468.61016949200001</v>
      </c>
      <c r="I1166">
        <v>3222.9518440699999</v>
      </c>
      <c r="J1166">
        <v>24.7100413605</v>
      </c>
      <c r="K1166">
        <v>5328.7054085199998</v>
      </c>
      <c r="L1166">
        <v>4088.1355932199999</v>
      </c>
      <c r="M1166">
        <v>0.321457767231</v>
      </c>
      <c r="N1166">
        <v>22.592133277399999</v>
      </c>
      <c r="O1166">
        <v>26.371275659599998</v>
      </c>
      <c r="P1166">
        <v>26.190967536300001</v>
      </c>
      <c r="Q1166">
        <v>26.1219450422</v>
      </c>
      <c r="R1166">
        <v>3049.8046875</v>
      </c>
      <c r="S1166">
        <v>148.326753879927</v>
      </c>
      <c r="T1166">
        <v>73.916284824800002</v>
      </c>
      <c r="U1166">
        <v>27.903925895699999</v>
      </c>
    </row>
    <row r="1167" spans="1:21" x14ac:dyDescent="0.4">
      <c r="A1167" s="1">
        <v>0.80833333333333302</v>
      </c>
      <c r="B1167">
        <v>861.86425423699995</v>
      </c>
      <c r="C1167">
        <v>0</v>
      </c>
      <c r="D1167">
        <v>211.60677966099999</v>
      </c>
      <c r="E1167">
        <v>602.23728813599996</v>
      </c>
      <c r="F1167">
        <v>284.74576271199999</v>
      </c>
      <c r="G1167">
        <v>759.32203389799997</v>
      </c>
      <c r="H1167">
        <v>455.59322033900003</v>
      </c>
      <c r="I1167">
        <v>3175.3693389800001</v>
      </c>
      <c r="J1167">
        <v>24.778855886999999</v>
      </c>
      <c r="K1167">
        <v>5254.1558041899998</v>
      </c>
      <c r="L1167">
        <v>3974.5762711900002</v>
      </c>
      <c r="M1167">
        <v>0.331566006686</v>
      </c>
      <c r="N1167">
        <v>22.9236992841</v>
      </c>
      <c r="O1167">
        <v>26.377875684799999</v>
      </c>
      <c r="P1167">
        <v>26.1976912937</v>
      </c>
      <c r="Q1167">
        <v>26.130686017799999</v>
      </c>
      <c r="R1167">
        <v>3060.4248046875</v>
      </c>
      <c r="S1167">
        <v>147.961080882419</v>
      </c>
      <c r="T1167">
        <v>73.031481001200007</v>
      </c>
      <c r="U1167">
        <v>28.098599955400001</v>
      </c>
    </row>
    <row r="1168" spans="1:21" x14ac:dyDescent="0.4">
      <c r="A1168" s="1">
        <v>0.80902777777777801</v>
      </c>
      <c r="B1168">
        <v>858.72632542400004</v>
      </c>
      <c r="C1168">
        <v>0</v>
      </c>
      <c r="D1168">
        <v>210.223728814</v>
      </c>
      <c r="E1168">
        <v>602.02372881400004</v>
      </c>
      <c r="F1168">
        <v>276.61016949200001</v>
      </c>
      <c r="G1168">
        <v>737.62711864400001</v>
      </c>
      <c r="H1168">
        <v>442.57627118599999</v>
      </c>
      <c r="I1168">
        <v>3127.7873423699998</v>
      </c>
      <c r="J1168">
        <v>24.850222431300001</v>
      </c>
      <c r="K1168">
        <v>5178.5693277399996</v>
      </c>
      <c r="L1168">
        <v>3861.0169491500001</v>
      </c>
      <c r="M1168">
        <v>0.34140557073799999</v>
      </c>
      <c r="N1168">
        <v>23.265104854800001</v>
      </c>
      <c r="O1168">
        <v>26.3842799474</v>
      </c>
      <c r="P1168">
        <v>26.205820448899999</v>
      </c>
      <c r="Q1168">
        <v>26.139945309800002</v>
      </c>
      <c r="R1168">
        <v>3071.4111328125</v>
      </c>
      <c r="S1168">
        <v>147.58490172242</v>
      </c>
      <c r="T1168">
        <v>72.116370948300002</v>
      </c>
      <c r="U1168">
        <v>28.3006990403</v>
      </c>
    </row>
    <row r="1169" spans="1:21" x14ac:dyDescent="0.4">
      <c r="A1169" s="1">
        <v>0.80972222222222201</v>
      </c>
      <c r="B1169">
        <v>855.59744745800003</v>
      </c>
      <c r="C1169">
        <v>0</v>
      </c>
      <c r="D1169">
        <v>208.84067796599999</v>
      </c>
      <c r="E1169">
        <v>601.80162711900005</v>
      </c>
      <c r="F1169">
        <v>268.47457627099999</v>
      </c>
      <c r="G1169">
        <v>715.93220339000004</v>
      </c>
      <c r="H1169">
        <v>429.55932203399999</v>
      </c>
      <c r="I1169">
        <v>3080.20585424</v>
      </c>
      <c r="J1169">
        <v>24.924270912400001</v>
      </c>
      <c r="K1169">
        <v>5101.9625255999999</v>
      </c>
      <c r="L1169">
        <v>3747.4576271199999</v>
      </c>
      <c r="M1169">
        <v>0.35098074691300002</v>
      </c>
      <c r="N1169">
        <v>23.6160856017</v>
      </c>
      <c r="O1169">
        <v>26.391014808400001</v>
      </c>
      <c r="P1169">
        <v>26.215599125000001</v>
      </c>
      <c r="Q1169">
        <v>26.149769253500001</v>
      </c>
      <c r="R1169">
        <v>3082.763671875</v>
      </c>
      <c r="S1169">
        <v>147.19662111988501</v>
      </c>
      <c r="T1169">
        <v>71.169166266800005</v>
      </c>
      <c r="U1169">
        <v>28.510295569899998</v>
      </c>
    </row>
    <row r="1170" spans="1:21" x14ac:dyDescent="0.4">
      <c r="A1170" s="1">
        <v>0.81041666666666701</v>
      </c>
      <c r="B1170">
        <v>852.47762033900005</v>
      </c>
      <c r="C1170">
        <v>0</v>
      </c>
      <c r="D1170">
        <v>207.45762711899999</v>
      </c>
      <c r="E1170">
        <v>601.57098305099998</v>
      </c>
      <c r="F1170">
        <v>260.33898305100001</v>
      </c>
      <c r="G1170">
        <v>694.23728813599996</v>
      </c>
      <c r="H1170">
        <v>416.54237288100001</v>
      </c>
      <c r="I1170">
        <v>3032.6248745799999</v>
      </c>
      <c r="J1170">
        <v>25.001140994899998</v>
      </c>
      <c r="K1170">
        <v>5024.35173596</v>
      </c>
      <c r="L1170">
        <v>3633.8983050799998</v>
      </c>
      <c r="M1170">
        <v>0.360295768781</v>
      </c>
      <c r="N1170">
        <v>23.9763813705</v>
      </c>
      <c r="O1170">
        <v>26.398600657300001</v>
      </c>
      <c r="P1170">
        <v>26.227239021199999</v>
      </c>
      <c r="Q1170">
        <v>26.160209435399999</v>
      </c>
      <c r="R1170">
        <v>3094.482421875</v>
      </c>
      <c r="S1170">
        <v>146.79458208944999</v>
      </c>
      <c r="T1170">
        <v>70.188010415099995</v>
      </c>
      <c r="U1170">
        <v>28.727464377899999</v>
      </c>
    </row>
    <row r="1171" spans="1:21" x14ac:dyDescent="0.4">
      <c r="A1171" s="1">
        <v>0.81111111111111101</v>
      </c>
      <c r="B1171">
        <v>849.36684406799998</v>
      </c>
      <c r="C1171">
        <v>0</v>
      </c>
      <c r="D1171">
        <v>206.07457627100001</v>
      </c>
      <c r="E1171">
        <v>601.33179660999997</v>
      </c>
      <c r="F1171">
        <v>252.20338983100001</v>
      </c>
      <c r="G1171">
        <v>672.54237288100001</v>
      </c>
      <c r="H1171">
        <v>403.52542372900001</v>
      </c>
      <c r="I1171">
        <v>2985.0444033899998</v>
      </c>
      <c r="J1171">
        <v>25.080982664299999</v>
      </c>
      <c r="K1171">
        <v>4945.7530907700002</v>
      </c>
      <c r="L1171">
        <v>3520.33898305</v>
      </c>
      <c r="M1171">
        <v>0.36935481647099999</v>
      </c>
      <c r="N1171">
        <v>24.345736187</v>
      </c>
      <c r="O1171">
        <v>26.4075432257</v>
      </c>
      <c r="P1171">
        <v>26.240925907800001</v>
      </c>
      <c r="Q1171">
        <v>26.171323717500002</v>
      </c>
      <c r="R1171">
        <v>3106.5673828125</v>
      </c>
      <c r="S1171">
        <v>146.37704341441301</v>
      </c>
      <c r="T1171">
        <v>69.170956182799998</v>
      </c>
      <c r="U1171">
        <v>28.952282711900001</v>
      </c>
    </row>
    <row r="1172" spans="1:21" x14ac:dyDescent="0.4">
      <c r="A1172" s="1">
        <v>0.811805555555556</v>
      </c>
      <c r="B1172">
        <v>846.26511864400004</v>
      </c>
      <c r="C1172">
        <v>0</v>
      </c>
      <c r="D1172">
        <v>204.69152542399999</v>
      </c>
      <c r="E1172">
        <v>601.08406779699999</v>
      </c>
      <c r="F1172">
        <v>244.06779660999999</v>
      </c>
      <c r="G1172">
        <v>650.84745762700004</v>
      </c>
      <c r="H1172">
        <v>390.50847457600003</v>
      </c>
      <c r="I1172">
        <v>2937.4644406799998</v>
      </c>
      <c r="J1172">
        <v>25.163956904100001</v>
      </c>
      <c r="K1172">
        <v>4866.1825177399996</v>
      </c>
      <c r="L1172">
        <v>3406.7796610199998</v>
      </c>
      <c r="M1172">
        <v>0.37816201718600001</v>
      </c>
      <c r="N1172">
        <v>24.723898204200001</v>
      </c>
      <c r="O1172">
        <v>26.418326881199999</v>
      </c>
      <c r="P1172">
        <v>26.256826014800001</v>
      </c>
      <c r="Q1172">
        <v>26.1831767123</v>
      </c>
      <c r="R1172">
        <v>3119.20166015625</v>
      </c>
      <c r="S1172">
        <v>145.95464325224799</v>
      </c>
      <c r="T1172">
        <v>68.1192912785</v>
      </c>
      <c r="U1172">
        <v>29.188256990199999</v>
      </c>
    </row>
    <row r="1173" spans="1:21" x14ac:dyDescent="0.4">
      <c r="A1173" s="1">
        <v>0.8125</v>
      </c>
      <c r="B1173">
        <v>843.172444068</v>
      </c>
      <c r="C1173">
        <v>0</v>
      </c>
      <c r="D1173">
        <v>203.30847457600001</v>
      </c>
      <c r="E1173">
        <v>600.82779660999995</v>
      </c>
      <c r="F1173">
        <v>235.93220339000001</v>
      </c>
      <c r="G1173">
        <v>629.15254237299996</v>
      </c>
      <c r="H1173">
        <v>377.49152542399997</v>
      </c>
      <c r="I1173">
        <v>2889.8849864399999</v>
      </c>
      <c r="J1173">
        <v>25.250236474099999</v>
      </c>
      <c r="K1173">
        <v>4785.6557422899996</v>
      </c>
      <c r="L1173">
        <v>3293.2203389800002</v>
      </c>
      <c r="M1173">
        <v>0.38672144571599998</v>
      </c>
      <c r="N1173">
        <v>25.110619649899999</v>
      </c>
      <c r="O1173">
        <v>26.431409923</v>
      </c>
      <c r="P1173">
        <v>26.2750922426</v>
      </c>
      <c r="Q1173">
        <v>26.195840799199999</v>
      </c>
      <c r="R1173">
        <v>3132.01904296875</v>
      </c>
      <c r="S1173">
        <v>145.50063130907299</v>
      </c>
      <c r="T1173">
        <v>67.024285024899996</v>
      </c>
      <c r="U1173">
        <v>29.428629856600001</v>
      </c>
    </row>
    <row r="1174" spans="1:21" x14ac:dyDescent="0.4">
      <c r="A1174" s="1">
        <v>0.813194444444444</v>
      </c>
      <c r="B1174">
        <v>840.08882033899999</v>
      </c>
      <c r="C1174">
        <v>0</v>
      </c>
      <c r="D1174">
        <v>201.92542372899999</v>
      </c>
      <c r="E1174">
        <v>600.56298305099995</v>
      </c>
      <c r="F1174">
        <v>227.79661016899999</v>
      </c>
      <c r="G1174">
        <v>607.45762711899999</v>
      </c>
      <c r="H1174">
        <v>364.47457627099999</v>
      </c>
      <c r="I1174">
        <v>2842.30604068</v>
      </c>
      <c r="J1174">
        <v>25.340006792800001</v>
      </c>
      <c r="K1174">
        <v>4704.1882895700001</v>
      </c>
      <c r="L1174">
        <v>3179.66101695</v>
      </c>
      <c r="M1174">
        <v>0.39503712495299997</v>
      </c>
      <c r="N1174">
        <v>25.505656774799998</v>
      </c>
      <c r="O1174">
        <v>26.447221843099999</v>
      </c>
      <c r="P1174">
        <v>26.295870153399999</v>
      </c>
      <c r="Q1174">
        <v>26.2093973359</v>
      </c>
      <c r="R1174">
        <v>3145.3857421875</v>
      </c>
      <c r="S1174">
        <v>145.037928719848</v>
      </c>
      <c r="T1174">
        <v>65.890316982599998</v>
      </c>
      <c r="U1174">
        <v>29.680354401500001</v>
      </c>
    </row>
    <row r="1175" spans="1:21" x14ac:dyDescent="0.4">
      <c r="A1175" s="1">
        <v>0.81388888888888899</v>
      </c>
      <c r="B1175">
        <v>837.014247458</v>
      </c>
      <c r="C1175">
        <v>0</v>
      </c>
      <c r="D1175">
        <v>200.54237288100001</v>
      </c>
      <c r="E1175">
        <v>600.28962711899999</v>
      </c>
      <c r="F1175">
        <v>219.66101694899999</v>
      </c>
      <c r="G1175">
        <v>585.76271186400004</v>
      </c>
      <c r="H1175">
        <v>351.45762711899999</v>
      </c>
      <c r="I1175">
        <v>2794.7276033899998</v>
      </c>
      <c r="J1175">
        <v>25.433466928000001</v>
      </c>
      <c r="K1175">
        <v>4621.7954863799996</v>
      </c>
      <c r="L1175">
        <v>3066.1016949200002</v>
      </c>
      <c r="M1175">
        <v>0.40311302639399998</v>
      </c>
      <c r="N1175">
        <v>25.908769801199998</v>
      </c>
      <c r="O1175">
        <v>26.4661624622</v>
      </c>
      <c r="P1175">
        <v>26.3193037351</v>
      </c>
      <c r="Q1175">
        <v>26.223938060999998</v>
      </c>
      <c r="R1175">
        <v>3159.11865234375</v>
      </c>
      <c r="S1175">
        <v>144.552154596701</v>
      </c>
      <c r="T1175">
        <v>64.711909320000004</v>
      </c>
      <c r="U1175">
        <v>29.940091978800002</v>
      </c>
    </row>
    <row r="1176" spans="1:21" x14ac:dyDescent="0.4">
      <c r="A1176" s="1">
        <v>0.81458333333333299</v>
      </c>
      <c r="B1176">
        <v>833.94872542400003</v>
      </c>
      <c r="C1176">
        <v>0</v>
      </c>
      <c r="D1176">
        <v>199.15932203400001</v>
      </c>
      <c r="E1176">
        <v>600.00772881399996</v>
      </c>
      <c r="F1176">
        <v>211.52542372900001</v>
      </c>
      <c r="G1176">
        <v>564.06779660999996</v>
      </c>
      <c r="H1176">
        <v>338.44067796600001</v>
      </c>
      <c r="I1176">
        <v>2747.14967458</v>
      </c>
      <c r="J1176">
        <v>25.530830702199999</v>
      </c>
      <c r="K1176">
        <v>4538.4924631699996</v>
      </c>
      <c r="L1176">
        <v>2952.5423728800001</v>
      </c>
      <c r="M1176">
        <v>0.41095307065800002</v>
      </c>
      <c r="N1176">
        <v>26.319722871900002</v>
      </c>
      <c r="O1176">
        <v>26.4886028138</v>
      </c>
      <c r="P1176">
        <v>26.345540943100001</v>
      </c>
      <c r="Q1176">
        <v>26.239566736499999</v>
      </c>
      <c r="R1176">
        <v>3173.40087890625</v>
      </c>
      <c r="S1176">
        <v>144.053571992347</v>
      </c>
      <c r="T1176">
        <v>63.489786886399997</v>
      </c>
      <c r="U1176">
        <v>30.2114194147</v>
      </c>
    </row>
    <row r="1177" spans="1:21" x14ac:dyDescent="0.4">
      <c r="A1177" s="1">
        <v>0.81527777777777799</v>
      </c>
      <c r="B1177">
        <v>830.89225423699997</v>
      </c>
      <c r="C1177">
        <v>0</v>
      </c>
      <c r="D1177">
        <v>197.776271186</v>
      </c>
      <c r="E1177">
        <v>599.71728813599998</v>
      </c>
      <c r="F1177">
        <v>203.38983050799999</v>
      </c>
      <c r="G1177">
        <v>542.37288135599999</v>
      </c>
      <c r="H1177">
        <v>325.42372881400001</v>
      </c>
      <c r="I1177">
        <v>2699.5722542399999</v>
      </c>
      <c r="J1177">
        <v>25.6323279223</v>
      </c>
      <c r="K1177">
        <v>4454.2941559600004</v>
      </c>
      <c r="L1177">
        <v>2838.9830508499999</v>
      </c>
      <c r="M1177">
        <v>0.41856112798400003</v>
      </c>
      <c r="N1177">
        <v>26.738283999899998</v>
      </c>
      <c r="O1177">
        <v>26.514887621900002</v>
      </c>
      <c r="P1177">
        <v>26.374739076499999</v>
      </c>
      <c r="Q1177">
        <v>26.256401086299999</v>
      </c>
      <c r="R1177">
        <v>3188.04931640625</v>
      </c>
      <c r="S1177">
        <v>143.52780433761001</v>
      </c>
      <c r="T1177">
        <v>62.218536786900003</v>
      </c>
      <c r="U1177">
        <v>30.4909753315</v>
      </c>
    </row>
    <row r="1178" spans="1:21" x14ac:dyDescent="0.4">
      <c r="A1178" s="1">
        <v>0.81597222222222199</v>
      </c>
      <c r="B1178">
        <v>827.84483389800005</v>
      </c>
      <c r="C1178">
        <v>0</v>
      </c>
      <c r="D1178">
        <v>196.39322033900001</v>
      </c>
      <c r="E1178">
        <v>599.41830508500004</v>
      </c>
      <c r="F1178">
        <v>195.25423728800001</v>
      </c>
      <c r="G1178">
        <v>520.67796610200003</v>
      </c>
      <c r="H1178">
        <v>312.40677966099997</v>
      </c>
      <c r="I1178">
        <v>2651.9953423699999</v>
      </c>
      <c r="J1178">
        <v>25.7382057431</v>
      </c>
      <c r="K1178">
        <v>4369.21530833</v>
      </c>
      <c r="L1178">
        <v>2725.4237288099998</v>
      </c>
      <c r="M1178">
        <v>0.425941018738</v>
      </c>
      <c r="N1178">
        <v>27.1642250186</v>
      </c>
      <c r="O1178">
        <v>26.545339200800001</v>
      </c>
      <c r="P1178">
        <v>26.4070700278</v>
      </c>
      <c r="Q1178">
        <v>26.2745751008</v>
      </c>
      <c r="R1178">
        <v>3203.43017578125</v>
      </c>
      <c r="S1178">
        <v>142.997124405368</v>
      </c>
      <c r="T1178">
        <v>60.9014052765</v>
      </c>
      <c r="U1178">
        <v>30.7858946733</v>
      </c>
    </row>
    <row r="1179" spans="1:21" x14ac:dyDescent="0.4">
      <c r="A1179" s="1">
        <v>0.81666666666666698</v>
      </c>
      <c r="B1179">
        <v>824.80646440700002</v>
      </c>
      <c r="C1179">
        <v>0</v>
      </c>
      <c r="D1179">
        <v>195.01016949199999</v>
      </c>
      <c r="E1179">
        <v>599.11077966100004</v>
      </c>
      <c r="F1179">
        <v>187.11864406800001</v>
      </c>
      <c r="G1179">
        <v>498.98305084700002</v>
      </c>
      <c r="H1179">
        <v>299.38983050799999</v>
      </c>
      <c r="I1179">
        <v>2604.4189389799999</v>
      </c>
      <c r="J1179">
        <v>25.848730178099999</v>
      </c>
      <c r="K1179">
        <v>4283.2704732800003</v>
      </c>
      <c r="L1179">
        <v>2611.8644067800001</v>
      </c>
      <c r="M1179">
        <v>0.43309651391600001</v>
      </c>
      <c r="N1179">
        <v>27.597321532500001</v>
      </c>
      <c r="O1179">
        <v>26.580262601299999</v>
      </c>
      <c r="P1179">
        <v>26.442725474900001</v>
      </c>
      <c r="Q1179">
        <v>26.294241787800001</v>
      </c>
      <c r="R1179">
        <v>3219.17724609375</v>
      </c>
      <c r="S1179">
        <v>142.434952327243</v>
      </c>
      <c r="T1179">
        <v>59.530135193100001</v>
      </c>
      <c r="U1179">
        <v>31.089306425299998</v>
      </c>
    </row>
    <row r="1180" spans="1:21" x14ac:dyDescent="0.4">
      <c r="A1180" s="1">
        <v>0.81736111111111098</v>
      </c>
      <c r="B1180">
        <v>821.77714576300002</v>
      </c>
      <c r="C1180">
        <v>0</v>
      </c>
      <c r="D1180">
        <v>193.62711864400001</v>
      </c>
      <c r="E1180">
        <v>598.79471186399996</v>
      </c>
      <c r="F1180">
        <v>178.98305084699999</v>
      </c>
      <c r="G1180">
        <v>477.28813559299999</v>
      </c>
      <c r="H1180">
        <v>286.37288135599999</v>
      </c>
      <c r="I1180">
        <v>2556.8430440699999</v>
      </c>
      <c r="J1180">
        <v>25.964187773199999</v>
      </c>
      <c r="K1180">
        <v>4196.4740152499999</v>
      </c>
      <c r="L1180">
        <v>2498.3050847499999</v>
      </c>
      <c r="M1180">
        <v>0.440031335641</v>
      </c>
      <c r="N1180">
        <v>28.037352868199999</v>
      </c>
      <c r="O1180">
        <v>26.619951829200001</v>
      </c>
      <c r="P1180">
        <v>26.4819221011</v>
      </c>
      <c r="Q1180">
        <v>26.315576473499998</v>
      </c>
      <c r="R1180">
        <v>3235.4736328125</v>
      </c>
      <c r="S1180">
        <v>141.851300873193</v>
      </c>
      <c r="T1180">
        <v>58.1049838442</v>
      </c>
      <c r="U1180">
        <v>31.404868885900001</v>
      </c>
    </row>
    <row r="1181" spans="1:21" x14ac:dyDescent="0.4">
      <c r="A1181" s="1">
        <v>0.81805555555555598</v>
      </c>
      <c r="B1181">
        <v>818.75687796600005</v>
      </c>
      <c r="C1181">
        <v>0</v>
      </c>
      <c r="D1181">
        <v>192.24406779700001</v>
      </c>
      <c r="E1181">
        <v>598.47010169500004</v>
      </c>
      <c r="F1181">
        <v>170.84745762700001</v>
      </c>
      <c r="G1181">
        <v>455.59322033900003</v>
      </c>
      <c r="H1181">
        <v>273.35593220300001</v>
      </c>
      <c r="I1181">
        <v>2509.26765763</v>
      </c>
      <c r="J1181">
        <v>26.084887458000001</v>
      </c>
      <c r="K1181">
        <v>4108.8401119600003</v>
      </c>
      <c r="L1181">
        <v>2384.7457627099998</v>
      </c>
      <c r="M1181">
        <v>0.44674915766200002</v>
      </c>
      <c r="N1181">
        <v>28.484102025799999</v>
      </c>
      <c r="O1181">
        <v>26.6646969741</v>
      </c>
      <c r="P1181">
        <v>26.5249069334</v>
      </c>
      <c r="Q1181">
        <v>26.3387807782</v>
      </c>
      <c r="R1181">
        <v>3252.3193359375</v>
      </c>
      <c r="S1181">
        <v>141.244005692901</v>
      </c>
      <c r="T1181">
        <v>56.6233571896</v>
      </c>
      <c r="U1181">
        <v>31.732743188699999</v>
      </c>
    </row>
    <row r="1182" spans="1:21" x14ac:dyDescent="0.4">
      <c r="A1182" s="1">
        <v>0.81874999999999998</v>
      </c>
      <c r="B1182">
        <v>815.74566101699997</v>
      </c>
      <c r="C1182">
        <v>0</v>
      </c>
      <c r="D1182">
        <v>190.861016949</v>
      </c>
      <c r="E1182">
        <v>598.13694915300005</v>
      </c>
      <c r="F1182">
        <v>162.71186440700001</v>
      </c>
      <c r="G1182">
        <v>433.898305085</v>
      </c>
      <c r="H1182">
        <v>260.33898305100001</v>
      </c>
      <c r="I1182">
        <v>2461.6927796599998</v>
      </c>
      <c r="J1182">
        <v>26.2111625981</v>
      </c>
      <c r="K1182">
        <v>4020.3827563599998</v>
      </c>
      <c r="L1182">
        <v>2271.18644068</v>
      </c>
      <c r="M1182">
        <v>0.45325360584699997</v>
      </c>
      <c r="N1182">
        <v>28.937355631700001</v>
      </c>
      <c r="O1182">
        <v>26.714792105099999</v>
      </c>
      <c r="P1182">
        <v>26.571962904399999</v>
      </c>
      <c r="Q1182">
        <v>26.364087426499999</v>
      </c>
      <c r="R1182">
        <v>3269.71435546875</v>
      </c>
      <c r="S1182">
        <v>140.61096860925699</v>
      </c>
      <c r="T1182">
        <v>55.082712878400002</v>
      </c>
      <c r="U1182">
        <v>32.073095899099997</v>
      </c>
    </row>
    <row r="1183" spans="1:21" x14ac:dyDescent="0.4">
      <c r="A1183" s="1">
        <v>0.81944444444444497</v>
      </c>
      <c r="B1183">
        <v>812.74349491500004</v>
      </c>
      <c r="C1183">
        <v>0</v>
      </c>
      <c r="D1183">
        <v>189.47796610200001</v>
      </c>
      <c r="E1183">
        <v>597.79525423699999</v>
      </c>
      <c r="F1183">
        <v>154.57627118600001</v>
      </c>
      <c r="G1183">
        <v>412.20338983099998</v>
      </c>
      <c r="H1183">
        <v>247.322033898</v>
      </c>
      <c r="I1183">
        <v>2414.1184101700001</v>
      </c>
      <c r="J1183">
        <v>26.343373266899999</v>
      </c>
      <c r="K1183">
        <v>3931.1157585300002</v>
      </c>
      <c r="L1183">
        <v>2157.6271186399999</v>
      </c>
      <c r="M1183">
        <v>0.45954825867600002</v>
      </c>
      <c r="N1183">
        <v>29.396903890299999</v>
      </c>
      <c r="O1183">
        <v>26.7705438122</v>
      </c>
      <c r="P1183">
        <v>26.6234147674</v>
      </c>
      <c r="Q1183">
        <v>26.391766093299999</v>
      </c>
      <c r="R1183">
        <v>3287.65869140625</v>
      </c>
      <c r="S1183">
        <v>139.95019893026301</v>
      </c>
      <c r="T1183">
        <v>53.480601560799997</v>
      </c>
      <c r="U1183">
        <v>32.4260990135</v>
      </c>
    </row>
    <row r="1184" spans="1:21" x14ac:dyDescent="0.4">
      <c r="A1184" s="1">
        <v>0.82013888888888897</v>
      </c>
      <c r="B1184">
        <v>809.75037966100001</v>
      </c>
      <c r="C1184">
        <v>0</v>
      </c>
      <c r="D1184">
        <v>188.094915254</v>
      </c>
      <c r="E1184">
        <v>597.44501694899998</v>
      </c>
      <c r="F1184">
        <v>146.44067796600001</v>
      </c>
      <c r="G1184">
        <v>390.50847457600003</v>
      </c>
      <c r="H1184">
        <v>234.30508474600001</v>
      </c>
      <c r="I1184">
        <v>2366.54454915</v>
      </c>
      <c r="J1184">
        <v>26.4819087654</v>
      </c>
      <c r="K1184">
        <v>3841.0527475399999</v>
      </c>
      <c r="L1184">
        <v>2044.06779661</v>
      </c>
      <c r="M1184">
        <v>0.46563664773199998</v>
      </c>
      <c r="N1184">
        <v>29.862540538099999</v>
      </c>
      <c r="O1184">
        <v>26.832280302800001</v>
      </c>
      <c r="P1184">
        <v>26.679635487199999</v>
      </c>
      <c r="Q1184">
        <v>26.4221305427</v>
      </c>
      <c r="R1184">
        <v>3306.33544921875</v>
      </c>
      <c r="S1184">
        <v>139.27173111661801</v>
      </c>
      <c r="T1184">
        <v>51.8168982945</v>
      </c>
      <c r="U1184">
        <v>32.795562308299999</v>
      </c>
    </row>
    <row r="1185" spans="1:21" x14ac:dyDescent="0.4">
      <c r="A1185" s="1">
        <v>0.82083333333333297</v>
      </c>
      <c r="B1185">
        <v>806.76631525400001</v>
      </c>
      <c r="C1185">
        <v>0</v>
      </c>
      <c r="D1185">
        <v>186.71186440700001</v>
      </c>
      <c r="E1185">
        <v>597.08623728800001</v>
      </c>
      <c r="F1185">
        <v>138.30508474600001</v>
      </c>
      <c r="G1185">
        <v>368.813559322</v>
      </c>
      <c r="H1185">
        <v>221.28813559299999</v>
      </c>
      <c r="I1185">
        <v>2318.9711966099999</v>
      </c>
      <c r="J1185">
        <v>26.6271904187</v>
      </c>
      <c r="K1185">
        <v>3750.20717337</v>
      </c>
      <c r="L1185">
        <v>1930.50847458</v>
      </c>
      <c r="M1185">
        <v>0.47152225818600002</v>
      </c>
      <c r="N1185">
        <v>30.3340627963</v>
      </c>
      <c r="O1185">
        <v>26.900361000699998</v>
      </c>
      <c r="P1185">
        <v>26.741053350200001</v>
      </c>
      <c r="Q1185">
        <v>26.455547386300001</v>
      </c>
      <c r="R1185">
        <v>3325.5615234375</v>
      </c>
      <c r="S1185">
        <v>138.56198623795299</v>
      </c>
      <c r="T1185">
        <v>50.087110668599998</v>
      </c>
      <c r="U1185">
        <v>33.178078338500001</v>
      </c>
    </row>
    <row r="1186" spans="1:21" x14ac:dyDescent="0.4">
      <c r="A1186" s="1">
        <v>0.82152777777777797</v>
      </c>
      <c r="B1186">
        <v>803.79130169500002</v>
      </c>
      <c r="C1186">
        <v>0</v>
      </c>
      <c r="D1186">
        <v>185.328813559</v>
      </c>
      <c r="E1186">
        <v>596.71891525399997</v>
      </c>
      <c r="F1186">
        <v>130.16949152500001</v>
      </c>
      <c r="G1186">
        <v>347.11864406799998</v>
      </c>
      <c r="H1186">
        <v>208.271186441</v>
      </c>
      <c r="I1186">
        <v>2271.3983525399999</v>
      </c>
      <c r="J1186">
        <v>26.779674680399999</v>
      </c>
      <c r="K1186">
        <v>3658.5923087599999</v>
      </c>
      <c r="L1186">
        <v>1816.9491525399999</v>
      </c>
      <c r="M1186">
        <v>0.47720852928399998</v>
      </c>
      <c r="N1186">
        <v>30.811271325500002</v>
      </c>
      <c r="O1186">
        <v>26.975186620500001</v>
      </c>
      <c r="P1186">
        <v>26.808159800199999</v>
      </c>
      <c r="Q1186">
        <v>26.4924468836</v>
      </c>
      <c r="R1186">
        <v>3345.3369140625</v>
      </c>
      <c r="S1186">
        <v>137.81965549598101</v>
      </c>
      <c r="T1186">
        <v>48.289422947299997</v>
      </c>
      <c r="U1186">
        <v>33.573837205799997</v>
      </c>
    </row>
    <row r="1187" spans="1:21" x14ac:dyDescent="0.4">
      <c r="A1187" s="1">
        <v>0.82222222222222197</v>
      </c>
      <c r="B1187">
        <v>800.82533898300005</v>
      </c>
      <c r="C1187">
        <v>0</v>
      </c>
      <c r="D1187">
        <v>183.945762712</v>
      </c>
      <c r="E1187">
        <v>596.34305084699997</v>
      </c>
      <c r="F1187">
        <v>122.03389830499999</v>
      </c>
      <c r="G1187">
        <v>325.42372881400001</v>
      </c>
      <c r="H1187">
        <v>195.25423728800001</v>
      </c>
      <c r="I1187">
        <v>2223.8260169499999</v>
      </c>
      <c r="J1187">
        <v>26.939856585099999</v>
      </c>
      <c r="K1187">
        <v>3566.2212510600002</v>
      </c>
      <c r="L1187">
        <v>1703.3898305099999</v>
      </c>
      <c r="M1187">
        <v>0.48269885482699998</v>
      </c>
      <c r="N1187">
        <v>31.293970180399999</v>
      </c>
      <c r="O1187">
        <v>27.057209717100001</v>
      </c>
      <c r="P1187">
        <v>26.881518279000002</v>
      </c>
      <c r="Q1187">
        <v>26.533336329299999</v>
      </c>
      <c r="R1187">
        <v>3365.8447265625</v>
      </c>
      <c r="S1187">
        <v>137.055538082125</v>
      </c>
      <c r="T1187">
        <v>46.424252295499997</v>
      </c>
      <c r="U1187">
        <v>33.986732170000003</v>
      </c>
    </row>
    <row r="1188" spans="1:21" x14ac:dyDescent="0.4">
      <c r="A1188" s="1">
        <v>0.82291666666666696</v>
      </c>
      <c r="B1188">
        <v>797.86842711899999</v>
      </c>
      <c r="C1188">
        <v>0</v>
      </c>
      <c r="D1188">
        <v>182.56271186399999</v>
      </c>
      <c r="E1188">
        <v>595.95864406800001</v>
      </c>
      <c r="F1188">
        <v>113.898305085</v>
      </c>
      <c r="G1188">
        <v>303.728813559</v>
      </c>
      <c r="H1188">
        <v>182.23728813599999</v>
      </c>
      <c r="I1188">
        <v>2176.2541898300001</v>
      </c>
      <c r="J1188">
        <v>27.108273590300001</v>
      </c>
      <c r="K1188">
        <v>3473.1069241</v>
      </c>
      <c r="L1188">
        <v>1589.83050847</v>
      </c>
      <c r="M1188">
        <v>0.48799658365100002</v>
      </c>
      <c r="N1188">
        <v>31.781966764</v>
      </c>
      <c r="O1188">
        <v>27.146945761600001</v>
      </c>
      <c r="P1188">
        <v>26.961774297400002</v>
      </c>
      <c r="Q1188">
        <v>26.578816735499998</v>
      </c>
      <c r="R1188">
        <v>3387.0849609375</v>
      </c>
      <c r="S1188">
        <v>136.26908160086199</v>
      </c>
      <c r="T1188">
        <v>44.490325339999998</v>
      </c>
      <c r="U1188">
        <v>34.4170335978</v>
      </c>
    </row>
    <row r="1189" spans="1:21" x14ac:dyDescent="0.4">
      <c r="A1189" s="1">
        <v>0.82361111111111096</v>
      </c>
      <c r="B1189">
        <v>794.92056610199995</v>
      </c>
      <c r="C1189">
        <v>0</v>
      </c>
      <c r="D1189">
        <v>181.179661017</v>
      </c>
      <c r="E1189">
        <v>595.56569491499999</v>
      </c>
      <c r="F1189">
        <v>105.762711864</v>
      </c>
      <c r="G1189">
        <v>282.03389830499998</v>
      </c>
      <c r="H1189">
        <v>169.220338983</v>
      </c>
      <c r="I1189">
        <v>2128.6828711899998</v>
      </c>
      <c r="J1189">
        <v>27.285509856699999</v>
      </c>
      <c r="K1189">
        <v>3379.2620800200002</v>
      </c>
      <c r="L1189">
        <v>1476.2711864400001</v>
      </c>
      <c r="M1189">
        <v>0.493105020103</v>
      </c>
      <c r="N1189">
        <v>32.2750717841</v>
      </c>
      <c r="O1189">
        <v>27.2449848256</v>
      </c>
      <c r="P1189">
        <v>27.049666995900001</v>
      </c>
      <c r="Q1189">
        <v>26.629603736499998</v>
      </c>
      <c r="R1189">
        <v>3408.87451171875</v>
      </c>
      <c r="S1189">
        <v>135.44878714811401</v>
      </c>
      <c r="T1189">
        <v>42.485383654899998</v>
      </c>
      <c r="U1189">
        <v>34.861276309899999</v>
      </c>
    </row>
    <row r="1190" spans="1:21" x14ac:dyDescent="0.4">
      <c r="A1190" s="1">
        <v>0.82430555555555596</v>
      </c>
      <c r="B1190">
        <v>791.98175593200006</v>
      </c>
      <c r="C1190">
        <v>0</v>
      </c>
      <c r="D1190">
        <v>179.79661016899999</v>
      </c>
      <c r="E1190">
        <v>595.16420339000001</v>
      </c>
      <c r="F1190">
        <v>97.627118644099994</v>
      </c>
      <c r="G1190">
        <v>260.33898305100001</v>
      </c>
      <c r="H1190">
        <v>156.20338983100001</v>
      </c>
      <c r="I1190">
        <v>2081.1120610200001</v>
      </c>
      <c r="J1190">
        <v>27.4722010232</v>
      </c>
      <c r="K1190">
        <v>3284.6993011</v>
      </c>
      <c r="L1190">
        <v>1362.7118644100001</v>
      </c>
      <c r="M1190">
        <v>0.49802742451600002</v>
      </c>
      <c r="N1190">
        <v>32.773099208600001</v>
      </c>
      <c r="O1190">
        <v>27.352004001600001</v>
      </c>
      <c r="P1190">
        <v>27.1460424982</v>
      </c>
      <c r="Q1190">
        <v>26.686553934300001</v>
      </c>
      <c r="R1190">
        <v>3431.21337890625</v>
      </c>
      <c r="S1190">
        <v>134.59574771785699</v>
      </c>
      <c r="T1190">
        <v>40.409945705200002</v>
      </c>
      <c r="U1190">
        <v>35.319675754800002</v>
      </c>
    </row>
    <row r="1191" spans="1:21" x14ac:dyDescent="0.4">
      <c r="A1191" s="1">
        <v>0.82499999999999996</v>
      </c>
      <c r="B1191">
        <v>789.05199660999995</v>
      </c>
      <c r="C1191">
        <v>0</v>
      </c>
      <c r="D1191">
        <v>178.413559322</v>
      </c>
      <c r="E1191">
        <v>594.75416949199996</v>
      </c>
      <c r="F1191">
        <v>89.491525423699997</v>
      </c>
      <c r="G1191">
        <v>238.64406779699999</v>
      </c>
      <c r="H1191">
        <v>143.186440678</v>
      </c>
      <c r="I1191">
        <v>2033.54175932</v>
      </c>
      <c r="J1191">
        <v>27.669039538300002</v>
      </c>
      <c r="K1191">
        <v>3189.4310015699998</v>
      </c>
      <c r="L1191">
        <v>1249.15254237</v>
      </c>
      <c r="M1191">
        <v>0.50276701367999999</v>
      </c>
      <c r="N1191">
        <v>33.275866222300003</v>
      </c>
      <c r="O1191">
        <v>27.468780723199998</v>
      </c>
      <c r="P1191">
        <v>27.251869409499999</v>
      </c>
      <c r="Q1191">
        <v>26.7506982988</v>
      </c>
      <c r="R1191">
        <v>3454.1015625</v>
      </c>
      <c r="S1191">
        <v>133.71208894963999</v>
      </c>
      <c r="T1191">
        <v>38.265548117100003</v>
      </c>
      <c r="U1191">
        <v>35.792452812199997</v>
      </c>
    </row>
    <row r="1192" spans="1:21" x14ac:dyDescent="0.4">
      <c r="A1192" s="1">
        <v>0.82569444444444495</v>
      </c>
      <c r="B1192">
        <v>786.13128813599997</v>
      </c>
      <c r="C1192">
        <v>0</v>
      </c>
      <c r="D1192">
        <v>177.030508475</v>
      </c>
      <c r="E1192">
        <v>594.33559321999996</v>
      </c>
      <c r="F1192">
        <v>81.355932203400002</v>
      </c>
      <c r="G1192">
        <v>216.94915254200001</v>
      </c>
      <c r="H1192">
        <v>130.16949152500001</v>
      </c>
      <c r="I1192">
        <v>1985.9719660999999</v>
      </c>
      <c r="J1192">
        <v>27.8767806227</v>
      </c>
      <c r="K1192">
        <v>3093.46942941</v>
      </c>
      <c r="L1192">
        <v>1135.59322034</v>
      </c>
      <c r="M1192">
        <v>0.50732696130599997</v>
      </c>
      <c r="N1192">
        <v>33.783193183599998</v>
      </c>
      <c r="O1192">
        <v>27.5962071969</v>
      </c>
      <c r="P1192">
        <v>27.3682568748</v>
      </c>
      <c r="Q1192">
        <v>26.823284771600001</v>
      </c>
      <c r="R1192">
        <v>3477.72216796875</v>
      </c>
      <c r="S1192">
        <v>132.81265843044099</v>
      </c>
      <c r="T1192">
        <v>36.056246609799999</v>
      </c>
      <c r="U1192">
        <v>36.283654432699997</v>
      </c>
    </row>
    <row r="1193" spans="1:21" x14ac:dyDescent="0.4">
      <c r="A1193" s="1">
        <v>0.82638888888888895</v>
      </c>
      <c r="B1193">
        <v>783.21963050800002</v>
      </c>
      <c r="C1193">
        <v>0</v>
      </c>
      <c r="D1193">
        <v>175.64745762699999</v>
      </c>
      <c r="E1193">
        <v>593.908474576</v>
      </c>
      <c r="F1193">
        <v>73.220338983100007</v>
      </c>
      <c r="G1193">
        <v>195.25423728800001</v>
      </c>
      <c r="H1193">
        <v>117.152542373</v>
      </c>
      <c r="I1193">
        <v>1938.4026813600001</v>
      </c>
      <c r="J1193">
        <v>28.096248942799999</v>
      </c>
      <c r="K1193">
        <v>2996.8266681800001</v>
      </c>
      <c r="L1193">
        <v>1022.03389831</v>
      </c>
      <c r="M1193">
        <v>0.51171039849599997</v>
      </c>
      <c r="N1193">
        <v>34.294903582099998</v>
      </c>
      <c r="O1193">
        <v>27.735306196</v>
      </c>
      <c r="P1193">
        <v>27.4964756866</v>
      </c>
      <c r="Q1193">
        <v>26.905832954400001</v>
      </c>
      <c r="R1193">
        <v>3495.30029296875</v>
      </c>
      <c r="S1193">
        <v>132.12995257936899</v>
      </c>
      <c r="T1193">
        <v>34.3929594751501</v>
      </c>
      <c r="U1193">
        <v>36.651372414082203</v>
      </c>
    </row>
    <row r="1194" spans="1:21" x14ac:dyDescent="0.4">
      <c r="A1194" s="1">
        <v>0.82708333333333295</v>
      </c>
      <c r="B1194">
        <v>780.31702372899997</v>
      </c>
      <c r="C1194">
        <v>0</v>
      </c>
      <c r="D1194">
        <v>174.26440678</v>
      </c>
      <c r="E1194">
        <v>593.47281355899997</v>
      </c>
      <c r="F1194">
        <v>65.084745762699995</v>
      </c>
      <c r="G1194">
        <v>173.55932203399999</v>
      </c>
      <c r="H1194">
        <v>104.13559322</v>
      </c>
      <c r="I1194">
        <v>1890.83390508</v>
      </c>
      <c r="J1194">
        <v>28.3283460924</v>
      </c>
      <c r="K1194">
        <v>2899.5146387599998</v>
      </c>
      <c r="L1194">
        <v>908.47457627100005</v>
      </c>
      <c r="M1194">
        <v>0.51592041420300006</v>
      </c>
      <c r="N1194">
        <v>34.810823996300002</v>
      </c>
      <c r="O1194">
        <v>27.88724852</v>
      </c>
      <c r="P1194">
        <v>27.637983030400001</v>
      </c>
      <c r="Q1194">
        <v>27.005560926800001</v>
      </c>
      <c r="R1194">
        <v>3495.30029296875</v>
      </c>
      <c r="S1194">
        <v>132.12995257936899</v>
      </c>
      <c r="T1194">
        <v>34.3929594751501</v>
      </c>
      <c r="U1194">
        <v>36.651372414082203</v>
      </c>
    </row>
    <row r="1195" spans="1:21" x14ac:dyDescent="0.4">
      <c r="A1195" s="1">
        <v>0.82777777777777795</v>
      </c>
      <c r="B1195">
        <v>777.42346779699994</v>
      </c>
      <c r="C1195">
        <v>0</v>
      </c>
      <c r="D1195">
        <v>172.88135593199999</v>
      </c>
      <c r="E1195">
        <v>593.02861016899999</v>
      </c>
      <c r="F1195">
        <v>56.9491525424</v>
      </c>
      <c r="G1195">
        <v>151.86440678</v>
      </c>
      <c r="H1195">
        <v>91.118644067800005</v>
      </c>
      <c r="I1195">
        <v>1843.2656372900001</v>
      </c>
      <c r="J1195">
        <v>28.574058989099999</v>
      </c>
      <c r="K1195">
        <v>2801.5451011499999</v>
      </c>
      <c r="L1195">
        <v>794.915254237</v>
      </c>
      <c r="M1195">
        <v>0.51996005568799997</v>
      </c>
      <c r="N1195">
        <v>35.330784051999998</v>
      </c>
      <c r="O1195">
        <v>28.053372471799999</v>
      </c>
      <c r="P1195">
        <v>27.794451547800001</v>
      </c>
      <c r="Q1195">
        <v>27.1377652155</v>
      </c>
      <c r="R1195">
        <v>3495.30029296875</v>
      </c>
      <c r="S1195">
        <v>132.12995257936899</v>
      </c>
      <c r="T1195">
        <v>34.3929594751501</v>
      </c>
      <c r="U1195">
        <v>36.651372414082203</v>
      </c>
    </row>
    <row r="1196" spans="1:21" x14ac:dyDescent="0.4">
      <c r="A1196" s="1">
        <v>0.82847222222222205</v>
      </c>
      <c r="B1196">
        <v>774.53896271200006</v>
      </c>
      <c r="C1196">
        <v>0</v>
      </c>
      <c r="D1196">
        <v>171.498305085</v>
      </c>
      <c r="E1196">
        <v>592.57586440700004</v>
      </c>
      <c r="F1196">
        <v>48.813559322000003</v>
      </c>
      <c r="G1196">
        <v>130.16949152500001</v>
      </c>
      <c r="H1196">
        <v>78.101694915300001</v>
      </c>
      <c r="I1196">
        <v>1795.69787797</v>
      </c>
      <c r="J1196">
        <v>28.834469311199999</v>
      </c>
      <c r="K1196">
        <v>2702.9296562099998</v>
      </c>
      <c r="L1196">
        <v>681.35593220299995</v>
      </c>
      <c r="M1196">
        <v>0.52383232898099996</v>
      </c>
      <c r="N1196">
        <v>35.854616381</v>
      </c>
      <c r="O1196">
        <v>28.235205763700002</v>
      </c>
      <c r="P1196">
        <v>27.967803544900001</v>
      </c>
      <c r="Q1196">
        <v>27.301740422400002</v>
      </c>
      <c r="R1196">
        <v>3495.30029296875</v>
      </c>
      <c r="S1196">
        <v>132.12995257936899</v>
      </c>
      <c r="T1196">
        <v>34.3929594751501</v>
      </c>
      <c r="U1196">
        <v>36.651372414082203</v>
      </c>
    </row>
    <row r="1197" spans="1:21" x14ac:dyDescent="0.4">
      <c r="A1197" s="1">
        <v>0.82916666666666705</v>
      </c>
      <c r="B1197">
        <v>771.66350847499996</v>
      </c>
      <c r="C1197">
        <v>0</v>
      </c>
      <c r="D1197">
        <v>170.11525423699999</v>
      </c>
      <c r="E1197">
        <v>592.11457627100003</v>
      </c>
      <c r="F1197">
        <v>40.677966101700001</v>
      </c>
      <c r="G1197">
        <v>108.474576271</v>
      </c>
      <c r="H1197">
        <v>65.084745762699995</v>
      </c>
      <c r="I1197">
        <v>1748.1306271200001</v>
      </c>
      <c r="J1197">
        <v>29.110764115799999</v>
      </c>
      <c r="K1197">
        <v>2603.6797474099999</v>
      </c>
      <c r="L1197">
        <v>567.79661016900002</v>
      </c>
      <c r="M1197">
        <v>0.52754019932700003</v>
      </c>
      <c r="N1197">
        <v>36.382156580299998</v>
      </c>
      <c r="O1197">
        <v>28.434490328300001</v>
      </c>
      <c r="P1197">
        <v>28.1602513323</v>
      </c>
      <c r="Q1197">
        <v>27.496791524100001</v>
      </c>
      <c r="R1197">
        <v>3495.30029296875</v>
      </c>
      <c r="S1197">
        <v>132.12995257936899</v>
      </c>
      <c r="T1197">
        <v>34.3929594751501</v>
      </c>
      <c r="U1197">
        <v>36.651372414082203</v>
      </c>
    </row>
    <row r="1198" spans="1:21" x14ac:dyDescent="0.4">
      <c r="A1198" s="1">
        <v>0.82986111111111105</v>
      </c>
      <c r="B1198">
        <v>768.797105085</v>
      </c>
      <c r="C1198">
        <v>0</v>
      </c>
      <c r="D1198">
        <v>168.73220339</v>
      </c>
      <c r="E1198">
        <v>591.64474576299995</v>
      </c>
      <c r="F1198">
        <v>32.542372881399999</v>
      </c>
      <c r="G1198">
        <v>86.779661016899993</v>
      </c>
      <c r="H1198">
        <v>52.067796610199998</v>
      </c>
      <c r="I1198">
        <v>1700.5638847499999</v>
      </c>
      <c r="J1198">
        <v>29.404247805600001</v>
      </c>
      <c r="K1198">
        <v>2503.8066626</v>
      </c>
      <c r="L1198">
        <v>454.23728813600002</v>
      </c>
      <c r="M1198">
        <v>0.53108659164100003</v>
      </c>
      <c r="N1198">
        <v>36.913243172000001</v>
      </c>
      <c r="O1198">
        <v>28.653210582100002</v>
      </c>
      <c r="P1198">
        <v>28.374344888100001</v>
      </c>
      <c r="Q1198">
        <v>27.722233751000001</v>
      </c>
      <c r="R1198">
        <v>3495.30029296875</v>
      </c>
      <c r="S1198">
        <v>132.12995257936899</v>
      </c>
      <c r="T1198">
        <v>34.3929594751501</v>
      </c>
      <c r="U1198">
        <v>36.651372414082203</v>
      </c>
    </row>
    <row r="1199" spans="1:21" x14ac:dyDescent="0.4">
      <c r="A1199" s="1">
        <v>0.83055555555555605</v>
      </c>
      <c r="B1199">
        <v>765.93975254199995</v>
      </c>
      <c r="C1199">
        <v>0</v>
      </c>
      <c r="D1199">
        <v>167.34915254200001</v>
      </c>
      <c r="E1199">
        <v>591.16637288100003</v>
      </c>
      <c r="F1199">
        <v>24.406779661000002</v>
      </c>
      <c r="G1199">
        <v>65.084745762699995</v>
      </c>
      <c r="H1199">
        <v>39.0508474576</v>
      </c>
      <c r="I1199">
        <v>1652.9976508499999</v>
      </c>
      <c r="J1199">
        <v>29.716355630700001</v>
      </c>
      <c r="K1199">
        <v>2403.3215356800001</v>
      </c>
      <c r="L1199">
        <v>340.67796610200003</v>
      </c>
      <c r="M1199">
        <v>0.53447439095500004</v>
      </c>
      <c r="N1199">
        <v>37.447717562900003</v>
      </c>
      <c r="O1199">
        <v>28.893625774699998</v>
      </c>
      <c r="P1199">
        <v>28.613028274800001</v>
      </c>
      <c r="Q1199">
        <v>27.977392468000001</v>
      </c>
      <c r="R1199">
        <v>3495.30029296875</v>
      </c>
      <c r="S1199">
        <v>132.12995257936899</v>
      </c>
      <c r="T1199">
        <v>34.3929594751501</v>
      </c>
      <c r="U1199">
        <v>36.651372414082203</v>
      </c>
    </row>
    <row r="1200" spans="1:21" x14ac:dyDescent="0.4">
      <c r="A1200" s="1">
        <v>0.83125000000000004</v>
      </c>
      <c r="B1200">
        <v>763.09145084700003</v>
      </c>
      <c r="C1200">
        <v>0</v>
      </c>
      <c r="D1200">
        <v>165.96610169499999</v>
      </c>
      <c r="E1200">
        <v>590.67945762700003</v>
      </c>
      <c r="F1200">
        <v>16.271186440699999</v>
      </c>
      <c r="G1200">
        <v>43.389830508499998</v>
      </c>
      <c r="H1200">
        <v>26.033898305099999</v>
      </c>
      <c r="I1200">
        <v>1605.43192542</v>
      </c>
      <c r="J1200">
        <v>30.048668944999999</v>
      </c>
      <c r="K1200">
        <v>2302.2353483400002</v>
      </c>
      <c r="L1200">
        <v>227.11864406800001</v>
      </c>
      <c r="M1200">
        <v>0.53770644285699998</v>
      </c>
      <c r="N1200">
        <v>37.985424005799999</v>
      </c>
      <c r="O1200">
        <v>29.158307157300001</v>
      </c>
      <c r="P1200">
        <v>28.879706541600001</v>
      </c>
      <c r="Q1200">
        <v>28.2616030559</v>
      </c>
      <c r="R1200">
        <v>3495.30029296875</v>
      </c>
      <c r="S1200">
        <v>132.12995257936899</v>
      </c>
      <c r="T1200">
        <v>34.3929594751501</v>
      </c>
      <c r="U1200">
        <v>36.651372414082203</v>
      </c>
    </row>
    <row r="1201" spans="1:21" x14ac:dyDescent="0.4">
      <c r="A1201" s="1">
        <v>0.83194444444444404</v>
      </c>
      <c r="B1201">
        <v>760.25220000000002</v>
      </c>
      <c r="C1201">
        <v>0</v>
      </c>
      <c r="D1201">
        <v>164.58305084700001</v>
      </c>
      <c r="E1201">
        <v>590.18399999999997</v>
      </c>
      <c r="F1201">
        <v>8.1355932203400005</v>
      </c>
      <c r="G1201">
        <v>21.694915254200001</v>
      </c>
      <c r="H1201">
        <v>13.016949152500001</v>
      </c>
      <c r="I1201">
        <v>1557.86670847</v>
      </c>
      <c r="J1201">
        <v>30.402932470300001</v>
      </c>
      <c r="K1201">
        <v>2200.55893178</v>
      </c>
      <c r="L1201">
        <v>113.559322034</v>
      </c>
      <c r="M1201">
        <v>0.54078555393500005</v>
      </c>
      <c r="N1201">
        <v>38.5262095597</v>
      </c>
      <c r="O1201">
        <v>29.450180813700001</v>
      </c>
      <c r="P1201">
        <v>29.1783252074</v>
      </c>
      <c r="Q1201">
        <v>28.574210794300001</v>
      </c>
      <c r="R1201">
        <v>3495.30029296875</v>
      </c>
      <c r="S1201">
        <v>132.12995257936899</v>
      </c>
      <c r="T1201">
        <v>34.3929594751501</v>
      </c>
      <c r="U1201">
        <v>36.651372414082203</v>
      </c>
    </row>
    <row r="1202" spans="1:21" x14ac:dyDescent="0.4">
      <c r="A1202" s="1">
        <v>0.83263888888888904</v>
      </c>
      <c r="B1202">
        <v>757.42200000000003</v>
      </c>
      <c r="C1202">
        <v>0</v>
      </c>
      <c r="D1202">
        <v>163.19999999999999</v>
      </c>
      <c r="E1202">
        <v>589.67999999999995</v>
      </c>
      <c r="F1202">
        <v>0</v>
      </c>
      <c r="G1202">
        <v>0</v>
      </c>
      <c r="H1202">
        <v>0</v>
      </c>
      <c r="I1202">
        <v>1510.3019999999999</v>
      </c>
      <c r="J1202">
        <v>30.781073857900001</v>
      </c>
      <c r="K1202">
        <v>2098.30296834</v>
      </c>
      <c r="L1202">
        <v>0</v>
      </c>
      <c r="M1202">
        <v>0.54371449221199997</v>
      </c>
      <c r="N1202">
        <v>39.069924051900003</v>
      </c>
      <c r="O1202">
        <v>29.772577137700001</v>
      </c>
      <c r="P1202">
        <v>29.513464867100001</v>
      </c>
      <c r="Q1202">
        <v>28.914570745599999</v>
      </c>
      <c r="R1202">
        <v>0</v>
      </c>
      <c r="S1202">
        <v>0</v>
      </c>
      <c r="T1202">
        <v>0</v>
      </c>
      <c r="U1202">
        <v>0</v>
      </c>
    </row>
    <row r="1203" spans="1:21" x14ac:dyDescent="0.4">
      <c r="A1203" s="1">
        <v>0.83333333333333304</v>
      </c>
      <c r="B1203">
        <v>754.59180000000003</v>
      </c>
      <c r="C1203">
        <v>0</v>
      </c>
      <c r="D1203">
        <v>163.19999999999999</v>
      </c>
      <c r="E1203">
        <v>589.17600000000004</v>
      </c>
      <c r="F1203">
        <v>0</v>
      </c>
      <c r="G1203">
        <v>0</v>
      </c>
      <c r="H1203">
        <v>0</v>
      </c>
      <c r="I1203">
        <v>1506.9677999999999</v>
      </c>
      <c r="J1203">
        <v>31.1496754476</v>
      </c>
      <c r="K1203">
        <v>2039.70799324</v>
      </c>
      <c r="L1203">
        <v>0</v>
      </c>
      <c r="M1203">
        <v>0.52853130007299998</v>
      </c>
      <c r="N1203">
        <v>39.598455352000002</v>
      </c>
      <c r="O1203">
        <v>30.086728462300002</v>
      </c>
      <c r="P1203">
        <v>29.840102238499998</v>
      </c>
      <c r="Q1203">
        <v>29.246427584500001</v>
      </c>
      <c r="R1203">
        <v>0</v>
      </c>
      <c r="S1203">
        <v>0</v>
      </c>
      <c r="T1203">
        <v>0</v>
      </c>
      <c r="U1203">
        <v>0</v>
      </c>
    </row>
    <row r="1204" spans="1:21" x14ac:dyDescent="0.4">
      <c r="A1204" s="1">
        <v>0.83402777777777803</v>
      </c>
      <c r="B1204">
        <v>751.76701016899995</v>
      </c>
      <c r="C1204">
        <v>0</v>
      </c>
      <c r="D1204">
        <v>160.43389830500001</v>
      </c>
      <c r="E1204">
        <v>588.64978983100002</v>
      </c>
      <c r="F1204">
        <v>0</v>
      </c>
      <c r="G1204">
        <v>0</v>
      </c>
      <c r="H1204">
        <v>0</v>
      </c>
      <c r="I1204">
        <v>1500.8506983100001</v>
      </c>
      <c r="J1204">
        <v>31.508163445499999</v>
      </c>
      <c r="K1204">
        <v>1979.2492981600001</v>
      </c>
      <c r="L1204">
        <v>0</v>
      </c>
      <c r="M1204">
        <v>0.51286517883500005</v>
      </c>
      <c r="N1204">
        <v>40.1113205308</v>
      </c>
      <c r="O1204">
        <v>30.3920450731</v>
      </c>
      <c r="P1204">
        <v>30.157650533399998</v>
      </c>
      <c r="Q1204">
        <v>29.569193240499999</v>
      </c>
      <c r="R1204">
        <v>0</v>
      </c>
      <c r="S1204">
        <v>0</v>
      </c>
      <c r="T1204">
        <v>0</v>
      </c>
      <c r="U1204">
        <v>0</v>
      </c>
    </row>
    <row r="1205" spans="1:21" x14ac:dyDescent="0.4">
      <c r="A1205" s="1">
        <v>0.83472222222222203</v>
      </c>
      <c r="B1205">
        <v>748.94763050799997</v>
      </c>
      <c r="C1205">
        <v>0</v>
      </c>
      <c r="D1205">
        <v>157.66779661000001</v>
      </c>
      <c r="E1205">
        <v>588.101369492</v>
      </c>
      <c r="F1205">
        <v>0</v>
      </c>
      <c r="G1205">
        <v>0</v>
      </c>
      <c r="H1205">
        <v>0</v>
      </c>
      <c r="I1205">
        <v>1494.7167966100001</v>
      </c>
      <c r="J1205">
        <v>31.8566935801</v>
      </c>
      <c r="K1205">
        <v>1919.73566364</v>
      </c>
      <c r="L1205">
        <v>0</v>
      </c>
      <c r="M1205">
        <v>0.49744394269199999</v>
      </c>
      <c r="N1205">
        <v>40.608764473500003</v>
      </c>
      <c r="O1205">
        <v>30.6886671046</v>
      </c>
      <c r="P1205">
        <v>30.466252862699999</v>
      </c>
      <c r="Q1205">
        <v>29.883009464600001</v>
      </c>
      <c r="R1205">
        <v>0</v>
      </c>
      <c r="S1205">
        <v>0</v>
      </c>
      <c r="T1205">
        <v>0</v>
      </c>
      <c r="U1205">
        <v>0</v>
      </c>
    </row>
    <row r="1206" spans="1:21" x14ac:dyDescent="0.4">
      <c r="A1206" s="1">
        <v>0.83541666666666703</v>
      </c>
      <c r="B1206">
        <v>746.13366101700001</v>
      </c>
      <c r="C1206">
        <v>0</v>
      </c>
      <c r="D1206">
        <v>154.90169491500001</v>
      </c>
      <c r="E1206">
        <v>587.53073898299999</v>
      </c>
      <c r="F1206">
        <v>0</v>
      </c>
      <c r="G1206">
        <v>0</v>
      </c>
      <c r="H1206">
        <v>0</v>
      </c>
      <c r="I1206">
        <v>1488.5660949200001</v>
      </c>
      <c r="J1206">
        <v>32.195419075700002</v>
      </c>
      <c r="K1206">
        <v>1861.15035444</v>
      </c>
      <c r="L1206">
        <v>0</v>
      </c>
      <c r="M1206">
        <v>0.48226325519199997</v>
      </c>
      <c r="N1206">
        <v>41.091027728699999</v>
      </c>
      <c r="O1206">
        <v>30.976732315100001</v>
      </c>
      <c r="P1206">
        <v>30.766050047099998</v>
      </c>
      <c r="Q1206">
        <v>30.1880157045</v>
      </c>
      <c r="R1206">
        <v>0</v>
      </c>
      <c r="S1206">
        <v>0</v>
      </c>
      <c r="T1206">
        <v>0</v>
      </c>
      <c r="U1206">
        <v>0</v>
      </c>
    </row>
    <row r="1207" spans="1:21" x14ac:dyDescent="0.4">
      <c r="A1207" s="1">
        <v>0.83611111111111103</v>
      </c>
      <c r="B1207">
        <v>743.32510169499994</v>
      </c>
      <c r="C1207">
        <v>0</v>
      </c>
      <c r="D1207">
        <v>152.13559322</v>
      </c>
      <c r="E1207">
        <v>586.93789830499998</v>
      </c>
      <c r="F1207">
        <v>0</v>
      </c>
      <c r="G1207">
        <v>0</v>
      </c>
      <c r="H1207">
        <v>0</v>
      </c>
      <c r="I1207">
        <v>1482.3985932200001</v>
      </c>
      <c r="J1207">
        <v>32.524490811200003</v>
      </c>
      <c r="K1207">
        <v>1803.4769655800001</v>
      </c>
      <c r="L1207">
        <v>0</v>
      </c>
      <c r="M1207">
        <v>0.46731886545899998</v>
      </c>
      <c r="N1207">
        <v>41.558346594200003</v>
      </c>
      <c r="O1207">
        <v>31.2563761193</v>
      </c>
      <c r="P1207">
        <v>31.057180679599998</v>
      </c>
      <c r="Q1207">
        <v>30.4843492384</v>
      </c>
      <c r="R1207">
        <v>0</v>
      </c>
      <c r="S1207">
        <v>0</v>
      </c>
      <c r="T1207">
        <v>0</v>
      </c>
      <c r="U1207">
        <v>0</v>
      </c>
    </row>
    <row r="1208" spans="1:21" x14ac:dyDescent="0.4">
      <c r="A1208" s="1">
        <v>0.83680555555555602</v>
      </c>
      <c r="B1208">
        <v>740.52195254200001</v>
      </c>
      <c r="C1208">
        <v>0</v>
      </c>
      <c r="D1208">
        <v>149.369491525</v>
      </c>
      <c r="E1208">
        <v>586.32284745799996</v>
      </c>
      <c r="F1208">
        <v>0</v>
      </c>
      <c r="G1208">
        <v>0</v>
      </c>
      <c r="H1208">
        <v>0</v>
      </c>
      <c r="I1208">
        <v>1476.2142915300001</v>
      </c>
      <c r="J1208">
        <v>32.8440574412</v>
      </c>
      <c r="K1208">
        <v>1746.69941612</v>
      </c>
      <c r="L1208">
        <v>0</v>
      </c>
      <c r="M1208">
        <v>0.45260660658099999</v>
      </c>
      <c r="N1208">
        <v>42.010953200800003</v>
      </c>
      <c r="O1208">
        <v>31.527731639300001</v>
      </c>
      <c r="P1208">
        <v>31.339781202699999</v>
      </c>
      <c r="Q1208">
        <v>30.772145139399999</v>
      </c>
      <c r="R1208">
        <v>0</v>
      </c>
      <c r="S1208">
        <v>0</v>
      </c>
      <c r="T1208">
        <v>0</v>
      </c>
      <c r="U1208">
        <v>0</v>
      </c>
    </row>
    <row r="1209" spans="1:21" x14ac:dyDescent="0.4">
      <c r="A1209" s="1">
        <v>0.83750000000000002</v>
      </c>
      <c r="B1209">
        <v>737.72421355899996</v>
      </c>
      <c r="C1209">
        <v>0</v>
      </c>
      <c r="D1209">
        <v>146.60338983099999</v>
      </c>
      <c r="E1209">
        <v>585.68558644100005</v>
      </c>
      <c r="F1209">
        <v>0</v>
      </c>
      <c r="G1209">
        <v>0</v>
      </c>
      <c r="H1209">
        <v>0</v>
      </c>
      <c r="I1209">
        <v>1470.0131898300001</v>
      </c>
      <c r="J1209">
        <v>33.15426549</v>
      </c>
      <c r="K1209">
        <v>1690.80194306</v>
      </c>
      <c r="L1209">
        <v>0</v>
      </c>
      <c r="M1209">
        <v>0.43812239403600001</v>
      </c>
      <c r="N1209">
        <v>42.4490755948</v>
      </c>
      <c r="O1209">
        <v>31.7909297707</v>
      </c>
      <c r="P1209">
        <v>31.613985986199999</v>
      </c>
      <c r="Q1209">
        <v>31.051536432799999</v>
      </c>
      <c r="R1209">
        <v>0</v>
      </c>
      <c r="S1209">
        <v>0</v>
      </c>
      <c r="T1209">
        <v>0</v>
      </c>
      <c r="U1209">
        <v>0</v>
      </c>
    </row>
    <row r="1210" spans="1:21" x14ac:dyDescent="0.4">
      <c r="A1210" s="1">
        <v>0.83819444444444402</v>
      </c>
      <c r="B1210">
        <v>734.93188474600004</v>
      </c>
      <c r="C1210">
        <v>0</v>
      </c>
      <c r="D1210">
        <v>143.83728813600001</v>
      </c>
      <c r="E1210">
        <v>585.02611525400005</v>
      </c>
      <c r="F1210">
        <v>0</v>
      </c>
      <c r="G1210">
        <v>0</v>
      </c>
      <c r="H1210">
        <v>0</v>
      </c>
      <c r="I1210">
        <v>1463.7952881399999</v>
      </c>
      <c r="J1210">
        <v>33.455259425800001</v>
      </c>
      <c r="K1210">
        <v>1635.7690954</v>
      </c>
      <c r="L1210">
        <v>0</v>
      </c>
      <c r="M1210">
        <v>0.42386222413899999</v>
      </c>
      <c r="N1210">
        <v>42.872937818899999</v>
      </c>
      <c r="O1210">
        <v>32.046099261199998</v>
      </c>
      <c r="P1210">
        <v>31.879927400700002</v>
      </c>
      <c r="Q1210">
        <v>31.322654151199998</v>
      </c>
      <c r="R1210">
        <v>0</v>
      </c>
      <c r="S1210">
        <v>0</v>
      </c>
      <c r="T1210">
        <v>0</v>
      </c>
      <c r="U1210">
        <v>0</v>
      </c>
    </row>
    <row r="1211" spans="1:21" x14ac:dyDescent="0.4">
      <c r="A1211" s="1">
        <v>0.83888888888888902</v>
      </c>
      <c r="B1211">
        <v>732.14496610200001</v>
      </c>
      <c r="C1211">
        <v>0</v>
      </c>
      <c r="D1211">
        <v>141.07118644100001</v>
      </c>
      <c r="E1211">
        <v>584.34443389800003</v>
      </c>
      <c r="F1211">
        <v>0</v>
      </c>
      <c r="G1211">
        <v>0</v>
      </c>
      <c r="H1211">
        <v>0</v>
      </c>
      <c r="I1211">
        <v>1457.56058644</v>
      </c>
      <c r="J1211">
        <v>33.747181720100002</v>
      </c>
      <c r="K1211">
        <v>1581.5857281599999</v>
      </c>
      <c r="L1211">
        <v>0</v>
      </c>
      <c r="M1211">
        <v>0.40982217251199998</v>
      </c>
      <c r="N1211">
        <v>43.282759991399999</v>
      </c>
      <c r="O1211">
        <v>32.293366798800001</v>
      </c>
      <c r="P1211">
        <v>32.1377358911</v>
      </c>
      <c r="Q1211">
        <v>31.5856313512</v>
      </c>
      <c r="R1211">
        <v>0</v>
      </c>
      <c r="S1211">
        <v>0</v>
      </c>
      <c r="T1211">
        <v>0</v>
      </c>
      <c r="U1211">
        <v>0</v>
      </c>
    </row>
    <row r="1212" spans="1:21" x14ac:dyDescent="0.4">
      <c r="A1212" s="1">
        <v>0.83958333333333302</v>
      </c>
      <c r="B1212">
        <v>729.363457627</v>
      </c>
      <c r="C1212">
        <v>0</v>
      </c>
      <c r="D1212">
        <v>138.30508474600001</v>
      </c>
      <c r="E1212">
        <v>583.64054237300002</v>
      </c>
      <c r="F1212">
        <v>0</v>
      </c>
      <c r="G1212">
        <v>0</v>
      </c>
      <c r="H1212">
        <v>0</v>
      </c>
      <c r="I1212">
        <v>1451.30908475</v>
      </c>
      <c r="J1212">
        <v>34.030172897500002</v>
      </c>
      <c r="K1212">
        <v>1528.2369966799999</v>
      </c>
      <c r="L1212">
        <v>0</v>
      </c>
      <c r="M1212">
        <v>0.39599839259000003</v>
      </c>
      <c r="N1212">
        <v>43.678758383999998</v>
      </c>
      <c r="O1212">
        <v>32.532857105600002</v>
      </c>
      <c r="P1212">
        <v>32.387540049000002</v>
      </c>
      <c r="Q1212">
        <v>31.8405989036</v>
      </c>
      <c r="R1212">
        <v>0</v>
      </c>
      <c r="S1212">
        <v>0</v>
      </c>
      <c r="T1212">
        <v>0</v>
      </c>
      <c r="U1212">
        <v>0</v>
      </c>
    </row>
    <row r="1213" spans="1:21" x14ac:dyDescent="0.4">
      <c r="A1213" s="1">
        <v>0.84027777777777801</v>
      </c>
      <c r="B1213">
        <v>726.587359322</v>
      </c>
      <c r="C1213">
        <v>0</v>
      </c>
      <c r="D1213">
        <v>135.538983051</v>
      </c>
      <c r="E1213">
        <v>582.91444067800001</v>
      </c>
      <c r="F1213">
        <v>0</v>
      </c>
      <c r="G1213">
        <v>0</v>
      </c>
      <c r="H1213">
        <v>0</v>
      </c>
      <c r="I1213">
        <v>1445.0407830500001</v>
      </c>
      <c r="J1213">
        <v>34.304371576100003</v>
      </c>
      <c r="K1213">
        <v>1475.7083508799999</v>
      </c>
      <c r="L1213">
        <v>0</v>
      </c>
      <c r="M1213">
        <v>0.38238711413699999</v>
      </c>
      <c r="N1213">
        <v>44.061145498199998</v>
      </c>
      <c r="O1213">
        <v>32.764693036200001</v>
      </c>
      <c r="P1213">
        <v>32.629466681700002</v>
      </c>
      <c r="Q1213">
        <v>32.087685532400002</v>
      </c>
      <c r="R1213">
        <v>0</v>
      </c>
      <c r="S1213">
        <v>0</v>
      </c>
      <c r="T1213">
        <v>0</v>
      </c>
      <c r="U1213">
        <v>0</v>
      </c>
    </row>
    <row r="1214" spans="1:21" x14ac:dyDescent="0.4">
      <c r="A1214" s="1">
        <v>0.84097222222222201</v>
      </c>
      <c r="B1214">
        <v>723.81667118600001</v>
      </c>
      <c r="C1214">
        <v>0</v>
      </c>
      <c r="D1214">
        <v>132.772881356</v>
      </c>
      <c r="E1214">
        <v>582.16612881399999</v>
      </c>
      <c r="F1214">
        <v>0</v>
      </c>
      <c r="G1214">
        <v>0</v>
      </c>
      <c r="H1214">
        <v>0</v>
      </c>
      <c r="I1214">
        <v>1438.7556813599999</v>
      </c>
      <c r="J1214">
        <v>34.569914503699998</v>
      </c>
      <c r="K1214">
        <v>1423.9855296400001</v>
      </c>
      <c r="L1214">
        <v>0</v>
      </c>
      <c r="M1214">
        <v>0.36898464180200002</v>
      </c>
      <c r="N1214">
        <v>44.430130140000003</v>
      </c>
      <c r="O1214">
        <v>32.988995675799998</v>
      </c>
      <c r="P1214">
        <v>32.8636408777</v>
      </c>
      <c r="Q1214">
        <v>32.327018359100002</v>
      </c>
      <c r="R1214">
        <v>0</v>
      </c>
      <c r="S1214">
        <v>0</v>
      </c>
      <c r="T1214">
        <v>0</v>
      </c>
      <c r="U1214">
        <v>0</v>
      </c>
    </row>
    <row r="1215" spans="1:21" x14ac:dyDescent="0.4">
      <c r="A1215" s="1">
        <v>0.84166666666666701</v>
      </c>
      <c r="B1215">
        <v>721.05139322000002</v>
      </c>
      <c r="C1215">
        <v>0</v>
      </c>
      <c r="D1215">
        <v>130.006779661</v>
      </c>
      <c r="E1215">
        <v>581.39560677999998</v>
      </c>
      <c r="F1215">
        <v>0</v>
      </c>
      <c r="G1215">
        <v>0</v>
      </c>
      <c r="H1215">
        <v>0</v>
      </c>
      <c r="I1215">
        <v>1432.45377966</v>
      </c>
      <c r="J1215">
        <v>34.826936588599999</v>
      </c>
      <c r="K1215">
        <v>1373.05455536</v>
      </c>
      <c r="L1215">
        <v>0</v>
      </c>
      <c r="M1215">
        <v>0.35578735369100001</v>
      </c>
      <c r="N1215">
        <v>44.785917493699998</v>
      </c>
      <c r="O1215">
        <v>33.205884437500004</v>
      </c>
      <c r="P1215">
        <v>33.090186580599998</v>
      </c>
      <c r="Q1215">
        <v>32.558722721099997</v>
      </c>
      <c r="R1215">
        <v>0</v>
      </c>
      <c r="S1215">
        <v>0</v>
      </c>
      <c r="T1215">
        <v>0</v>
      </c>
      <c r="U1215">
        <v>0</v>
      </c>
    </row>
    <row r="1216" spans="1:21" x14ac:dyDescent="0.4">
      <c r="A1216" s="1">
        <v>0.84236111111111101</v>
      </c>
      <c r="B1216">
        <v>718.29152542400004</v>
      </c>
      <c r="C1216">
        <v>0</v>
      </c>
      <c r="D1216">
        <v>127.24067796600001</v>
      </c>
      <c r="E1216">
        <v>580.60287457599998</v>
      </c>
      <c r="F1216">
        <v>0</v>
      </c>
      <c r="G1216">
        <v>0</v>
      </c>
      <c r="H1216">
        <v>0</v>
      </c>
      <c r="I1216">
        <v>1426.1350779700001</v>
      </c>
      <c r="J1216">
        <v>35.075570926600001</v>
      </c>
      <c r="K1216">
        <v>1322.9017285</v>
      </c>
      <c r="L1216">
        <v>0</v>
      </c>
      <c r="M1216">
        <v>0.34279169996300002</v>
      </c>
      <c r="N1216">
        <v>45.128709193600002</v>
      </c>
      <c r="O1216">
        <v>33.415477155799998</v>
      </c>
      <c r="P1216">
        <v>33.309226532099999</v>
      </c>
      <c r="Q1216">
        <v>32.782922211299997</v>
      </c>
      <c r="R1216">
        <v>0</v>
      </c>
      <c r="S1216">
        <v>0</v>
      </c>
      <c r="T1216">
        <v>0</v>
      </c>
      <c r="U1216">
        <v>0</v>
      </c>
    </row>
    <row r="1217" spans="1:21" x14ac:dyDescent="0.4">
      <c r="A1217" s="1">
        <v>0.843055555555556</v>
      </c>
      <c r="B1217">
        <v>715.53706779699996</v>
      </c>
      <c r="C1217">
        <v>0</v>
      </c>
      <c r="D1217">
        <v>124.474576271</v>
      </c>
      <c r="E1217">
        <v>579.78793220299997</v>
      </c>
      <c r="F1217">
        <v>0</v>
      </c>
      <c r="G1217">
        <v>0</v>
      </c>
      <c r="H1217">
        <v>0</v>
      </c>
      <c r="I1217">
        <v>1419.79957627</v>
      </c>
      <c r="J1217">
        <v>35.315948826400003</v>
      </c>
      <c r="K1217">
        <v>1273.5136222399999</v>
      </c>
      <c r="L1217">
        <v>0</v>
      </c>
      <c r="M1217">
        <v>0.329994201451</v>
      </c>
      <c r="N1217">
        <v>45.458703395100002</v>
      </c>
      <c r="O1217">
        <v>33.617890174000003</v>
      </c>
      <c r="P1217">
        <v>33.520882182699999</v>
      </c>
      <c r="Q1217">
        <v>32.999738681899998</v>
      </c>
      <c r="R1217">
        <v>0</v>
      </c>
      <c r="S1217">
        <v>0</v>
      </c>
      <c r="T1217">
        <v>0</v>
      </c>
      <c r="U1217">
        <v>0</v>
      </c>
    </row>
    <row r="1218" spans="1:21" x14ac:dyDescent="0.4">
      <c r="A1218" s="1">
        <v>0.84375</v>
      </c>
      <c r="B1218">
        <v>712.78802033900001</v>
      </c>
      <c r="C1218">
        <v>0</v>
      </c>
      <c r="D1218">
        <v>121.708474576</v>
      </c>
      <c r="E1218">
        <v>578.95077966099996</v>
      </c>
      <c r="F1218">
        <v>0</v>
      </c>
      <c r="G1218">
        <v>0</v>
      </c>
      <c r="H1218">
        <v>0</v>
      </c>
      <c r="I1218">
        <v>1413.4472745800001</v>
      </c>
      <c r="J1218">
        <v>35.548199832000002</v>
      </c>
      <c r="K1218">
        <v>1224.87707733</v>
      </c>
      <c r="L1218">
        <v>0</v>
      </c>
      <c r="M1218">
        <v>0.31739144831299998</v>
      </c>
      <c r="N1218">
        <v>45.776094843400003</v>
      </c>
      <c r="O1218">
        <v>33.813238425100003</v>
      </c>
      <c r="P1218">
        <v>33.7252736115</v>
      </c>
      <c r="Q1218">
        <v>33.209292245299999</v>
      </c>
      <c r="R1218">
        <v>0</v>
      </c>
      <c r="S1218">
        <v>0</v>
      </c>
      <c r="T1218">
        <v>0</v>
      </c>
      <c r="U1218">
        <v>0</v>
      </c>
    </row>
    <row r="1219" spans="1:21" x14ac:dyDescent="0.4">
      <c r="A1219" s="1">
        <v>0.844444444444444</v>
      </c>
      <c r="B1219">
        <v>710.04438305099995</v>
      </c>
      <c r="C1219">
        <v>0</v>
      </c>
      <c r="D1219">
        <v>118.942372881</v>
      </c>
      <c r="E1219">
        <v>578.09141694899995</v>
      </c>
      <c r="F1219">
        <v>0</v>
      </c>
      <c r="G1219">
        <v>0</v>
      </c>
      <c r="H1219">
        <v>0</v>
      </c>
      <c r="I1219">
        <v>1407.07817288</v>
      </c>
      <c r="J1219">
        <v>35.772451742999998</v>
      </c>
      <c r="K1219">
        <v>1176.97919688</v>
      </c>
      <c r="L1219">
        <v>0</v>
      </c>
      <c r="M1219">
        <v>0.30498009869300002</v>
      </c>
      <c r="N1219">
        <v>46.081074942100003</v>
      </c>
      <c r="O1219">
        <v>34.001635504600003</v>
      </c>
      <c r="P1219">
        <v>33.922519460300002</v>
      </c>
      <c r="Q1219">
        <v>33.411701280499997</v>
      </c>
      <c r="R1219">
        <v>0</v>
      </c>
      <c r="S1219">
        <v>0</v>
      </c>
      <c r="T1219">
        <v>0</v>
      </c>
      <c r="U1219">
        <v>0</v>
      </c>
    </row>
    <row r="1220" spans="1:21" x14ac:dyDescent="0.4">
      <c r="A1220" s="1">
        <v>0.84513888888888899</v>
      </c>
      <c r="B1220">
        <v>707.30615593200002</v>
      </c>
      <c r="C1220">
        <v>0</v>
      </c>
      <c r="D1220">
        <v>116.17627118599999</v>
      </c>
      <c r="E1220">
        <v>577.20984406800005</v>
      </c>
      <c r="F1220">
        <v>0</v>
      </c>
      <c r="G1220">
        <v>0</v>
      </c>
      <c r="H1220">
        <v>0</v>
      </c>
      <c r="I1220">
        <v>1400.6922711899999</v>
      </c>
      <c r="J1220">
        <v>35.988830634000003</v>
      </c>
      <c r="K1220">
        <v>1129.80734132</v>
      </c>
      <c r="L1220">
        <v>0</v>
      </c>
      <c r="M1220">
        <v>0.29275687741599998</v>
      </c>
      <c r="N1220">
        <v>46.373831819499998</v>
      </c>
      <c r="O1220">
        <v>34.183193734</v>
      </c>
      <c r="P1220">
        <v>34.112736897600001</v>
      </c>
      <c r="Q1220">
        <v>33.6070824532</v>
      </c>
      <c r="R1220">
        <v>0</v>
      </c>
      <c r="S1220">
        <v>0</v>
      </c>
      <c r="T1220">
        <v>0</v>
      </c>
      <c r="U1220">
        <v>0</v>
      </c>
    </row>
    <row r="1221" spans="1:21" x14ac:dyDescent="0.4">
      <c r="A1221" s="1">
        <v>0.84583333333333299</v>
      </c>
      <c r="B1221">
        <v>704.57333898299999</v>
      </c>
      <c r="C1221">
        <v>0</v>
      </c>
      <c r="D1221">
        <v>113.41016949199999</v>
      </c>
      <c r="E1221">
        <v>576.30606101700005</v>
      </c>
      <c r="F1221">
        <v>0</v>
      </c>
      <c r="G1221">
        <v>0</v>
      </c>
      <c r="H1221">
        <v>0</v>
      </c>
      <c r="I1221">
        <v>1394.2895694900001</v>
      </c>
      <c r="J1221">
        <v>36.197460872400001</v>
      </c>
      <c r="K1221">
        <v>1083.34912349</v>
      </c>
      <c r="L1221">
        <v>0</v>
      </c>
      <c r="M1221">
        <v>0.28071857470099998</v>
      </c>
      <c r="N1221">
        <v>46.654550394200001</v>
      </c>
      <c r="O1221">
        <v>34.358024214700002</v>
      </c>
      <c r="P1221">
        <v>34.296041624099999</v>
      </c>
      <c r="Q1221">
        <v>33.795550784600003</v>
      </c>
      <c r="R1221">
        <v>0</v>
      </c>
      <c r="S1221">
        <v>0</v>
      </c>
      <c r="T1221">
        <v>0</v>
      </c>
      <c r="U1221">
        <v>0</v>
      </c>
    </row>
    <row r="1222" spans="1:21" x14ac:dyDescent="0.4">
      <c r="A1222" s="1">
        <v>0.84652777777777799</v>
      </c>
      <c r="B1222">
        <v>701.84593220299996</v>
      </c>
      <c r="C1222">
        <v>0</v>
      </c>
      <c r="D1222">
        <v>110.64406779700001</v>
      </c>
      <c r="E1222">
        <v>575.38006779700004</v>
      </c>
      <c r="F1222">
        <v>0</v>
      </c>
      <c r="G1222">
        <v>0</v>
      </c>
      <c r="H1222">
        <v>0</v>
      </c>
      <c r="I1222">
        <v>1387.8700678</v>
      </c>
      <c r="J1222">
        <v>36.398465134399999</v>
      </c>
      <c r="K1222">
        <v>1037.5924036700001</v>
      </c>
      <c r="L1222">
        <v>0</v>
      </c>
      <c r="M1222">
        <v>0.268862044897</v>
      </c>
      <c r="N1222">
        <v>46.923412439099998</v>
      </c>
      <c r="O1222">
        <v>34.526236872200002</v>
      </c>
      <c r="P1222">
        <v>34.472547884199997</v>
      </c>
      <c r="Q1222">
        <v>33.977219767699999</v>
      </c>
      <c r="R1222">
        <v>0</v>
      </c>
      <c r="S1222">
        <v>0</v>
      </c>
      <c r="T1222">
        <v>0</v>
      </c>
      <c r="U1222">
        <v>0</v>
      </c>
    </row>
    <row r="1223" spans="1:21" x14ac:dyDescent="0.4">
      <c r="A1223" s="1">
        <v>0.84722222222222199</v>
      </c>
      <c r="B1223">
        <v>699.12393559300006</v>
      </c>
      <c r="C1223">
        <v>0</v>
      </c>
      <c r="D1223">
        <v>107.877966102</v>
      </c>
      <c r="E1223">
        <v>574.43186440700003</v>
      </c>
      <c r="F1223">
        <v>0</v>
      </c>
      <c r="G1223">
        <v>0</v>
      </c>
      <c r="H1223">
        <v>0</v>
      </c>
      <c r="I1223">
        <v>1381.4337661</v>
      </c>
      <c r="J1223">
        <v>36.591964420300002</v>
      </c>
      <c r="K1223">
        <v>992.525284855</v>
      </c>
      <c r="L1223">
        <v>0</v>
      </c>
      <c r="M1223">
        <v>0.25718420523800001</v>
      </c>
      <c r="N1223">
        <v>47.180596644300003</v>
      </c>
      <c r="O1223">
        <v>34.687940490400003</v>
      </c>
      <c r="P1223">
        <v>34.642368479399998</v>
      </c>
      <c r="Q1223">
        <v>34.152201361199999</v>
      </c>
      <c r="R1223">
        <v>0</v>
      </c>
      <c r="S1223">
        <v>0</v>
      </c>
      <c r="T1223">
        <v>0</v>
      </c>
      <c r="U1223">
        <v>0</v>
      </c>
    </row>
    <row r="1224" spans="1:21" x14ac:dyDescent="0.4">
      <c r="A1224" s="1">
        <v>0.84791666666666698</v>
      </c>
      <c r="B1224">
        <v>696.40734915300004</v>
      </c>
      <c r="C1224">
        <v>0</v>
      </c>
      <c r="D1224">
        <v>105.111864407</v>
      </c>
      <c r="E1224">
        <v>573.46145084700004</v>
      </c>
      <c r="F1224">
        <v>0</v>
      </c>
      <c r="G1224">
        <v>0</v>
      </c>
      <c r="H1224">
        <v>0</v>
      </c>
      <c r="I1224">
        <v>1374.9806644099999</v>
      </c>
      <c r="J1224">
        <v>36.778078068699998</v>
      </c>
      <c r="K1224">
        <v>948.13610802799997</v>
      </c>
      <c r="L1224">
        <v>0</v>
      </c>
      <c r="M1224">
        <v>0.245682034626</v>
      </c>
      <c r="N1224">
        <v>47.426278678999999</v>
      </c>
      <c r="O1224">
        <v>34.8432427352</v>
      </c>
      <c r="P1224">
        <v>34.805614779300001</v>
      </c>
      <c r="Q1224">
        <v>34.320606064400003</v>
      </c>
      <c r="R1224">
        <v>0</v>
      </c>
      <c r="S1224">
        <v>0</v>
      </c>
      <c r="T1224">
        <v>0</v>
      </c>
      <c r="U1224">
        <v>0</v>
      </c>
    </row>
    <row r="1225" spans="1:21" x14ac:dyDescent="0.4">
      <c r="A1225" s="1">
        <v>0.84861111111111098</v>
      </c>
      <c r="B1225">
        <v>693.69617288100005</v>
      </c>
      <c r="C1225">
        <v>0</v>
      </c>
      <c r="D1225">
        <v>102.345762712</v>
      </c>
      <c r="E1225">
        <v>572.46882711900003</v>
      </c>
      <c r="F1225">
        <v>0</v>
      </c>
      <c r="G1225">
        <v>0</v>
      </c>
      <c r="H1225">
        <v>0</v>
      </c>
      <c r="I1225">
        <v>1368.5107627100001</v>
      </c>
      <c r="J1225">
        <v>36.956923769200003</v>
      </c>
      <c r="K1225">
        <v>904.41344751099996</v>
      </c>
      <c r="L1225">
        <v>0</v>
      </c>
      <c r="M1225">
        <v>0.234352572427</v>
      </c>
      <c r="N1225">
        <v>47.660631251399998</v>
      </c>
      <c r="O1225">
        <v>34.992250169999998</v>
      </c>
      <c r="P1225">
        <v>34.962396732899997</v>
      </c>
      <c r="Q1225">
        <v>34.482542909400003</v>
      </c>
      <c r="R1225">
        <v>0</v>
      </c>
      <c r="S1225">
        <v>0</v>
      </c>
      <c r="T1225">
        <v>0</v>
      </c>
      <c r="U1225">
        <v>0</v>
      </c>
    </row>
    <row r="1226" spans="1:21" x14ac:dyDescent="0.4">
      <c r="A1226" s="1">
        <v>0.84930555555555598</v>
      </c>
      <c r="B1226">
        <v>690.99040677999994</v>
      </c>
      <c r="C1226">
        <v>0</v>
      </c>
      <c r="D1226">
        <v>99.579661016900005</v>
      </c>
      <c r="E1226">
        <v>571.45399322000003</v>
      </c>
      <c r="F1226">
        <v>0</v>
      </c>
      <c r="G1226">
        <v>0</v>
      </c>
      <c r="H1226">
        <v>0</v>
      </c>
      <c r="I1226">
        <v>1362.0240610200001</v>
      </c>
      <c r="J1226">
        <v>37.128617574300002</v>
      </c>
      <c r="K1226">
        <v>861.34610642999996</v>
      </c>
      <c r="L1226">
        <v>0</v>
      </c>
      <c r="M1226">
        <v>0.22319291729599999</v>
      </c>
      <c r="N1226">
        <v>47.883824168700002</v>
      </c>
      <c r="O1226">
        <v>35.135068260600001</v>
      </c>
      <c r="P1226">
        <v>35.112822877100001</v>
      </c>
      <c r="Q1226">
        <v>34.638119483499999</v>
      </c>
      <c r="R1226">
        <v>0</v>
      </c>
      <c r="S1226">
        <v>0</v>
      </c>
      <c r="T1226">
        <v>0</v>
      </c>
      <c r="U1226">
        <v>0</v>
      </c>
    </row>
    <row r="1227" spans="1:21" x14ac:dyDescent="0.4">
      <c r="A1227" s="1">
        <v>0.85</v>
      </c>
      <c r="B1227">
        <v>688.29005084699997</v>
      </c>
      <c r="C1227">
        <v>0</v>
      </c>
      <c r="D1227">
        <v>96.813559322000003</v>
      </c>
      <c r="E1227">
        <v>570.41694915300002</v>
      </c>
      <c r="F1227">
        <v>0</v>
      </c>
      <c r="G1227">
        <v>0</v>
      </c>
      <c r="H1227">
        <v>0</v>
      </c>
      <c r="I1227">
        <v>1355.5205593200001</v>
      </c>
      <c r="J1227">
        <v>37.293273910300002</v>
      </c>
      <c r="K1227">
        <v>818.92311223800004</v>
      </c>
      <c r="L1227">
        <v>0</v>
      </c>
      <c r="M1227">
        <v>0.21220022601499999</v>
      </c>
      <c r="N1227">
        <v>48.096024394700002</v>
      </c>
      <c r="O1227">
        <v>35.271801372299997</v>
      </c>
      <c r="P1227">
        <v>35.2570003421</v>
      </c>
      <c r="Q1227">
        <v>34.787441938199997</v>
      </c>
      <c r="R1227">
        <v>0</v>
      </c>
      <c r="S1227">
        <v>0</v>
      </c>
      <c r="T1227">
        <v>0</v>
      </c>
      <c r="U1227">
        <v>0</v>
      </c>
    </row>
    <row r="1228" spans="1:21" x14ac:dyDescent="0.4">
      <c r="A1228" s="1">
        <v>0.85069444444444497</v>
      </c>
      <c r="B1228">
        <v>685.595105085</v>
      </c>
      <c r="C1228">
        <v>0</v>
      </c>
      <c r="D1228">
        <v>94.047457627100002</v>
      </c>
      <c r="E1228">
        <v>569.35769491500002</v>
      </c>
      <c r="F1228">
        <v>0</v>
      </c>
      <c r="G1228">
        <v>0</v>
      </c>
      <c r="H1228">
        <v>0</v>
      </c>
      <c r="I1228">
        <v>1349.0002576300001</v>
      </c>
      <c r="J1228">
        <v>37.451005586800001</v>
      </c>
      <c r="K1228">
        <v>777.13371232700001</v>
      </c>
      <c r="L1228">
        <v>0</v>
      </c>
      <c r="M1228">
        <v>0.20137171235699999</v>
      </c>
      <c r="N1228">
        <v>48.297396107099999</v>
      </c>
      <c r="O1228">
        <v>35.402552758699997</v>
      </c>
      <c r="P1228">
        <v>35.395034854599999</v>
      </c>
      <c r="Q1228">
        <v>34.9306150034</v>
      </c>
      <c r="R1228">
        <v>0</v>
      </c>
      <c r="S1228">
        <v>0</v>
      </c>
      <c r="T1228">
        <v>0</v>
      </c>
      <c r="U1228">
        <v>0</v>
      </c>
    </row>
    <row r="1229" spans="1:21" x14ac:dyDescent="0.4">
      <c r="A1229" s="1">
        <v>0.85138888888888897</v>
      </c>
      <c r="B1229">
        <v>682.90556949200004</v>
      </c>
      <c r="C1229">
        <v>0</v>
      </c>
      <c r="D1229">
        <v>91.2813559322</v>
      </c>
      <c r="E1229">
        <v>568.27623050800003</v>
      </c>
      <c r="F1229">
        <v>0</v>
      </c>
      <c r="G1229">
        <v>0</v>
      </c>
      <c r="H1229">
        <v>0</v>
      </c>
      <c r="I1229">
        <v>1342.4631559300001</v>
      </c>
      <c r="J1229">
        <v>37.6019238055</v>
      </c>
      <c r="K1229">
        <v>735.96736971200005</v>
      </c>
      <c r="L1229">
        <v>0</v>
      </c>
      <c r="M1229">
        <v>0.19070464596600001</v>
      </c>
      <c r="N1229">
        <v>48.488100752999998</v>
      </c>
      <c r="O1229">
        <v>35.527424543599999</v>
      </c>
      <c r="P1229">
        <v>35.527030738599997</v>
      </c>
      <c r="Q1229">
        <v>35.067741998999999</v>
      </c>
      <c r="R1229">
        <v>0</v>
      </c>
      <c r="S1229">
        <v>0</v>
      </c>
      <c r="T1229">
        <v>0</v>
      </c>
      <c r="U1229">
        <v>0</v>
      </c>
    </row>
    <row r="1230" spans="1:21" x14ac:dyDescent="0.4">
      <c r="A1230" s="1">
        <v>0.85208333333333297</v>
      </c>
      <c r="B1230">
        <v>680.22144406799998</v>
      </c>
      <c r="C1230">
        <v>0</v>
      </c>
      <c r="D1230">
        <v>88.515254237299999</v>
      </c>
      <c r="E1230">
        <v>567.17255593200002</v>
      </c>
      <c r="F1230">
        <v>0</v>
      </c>
      <c r="G1230">
        <v>0</v>
      </c>
      <c r="H1230">
        <v>0</v>
      </c>
      <c r="I1230">
        <v>1335.9092542400001</v>
      </c>
      <c r="J1230">
        <v>37.746138167799998</v>
      </c>
      <c r="K1230">
        <v>695.41375878700001</v>
      </c>
      <c r="L1230">
        <v>0</v>
      </c>
      <c r="M1230">
        <v>0.180196351261</v>
      </c>
      <c r="N1230">
        <v>48.668297104300002</v>
      </c>
      <c r="O1230">
        <v>35.646517696099998</v>
      </c>
      <c r="P1230">
        <v>35.653090912499998</v>
      </c>
      <c r="Q1230">
        <v>35.198924846799997</v>
      </c>
      <c r="R1230">
        <v>0</v>
      </c>
      <c r="S1230">
        <v>0</v>
      </c>
      <c r="T1230">
        <v>0</v>
      </c>
      <c r="U1230">
        <v>0</v>
      </c>
    </row>
    <row r="1231" spans="1:21" x14ac:dyDescent="0.4">
      <c r="A1231" s="1">
        <v>0.85277777777777797</v>
      </c>
      <c r="B1231">
        <v>677.54272881400004</v>
      </c>
      <c r="C1231">
        <v>0</v>
      </c>
      <c r="D1231">
        <v>85.749152542399997</v>
      </c>
      <c r="E1231">
        <v>566.04667118600003</v>
      </c>
      <c r="F1231">
        <v>0</v>
      </c>
      <c r="G1231">
        <v>0</v>
      </c>
      <c r="H1231">
        <v>0</v>
      </c>
      <c r="I1231">
        <v>1329.3385525399999</v>
      </c>
      <c r="J1231">
        <v>37.883756681400001</v>
      </c>
      <c r="K1231">
        <v>655.46276116499996</v>
      </c>
      <c r="L1231">
        <v>0</v>
      </c>
      <c r="M1231">
        <v>0.169844206355</v>
      </c>
      <c r="N1231">
        <v>48.838141310600001</v>
      </c>
      <c r="O1231">
        <v>35.759932000299997</v>
      </c>
      <c r="P1231">
        <v>35.7733168858</v>
      </c>
      <c r="Q1231">
        <v>35.324264665800001</v>
      </c>
      <c r="R1231">
        <v>0</v>
      </c>
      <c r="S1231">
        <v>0</v>
      </c>
      <c r="T1231">
        <v>0</v>
      </c>
      <c r="U1231">
        <v>0</v>
      </c>
    </row>
    <row r="1232" spans="1:21" x14ac:dyDescent="0.4">
      <c r="A1232" s="1">
        <v>0.85347222222222197</v>
      </c>
      <c r="B1232">
        <v>674.869423729</v>
      </c>
      <c r="C1232">
        <v>0</v>
      </c>
      <c r="D1232">
        <v>82.983050847499996</v>
      </c>
      <c r="E1232">
        <v>564.89857627100002</v>
      </c>
      <c r="F1232">
        <v>0</v>
      </c>
      <c r="G1232">
        <v>0</v>
      </c>
      <c r="H1232">
        <v>0</v>
      </c>
      <c r="I1232">
        <v>1322.75105085</v>
      </c>
      <c r="J1232">
        <v>38.014885765700001</v>
      </c>
      <c r="K1232">
        <v>616.104461582</v>
      </c>
      <c r="L1232">
        <v>0</v>
      </c>
      <c r="M1232">
        <v>0.159645641994</v>
      </c>
      <c r="N1232">
        <v>48.997786952600002</v>
      </c>
      <c r="O1232">
        <v>35.867766020200001</v>
      </c>
      <c r="P1232">
        <v>35.8878087529</v>
      </c>
      <c r="Q1232">
        <v>35.443861441899998</v>
      </c>
      <c r="R1232">
        <v>0</v>
      </c>
      <c r="S1232">
        <v>0</v>
      </c>
      <c r="T1232">
        <v>0</v>
      </c>
      <c r="U1232">
        <v>0</v>
      </c>
    </row>
    <row r="1233" spans="1:21" x14ac:dyDescent="0.4">
      <c r="A1233" s="1">
        <v>0.85416666666666696</v>
      </c>
      <c r="B1233">
        <v>672.20152881399997</v>
      </c>
      <c r="C1233">
        <v>0</v>
      </c>
      <c r="D1233">
        <v>80.216949152500007</v>
      </c>
      <c r="E1233">
        <v>563.72827118600003</v>
      </c>
      <c r="F1233">
        <v>0</v>
      </c>
      <c r="G1233">
        <v>0</v>
      </c>
      <c r="H1233">
        <v>0</v>
      </c>
      <c r="I1233">
        <v>1316.14674915</v>
      </c>
      <c r="J1233">
        <v>38.139630256300002</v>
      </c>
      <c r="K1233">
        <v>577.32914388100005</v>
      </c>
      <c r="L1233">
        <v>0</v>
      </c>
      <c r="M1233">
        <v>0.14959814051600001</v>
      </c>
      <c r="N1233">
        <v>49.147385093099999</v>
      </c>
      <c r="O1233">
        <v>35.970117060900002</v>
      </c>
      <c r="P1233">
        <v>35.996665187399998</v>
      </c>
      <c r="Q1233">
        <v>35.557813892399999</v>
      </c>
      <c r="R1233">
        <v>0</v>
      </c>
      <c r="S1233">
        <v>0</v>
      </c>
      <c r="T1233">
        <v>0</v>
      </c>
      <c r="U1233">
        <v>0</v>
      </c>
    </row>
    <row r="1234" spans="1:21" x14ac:dyDescent="0.4">
      <c r="A1234" s="1">
        <v>0.85486111111111096</v>
      </c>
      <c r="B1234">
        <v>669.53904406799995</v>
      </c>
      <c r="C1234">
        <v>0</v>
      </c>
      <c r="D1234">
        <v>77.450847457600005</v>
      </c>
      <c r="E1234">
        <v>562.53575593200003</v>
      </c>
      <c r="F1234">
        <v>0</v>
      </c>
      <c r="G1234">
        <v>0</v>
      </c>
      <c r="H1234">
        <v>0</v>
      </c>
      <c r="I1234">
        <v>1309.5256474600001</v>
      </c>
      <c r="J1234">
        <v>38.258093408100002</v>
      </c>
      <c r="K1234">
        <v>539.12728706400003</v>
      </c>
      <c r="L1234">
        <v>0</v>
      </c>
      <c r="M1234">
        <v>0.139699234832</v>
      </c>
      <c r="N1234">
        <v>49.287084327999999</v>
      </c>
      <c r="O1234">
        <v>36.067081126399998</v>
      </c>
      <c r="P1234">
        <v>36.0999834339</v>
      </c>
      <c r="Q1234">
        <v>35.666219417999997</v>
      </c>
      <c r="R1234">
        <v>0</v>
      </c>
      <c r="S1234">
        <v>0</v>
      </c>
      <c r="T1234">
        <v>0</v>
      </c>
      <c r="U1234">
        <v>0</v>
      </c>
    </row>
    <row r="1235" spans="1:21" x14ac:dyDescent="0.4">
      <c r="A1235" s="1">
        <v>0.85555555555555596</v>
      </c>
      <c r="B1235">
        <v>666.88196949200005</v>
      </c>
      <c r="C1235">
        <v>0</v>
      </c>
      <c r="D1235">
        <v>74.684745762700004</v>
      </c>
      <c r="E1235">
        <v>561.32103050800004</v>
      </c>
      <c r="F1235">
        <v>0</v>
      </c>
      <c r="G1235">
        <v>0</v>
      </c>
      <c r="H1235">
        <v>0</v>
      </c>
      <c r="I1235">
        <v>1302.8877457599999</v>
      </c>
      <c r="J1235">
        <v>38.3703768978</v>
      </c>
      <c r="K1235">
        <v>501.48956141299999</v>
      </c>
      <c r="L1235">
        <v>0</v>
      </c>
      <c r="M1235">
        <v>0.12994650741399999</v>
      </c>
      <c r="N1235">
        <v>49.417030835399999</v>
      </c>
      <c r="O1235">
        <v>36.158752876199998</v>
      </c>
      <c r="P1235">
        <v>36.197859300700003</v>
      </c>
      <c r="Q1235">
        <v>35.769174088900002</v>
      </c>
      <c r="R1235">
        <v>0</v>
      </c>
      <c r="S1235">
        <v>0</v>
      </c>
      <c r="T1235">
        <v>0</v>
      </c>
      <c r="U1235">
        <v>0</v>
      </c>
    </row>
    <row r="1236" spans="1:21" x14ac:dyDescent="0.4">
      <c r="A1236" s="1">
        <v>0.85624999999999996</v>
      </c>
      <c r="B1236">
        <v>664.23030508500005</v>
      </c>
      <c r="C1236">
        <v>0</v>
      </c>
      <c r="D1236">
        <v>71.918644067800003</v>
      </c>
      <c r="E1236">
        <v>560.08409491500004</v>
      </c>
      <c r="F1236">
        <v>0</v>
      </c>
      <c r="G1236">
        <v>0</v>
      </c>
      <c r="H1236">
        <v>0</v>
      </c>
      <c r="I1236">
        <v>1296.23304407</v>
      </c>
      <c r="J1236">
        <v>38.476580824499997</v>
      </c>
      <c r="K1236">
        <v>464.40682468099999</v>
      </c>
      <c r="L1236">
        <v>0</v>
      </c>
      <c r="M1236">
        <v>0.120337589314</v>
      </c>
      <c r="N1236">
        <v>49.537368424699999</v>
      </c>
      <c r="O1236">
        <v>36.245225579299998</v>
      </c>
      <c r="P1236">
        <v>36.290387143700002</v>
      </c>
      <c r="Q1236">
        <v>35.866772644199997</v>
      </c>
      <c r="R1236">
        <v>0</v>
      </c>
      <c r="S1236">
        <v>0</v>
      </c>
      <c r="T1236">
        <v>0</v>
      </c>
      <c r="U1236">
        <v>0</v>
      </c>
    </row>
    <row r="1237" spans="1:21" x14ac:dyDescent="0.4">
      <c r="A1237" s="1">
        <v>0.85694444444444495</v>
      </c>
      <c r="B1237">
        <v>661.58405084699996</v>
      </c>
      <c r="C1237">
        <v>0</v>
      </c>
      <c r="D1237">
        <v>69.152542372900001</v>
      </c>
      <c r="E1237">
        <v>558.82494915300003</v>
      </c>
      <c r="F1237">
        <v>0</v>
      </c>
      <c r="G1237">
        <v>0</v>
      </c>
      <c r="H1237">
        <v>0</v>
      </c>
      <c r="I1237">
        <v>1289.5615423700001</v>
      </c>
      <c r="J1237">
        <v>38.576803709700002</v>
      </c>
      <c r="K1237">
        <v>427.87011835700002</v>
      </c>
      <c r="L1237">
        <v>0</v>
      </c>
      <c r="M1237">
        <v>0.110870159193</v>
      </c>
      <c r="N1237">
        <v>49.648238583900003</v>
      </c>
      <c r="O1237">
        <v>36.326591069499997</v>
      </c>
      <c r="P1237">
        <v>36.377659863300003</v>
      </c>
      <c r="Q1237">
        <v>35.959108495199999</v>
      </c>
      <c r="R1237">
        <v>0</v>
      </c>
      <c r="S1237">
        <v>0</v>
      </c>
      <c r="T1237">
        <v>0</v>
      </c>
      <c r="U1237">
        <v>0</v>
      </c>
    </row>
    <row r="1238" spans="1:21" x14ac:dyDescent="0.4">
      <c r="A1238" s="1">
        <v>0.85763888888888895</v>
      </c>
      <c r="B1238">
        <v>658.94320677999997</v>
      </c>
      <c r="C1238">
        <v>0</v>
      </c>
      <c r="D1238">
        <v>66.386440678</v>
      </c>
      <c r="E1238">
        <v>557.54359322000005</v>
      </c>
      <c r="F1238">
        <v>0</v>
      </c>
      <c r="G1238">
        <v>0</v>
      </c>
      <c r="H1238">
        <v>0</v>
      </c>
      <c r="I1238">
        <v>1282.87324068</v>
      </c>
      <c r="J1238">
        <v>38.6711424955</v>
      </c>
      <c r="K1238">
        <v>391.87066398299999</v>
      </c>
      <c r="L1238">
        <v>0</v>
      </c>
      <c r="M1238">
        <v>0.101541942367</v>
      </c>
      <c r="N1238">
        <v>49.7497805263</v>
      </c>
      <c r="O1238">
        <v>36.402939699800001</v>
      </c>
      <c r="P1238">
        <v>36.459768902299999</v>
      </c>
      <c r="Q1238">
        <v>36.046273728800003</v>
      </c>
      <c r="R1238">
        <v>0</v>
      </c>
      <c r="S1238">
        <v>0</v>
      </c>
      <c r="T1238">
        <v>0</v>
      </c>
      <c r="U1238">
        <v>0</v>
      </c>
    </row>
    <row r="1239" spans="1:21" x14ac:dyDescent="0.4">
      <c r="A1239" s="1">
        <v>0.85833333333333295</v>
      </c>
      <c r="B1239">
        <v>656.30777288100001</v>
      </c>
      <c r="C1239">
        <v>0</v>
      </c>
      <c r="D1239">
        <v>63.620338983099998</v>
      </c>
      <c r="E1239">
        <v>556.24002711900005</v>
      </c>
      <c r="F1239">
        <v>0</v>
      </c>
      <c r="G1239">
        <v>0</v>
      </c>
      <c r="H1239">
        <v>0</v>
      </c>
      <c r="I1239">
        <v>1276.1681389800001</v>
      </c>
      <c r="J1239">
        <v>38.759692542099998</v>
      </c>
      <c r="K1239">
        <v>356.39985955700001</v>
      </c>
      <c r="L1239">
        <v>0</v>
      </c>
      <c r="M1239">
        <v>9.23507098769E-2</v>
      </c>
      <c r="N1239">
        <v>49.842131236100002</v>
      </c>
      <c r="O1239">
        <v>36.474360298500002</v>
      </c>
      <c r="P1239">
        <v>36.536804242599999</v>
      </c>
      <c r="Q1239">
        <v>36.128359110399998</v>
      </c>
      <c r="R1239">
        <v>0</v>
      </c>
      <c r="S1239">
        <v>0</v>
      </c>
      <c r="T1239">
        <v>0</v>
      </c>
      <c r="U1239">
        <v>0</v>
      </c>
    </row>
    <row r="1240" spans="1:21" x14ac:dyDescent="0.4">
      <c r="A1240" s="1">
        <v>0.85902777777777795</v>
      </c>
      <c r="B1240">
        <v>653.67774915300004</v>
      </c>
      <c r="C1240">
        <v>0</v>
      </c>
      <c r="D1240">
        <v>60.854237288100002</v>
      </c>
      <c r="E1240">
        <v>554.91425084699995</v>
      </c>
      <c r="F1240">
        <v>0</v>
      </c>
      <c r="G1240">
        <v>0</v>
      </c>
      <c r="H1240">
        <v>0</v>
      </c>
      <c r="I1240">
        <v>1269.44623729</v>
      </c>
      <c r="J1240">
        <v>38.8425476229</v>
      </c>
      <c r="K1240">
        <v>321.44927598200002</v>
      </c>
      <c r="L1240">
        <v>0</v>
      </c>
      <c r="M1240">
        <v>8.3294277565899993E-2</v>
      </c>
      <c r="N1240">
        <v>49.925425513699999</v>
      </c>
      <c r="O1240">
        <v>36.540940126899997</v>
      </c>
      <c r="P1240">
        <v>36.608854403300001</v>
      </c>
      <c r="Q1240">
        <v>36.205454084899998</v>
      </c>
      <c r="R1240">
        <v>0</v>
      </c>
      <c r="S1240">
        <v>0</v>
      </c>
      <c r="T1240">
        <v>0</v>
      </c>
      <c r="U1240">
        <v>0</v>
      </c>
    </row>
    <row r="1241" spans="1:21" x14ac:dyDescent="0.4">
      <c r="A1241" s="1">
        <v>0.85972222222222205</v>
      </c>
      <c r="B1241">
        <v>651.05313559299998</v>
      </c>
      <c r="C1241">
        <v>0</v>
      </c>
      <c r="D1241">
        <v>58.088135593200001</v>
      </c>
      <c r="E1241">
        <v>553.56626440699995</v>
      </c>
      <c r="F1241">
        <v>0</v>
      </c>
      <c r="G1241">
        <v>0</v>
      </c>
      <c r="H1241">
        <v>0</v>
      </c>
      <c r="I1241">
        <v>1262.7075355899999</v>
      </c>
      <c r="J1241">
        <v>38.919799918999999</v>
      </c>
      <c r="K1241">
        <v>287.01065359500001</v>
      </c>
      <c r="L1241">
        <v>0</v>
      </c>
      <c r="M1241">
        <v>7.4370505181200003E-2</v>
      </c>
      <c r="N1241">
        <v>49.9997960189</v>
      </c>
      <c r="O1241">
        <v>36.602764839400002</v>
      </c>
      <c r="P1241">
        <v>36.6760064371</v>
      </c>
      <c r="Q1241">
        <v>36.277646777400001</v>
      </c>
      <c r="R1241">
        <v>0</v>
      </c>
      <c r="S1241">
        <v>0</v>
      </c>
      <c r="T1241">
        <v>0</v>
      </c>
      <c r="U1241">
        <v>0</v>
      </c>
    </row>
    <row r="1242" spans="1:21" x14ac:dyDescent="0.4">
      <c r="A1242" s="1">
        <v>0.86041666666666705</v>
      </c>
      <c r="B1242">
        <v>648.43393220300004</v>
      </c>
      <c r="C1242">
        <v>0</v>
      </c>
      <c r="D1242">
        <v>55.322033898299999</v>
      </c>
      <c r="E1242">
        <v>552.19606779699996</v>
      </c>
      <c r="F1242">
        <v>0</v>
      </c>
      <c r="G1242">
        <v>0</v>
      </c>
      <c r="H1242">
        <v>0</v>
      </c>
      <c r="I1242">
        <v>1255.9520339000001</v>
      </c>
      <c r="J1242">
        <v>38.991540011700003</v>
      </c>
      <c r="K1242">
        <v>253.07589874600001</v>
      </c>
      <c r="L1242">
        <v>0</v>
      </c>
      <c r="M1242">
        <v>6.5577295487599996E-2</v>
      </c>
      <c r="N1242">
        <v>50.065373314399999</v>
      </c>
      <c r="O1242">
        <v>36.659918446299997</v>
      </c>
      <c r="P1242">
        <v>36.738345924100003</v>
      </c>
      <c r="Q1242">
        <v>36.345023991300003</v>
      </c>
      <c r="R1242">
        <v>0</v>
      </c>
      <c r="S1242">
        <v>0</v>
      </c>
      <c r="T1242">
        <v>0</v>
      </c>
      <c r="U1242">
        <v>0</v>
      </c>
    </row>
    <row r="1243" spans="1:21" x14ac:dyDescent="0.4">
      <c r="A1243" s="1">
        <v>0.86111111111111105</v>
      </c>
      <c r="B1243">
        <v>645.82013898299999</v>
      </c>
      <c r="C1243">
        <v>0</v>
      </c>
      <c r="D1243">
        <v>52.555932203399998</v>
      </c>
      <c r="E1243">
        <v>550.80366101699997</v>
      </c>
      <c r="F1243">
        <v>0</v>
      </c>
      <c r="G1243">
        <v>0</v>
      </c>
      <c r="H1243">
        <v>0</v>
      </c>
      <c r="I1243">
        <v>1249.1797322</v>
      </c>
      <c r="J1243">
        <v>39.057856872999999</v>
      </c>
      <c r="K1243">
        <v>219.63708044500001</v>
      </c>
      <c r="L1243">
        <v>0</v>
      </c>
      <c r="M1243">
        <v>5.6912593398900001E-2</v>
      </c>
      <c r="N1243">
        <v>50.122285907799998</v>
      </c>
      <c r="O1243">
        <v>36.712483279499999</v>
      </c>
      <c r="P1243">
        <v>36.795956968799999</v>
      </c>
      <c r="Q1243">
        <v>36.407671203200003</v>
      </c>
      <c r="R1243">
        <v>0</v>
      </c>
      <c r="S1243">
        <v>0</v>
      </c>
      <c r="T1243">
        <v>0</v>
      </c>
      <c r="U1243">
        <v>0</v>
      </c>
    </row>
    <row r="1244" spans="1:21" x14ac:dyDescent="0.4">
      <c r="A1244" s="1">
        <v>0.86180555555555605</v>
      </c>
      <c r="B1244">
        <v>643.21175593199996</v>
      </c>
      <c r="C1244">
        <v>0</v>
      </c>
      <c r="D1244">
        <v>49.789830508500003</v>
      </c>
      <c r="E1244">
        <v>549.38904406799998</v>
      </c>
      <c r="F1244">
        <v>0</v>
      </c>
      <c r="G1244">
        <v>0</v>
      </c>
      <c r="H1244">
        <v>0</v>
      </c>
      <c r="I1244">
        <v>1242.3906305099999</v>
      </c>
      <c r="J1244">
        <v>39.118837854200002</v>
      </c>
      <c r="K1244">
        <v>186.68642707399999</v>
      </c>
      <c r="L1244">
        <v>0</v>
      </c>
      <c r="M1244">
        <v>4.8374385124800003E-2</v>
      </c>
      <c r="N1244">
        <v>50.170660292900003</v>
      </c>
      <c r="O1244">
        <v>36.760539961100001</v>
      </c>
      <c r="P1244">
        <v>36.848922186199999</v>
      </c>
      <c r="Q1244">
        <v>36.465672556299999</v>
      </c>
      <c r="R1244">
        <v>0</v>
      </c>
      <c r="S1244">
        <v>0</v>
      </c>
      <c r="T1244">
        <v>0</v>
      </c>
      <c r="U1244">
        <v>0</v>
      </c>
    </row>
    <row r="1245" spans="1:21" x14ac:dyDescent="0.4">
      <c r="A1245" s="1">
        <v>0.86250000000000004</v>
      </c>
      <c r="B1245">
        <v>640.60878305100005</v>
      </c>
      <c r="C1245">
        <v>0</v>
      </c>
      <c r="D1245">
        <v>47.023728813600002</v>
      </c>
      <c r="E1245">
        <v>547.95221694899999</v>
      </c>
      <c r="F1245">
        <v>0</v>
      </c>
      <c r="G1245">
        <v>0</v>
      </c>
      <c r="H1245">
        <v>0</v>
      </c>
      <c r="I1245">
        <v>1235.5847288099999</v>
      </c>
      <c r="J1245">
        <v>39.174568673099998</v>
      </c>
      <c r="K1245">
        <v>154.21632314799999</v>
      </c>
      <c r="L1245">
        <v>0</v>
      </c>
      <c r="M1245">
        <v>3.9960697333199999E-2</v>
      </c>
      <c r="N1245">
        <v>50.210620990199999</v>
      </c>
      <c r="O1245">
        <v>36.804167385699998</v>
      </c>
      <c r="P1245">
        <v>36.897322768199999</v>
      </c>
      <c r="Q1245">
        <v>36.5191108482</v>
      </c>
      <c r="R1245">
        <v>0</v>
      </c>
      <c r="S1245">
        <v>0</v>
      </c>
      <c r="T1245">
        <v>0</v>
      </c>
      <c r="U1245">
        <v>0</v>
      </c>
    </row>
    <row r="1246" spans="1:21" x14ac:dyDescent="0.4">
      <c r="A1246" s="1">
        <v>0.86319444444444404</v>
      </c>
      <c r="B1246">
        <v>638.01122033900003</v>
      </c>
      <c r="C1246">
        <v>0</v>
      </c>
      <c r="D1246">
        <v>44.257627118599999</v>
      </c>
      <c r="E1246">
        <v>546.493179661</v>
      </c>
      <c r="F1246">
        <v>0</v>
      </c>
      <c r="G1246">
        <v>0</v>
      </c>
      <c r="H1246">
        <v>0</v>
      </c>
      <c r="I1246">
        <v>1228.7620271200001</v>
      </c>
      <c r="J1246">
        <v>39.225133397900002</v>
      </c>
      <c r="K1246">
        <v>122.219306148</v>
      </c>
      <c r="L1246">
        <v>0</v>
      </c>
      <c r="M1246">
        <v>3.1669596327599997E-2</v>
      </c>
      <c r="N1246">
        <v>50.242290586599999</v>
      </c>
      <c r="O1246">
        <v>36.843442711100003</v>
      </c>
      <c r="P1246">
        <v>36.941238466000001</v>
      </c>
      <c r="Q1246">
        <v>36.568067516299998</v>
      </c>
      <c r="R1246">
        <v>0</v>
      </c>
      <c r="S1246">
        <v>0</v>
      </c>
      <c r="T1246">
        <v>0</v>
      </c>
      <c r="U1246">
        <v>0</v>
      </c>
    </row>
    <row r="1247" spans="1:21" x14ac:dyDescent="0.4">
      <c r="A1247" s="1">
        <v>0.86388888888888904</v>
      </c>
      <c r="B1247">
        <v>635.41906779700003</v>
      </c>
      <c r="C1247">
        <v>0</v>
      </c>
      <c r="D1247">
        <v>41.491525423699997</v>
      </c>
      <c r="E1247">
        <v>545.01193220300001</v>
      </c>
      <c r="F1247">
        <v>0</v>
      </c>
      <c r="G1247">
        <v>0</v>
      </c>
      <c r="H1247">
        <v>0</v>
      </c>
      <c r="I1247">
        <v>1221.9225254200001</v>
      </c>
      <c r="J1247">
        <v>39.270614428899997</v>
      </c>
      <c r="K1247">
        <v>90.688063398200001</v>
      </c>
      <c r="L1247">
        <v>0</v>
      </c>
      <c r="M1247">
        <v>2.34991872404E-2</v>
      </c>
      <c r="N1247">
        <v>50.265789773800002</v>
      </c>
      <c r="O1247">
        <v>36.878441351299998</v>
      </c>
      <c r="P1247">
        <v>36.980747565400002</v>
      </c>
      <c r="Q1247">
        <v>36.612622616300001</v>
      </c>
      <c r="R1247">
        <v>0</v>
      </c>
      <c r="S1247">
        <v>0</v>
      </c>
      <c r="T1247">
        <v>0</v>
      </c>
      <c r="U1247">
        <v>0</v>
      </c>
    </row>
    <row r="1248" spans="1:21" x14ac:dyDescent="0.4">
      <c r="A1248" s="1">
        <v>0.86458333333333304</v>
      </c>
      <c r="B1248">
        <v>632.83232542400003</v>
      </c>
      <c r="C1248">
        <v>0</v>
      </c>
      <c r="D1248">
        <v>38.725423728800003</v>
      </c>
      <c r="E1248">
        <v>543.50847457600003</v>
      </c>
      <c r="F1248">
        <v>0</v>
      </c>
      <c r="G1248">
        <v>0</v>
      </c>
      <c r="H1248">
        <v>0</v>
      </c>
      <c r="I1248">
        <v>1215.06622373</v>
      </c>
      <c r="J1248">
        <v>39.311092478399999</v>
      </c>
      <c r="K1248">
        <v>59.615429015399997</v>
      </c>
      <c r="L1248">
        <v>0</v>
      </c>
      <c r="M1248">
        <v>1.54476132399E-2</v>
      </c>
      <c r="N1248">
        <v>50.281237386999997</v>
      </c>
      <c r="O1248">
        <v>36.9092369719</v>
      </c>
      <c r="P1248">
        <v>37.015926854</v>
      </c>
      <c r="Q1248">
        <v>36.652854795899998</v>
      </c>
      <c r="R1248">
        <v>0</v>
      </c>
      <c r="S1248">
        <v>0</v>
      </c>
      <c r="T1248">
        <v>0</v>
      </c>
      <c r="U1248">
        <v>0</v>
      </c>
    </row>
    <row r="1249" spans="1:21" x14ac:dyDescent="0.4">
      <c r="A1249" s="1">
        <v>0.86527777777777803</v>
      </c>
      <c r="B1249">
        <v>630.25099322000005</v>
      </c>
      <c r="C1249">
        <v>0</v>
      </c>
      <c r="D1249">
        <v>35.959322033900001</v>
      </c>
      <c r="E1249">
        <v>541.98280678000003</v>
      </c>
      <c r="F1249">
        <v>0</v>
      </c>
      <c r="G1249">
        <v>0</v>
      </c>
      <c r="H1249">
        <v>0</v>
      </c>
      <c r="I1249">
        <v>1208.19312203</v>
      </c>
      <c r="J1249">
        <v>39.346646546000002</v>
      </c>
      <c r="K1249">
        <v>28.994380901500001</v>
      </c>
      <c r="L1249">
        <v>0</v>
      </c>
      <c r="M1249">
        <v>7.5130547526799998E-3</v>
      </c>
      <c r="N1249">
        <v>50.288750441799998</v>
      </c>
      <c r="O1249">
        <v>36.9359014849</v>
      </c>
      <c r="P1249">
        <v>37.046851578999998</v>
      </c>
      <c r="Q1249">
        <v>36.688841259599997</v>
      </c>
      <c r="R1249">
        <v>0</v>
      </c>
      <c r="S1249">
        <v>0</v>
      </c>
      <c r="T1249">
        <v>0</v>
      </c>
      <c r="U1249">
        <v>0</v>
      </c>
    </row>
    <row r="1250" spans="1:21" x14ac:dyDescent="0.4">
      <c r="A1250" s="1">
        <v>0.86597222222222203</v>
      </c>
      <c r="B1250">
        <v>627.67507118599997</v>
      </c>
      <c r="C1250">
        <v>0</v>
      </c>
      <c r="D1250">
        <v>33.193220339</v>
      </c>
      <c r="E1250">
        <v>540.43492881400005</v>
      </c>
      <c r="F1250">
        <v>0</v>
      </c>
      <c r="G1250">
        <v>0</v>
      </c>
      <c r="H1250">
        <v>0</v>
      </c>
      <c r="I1250">
        <v>1201.3032203400001</v>
      </c>
      <c r="J1250">
        <v>39.377353891699997</v>
      </c>
      <c r="K1250">
        <v>-1.1819622008699999</v>
      </c>
      <c r="L1250">
        <v>0</v>
      </c>
      <c r="M1250">
        <v>-3.0627129997800001E-4</v>
      </c>
      <c r="N1250">
        <v>50.2884441705</v>
      </c>
      <c r="O1250">
        <v>36.958505042100001</v>
      </c>
      <c r="P1250">
        <v>37.0735953975</v>
      </c>
      <c r="Q1250">
        <v>36.720657724699997</v>
      </c>
      <c r="R1250">
        <v>0</v>
      </c>
      <c r="S1250">
        <v>0</v>
      </c>
      <c r="T1250">
        <v>0</v>
      </c>
      <c r="U1250">
        <v>0</v>
      </c>
    </row>
    <row r="1251" spans="1:21" x14ac:dyDescent="0.4">
      <c r="A1251" s="1">
        <v>0.86666666666666703</v>
      </c>
      <c r="B1251">
        <v>625.104559322</v>
      </c>
      <c r="C1251">
        <v>0</v>
      </c>
      <c r="D1251">
        <v>30.427118644099998</v>
      </c>
      <c r="E1251">
        <v>538.86484067799995</v>
      </c>
      <c r="F1251">
        <v>0</v>
      </c>
      <c r="G1251">
        <v>0</v>
      </c>
      <c r="H1251">
        <v>0</v>
      </c>
      <c r="I1251">
        <v>1194.3965186400001</v>
      </c>
      <c r="J1251">
        <v>39.403290004799999</v>
      </c>
      <c r="K1251">
        <v>-30.920343600999999</v>
      </c>
      <c r="L1251">
        <v>0</v>
      </c>
      <c r="M1251">
        <v>-8.0121122514999997E-3</v>
      </c>
      <c r="N1251">
        <v>50.280432058199999</v>
      </c>
      <c r="O1251">
        <v>36.977116025900003</v>
      </c>
      <c r="P1251">
        <v>37.096230316300002</v>
      </c>
      <c r="Q1251">
        <v>36.748378366399997</v>
      </c>
      <c r="R1251">
        <v>0</v>
      </c>
      <c r="S1251">
        <v>0</v>
      </c>
      <c r="T1251">
        <v>0</v>
      </c>
      <c r="U1251">
        <v>0</v>
      </c>
    </row>
    <row r="1252" spans="1:21" x14ac:dyDescent="0.4">
      <c r="A1252" s="1">
        <v>0.86736111111111103</v>
      </c>
      <c r="B1252">
        <v>622.53945762700005</v>
      </c>
      <c r="C1252">
        <v>0</v>
      </c>
      <c r="D1252">
        <v>27.6610169492</v>
      </c>
      <c r="E1252">
        <v>537.27254237299996</v>
      </c>
      <c r="F1252">
        <v>0</v>
      </c>
      <c r="G1252">
        <v>0</v>
      </c>
      <c r="H1252">
        <v>0</v>
      </c>
      <c r="I1252">
        <v>1187.4730169500001</v>
      </c>
      <c r="J1252">
        <v>39.424528569099998</v>
      </c>
      <c r="K1252">
        <v>-60.227371498300002</v>
      </c>
      <c r="L1252">
        <v>0</v>
      </c>
      <c r="M1252">
        <v>-1.56061804256E-2</v>
      </c>
      <c r="N1252">
        <v>50.2648258778</v>
      </c>
      <c r="O1252">
        <v>36.991801034300003</v>
      </c>
      <c r="P1252">
        <v>37.114826622099997</v>
      </c>
      <c r="Q1252">
        <v>36.772075747800002</v>
      </c>
      <c r="R1252">
        <v>0</v>
      </c>
      <c r="S1252">
        <v>0</v>
      </c>
      <c r="T1252">
        <v>0</v>
      </c>
      <c r="U1252">
        <v>0</v>
      </c>
    </row>
    <row r="1253" spans="1:21" x14ac:dyDescent="0.4">
      <c r="A1253" s="1">
        <v>0.86805555555555602</v>
      </c>
      <c r="B1253">
        <v>619.97976610199999</v>
      </c>
      <c r="C1253">
        <v>0</v>
      </c>
      <c r="D1253">
        <v>24.894915254200001</v>
      </c>
      <c r="E1253">
        <v>535.65803389799999</v>
      </c>
      <c r="F1253">
        <v>0</v>
      </c>
      <c r="G1253">
        <v>0</v>
      </c>
      <c r="H1253">
        <v>0</v>
      </c>
      <c r="I1253">
        <v>1180.5327152499999</v>
      </c>
      <c r="J1253">
        <v>39.4411414235</v>
      </c>
      <c r="K1253">
        <v>-89.109521768799993</v>
      </c>
      <c r="L1253">
        <v>0</v>
      </c>
      <c r="M1253">
        <v>-2.3090153858E-2</v>
      </c>
      <c r="N1253">
        <v>50.241735724000002</v>
      </c>
      <c r="O1253">
        <v>37.002624859100003</v>
      </c>
      <c r="P1253">
        <v>37.129452800700001</v>
      </c>
      <c r="Q1253">
        <v>36.791820733000002</v>
      </c>
      <c r="R1253">
        <v>0</v>
      </c>
      <c r="S1253">
        <v>0</v>
      </c>
      <c r="T1253">
        <v>0</v>
      </c>
      <c r="U1253">
        <v>0</v>
      </c>
    </row>
    <row r="1254" spans="1:21" x14ac:dyDescent="0.4">
      <c r="A1254" s="1">
        <v>0.86875000000000002</v>
      </c>
      <c r="B1254">
        <v>617.42548474600005</v>
      </c>
      <c r="C1254">
        <v>0</v>
      </c>
      <c r="D1254">
        <v>22.128813559299999</v>
      </c>
      <c r="E1254">
        <v>534.021315254</v>
      </c>
      <c r="F1254">
        <v>0</v>
      </c>
      <c r="G1254">
        <v>0</v>
      </c>
      <c r="H1254">
        <v>0</v>
      </c>
      <c r="I1254">
        <v>1173.57561356</v>
      </c>
      <c r="J1254">
        <v>39.453198517200001</v>
      </c>
      <c r="K1254">
        <v>-117.57314069900001</v>
      </c>
      <c r="L1254">
        <v>0</v>
      </c>
      <c r="M1254">
        <v>-3.04656770052E-2</v>
      </c>
      <c r="N1254">
        <v>50.211270046999999</v>
      </c>
      <c r="O1254">
        <v>37.009650453699997</v>
      </c>
      <c r="P1254">
        <v>37.140175453099999</v>
      </c>
      <c r="Q1254">
        <v>36.807682377699997</v>
      </c>
      <c r="R1254">
        <v>0</v>
      </c>
      <c r="S1254">
        <v>0</v>
      </c>
      <c r="T1254">
        <v>0</v>
      </c>
      <c r="U1254">
        <v>0</v>
      </c>
    </row>
    <row r="1255" spans="1:21" x14ac:dyDescent="0.4">
      <c r="A1255" s="1">
        <v>0.86944444444444402</v>
      </c>
      <c r="B1255">
        <v>614.87661355900002</v>
      </c>
      <c r="C1255">
        <v>0</v>
      </c>
      <c r="D1255">
        <v>19.362711864400001</v>
      </c>
      <c r="E1255">
        <v>532.36238644100001</v>
      </c>
      <c r="F1255">
        <v>0</v>
      </c>
      <c r="G1255">
        <v>0</v>
      </c>
      <c r="H1255">
        <v>0</v>
      </c>
      <c r="I1255">
        <v>1166.60171186</v>
      </c>
      <c r="J1255">
        <v>39.460767859599997</v>
      </c>
      <c r="K1255">
        <v>-145.624447667</v>
      </c>
      <c r="L1255">
        <v>0</v>
      </c>
      <c r="M1255">
        <v>-3.7734361439399997E-2</v>
      </c>
      <c r="N1255">
        <v>50.173535685499999</v>
      </c>
      <c r="O1255">
        <v>37.012938889399997</v>
      </c>
      <c r="P1255">
        <v>37.147059195600001</v>
      </c>
      <c r="Q1255">
        <v>36.819727319400002</v>
      </c>
      <c r="R1255">
        <v>0</v>
      </c>
      <c r="S1255">
        <v>0</v>
      </c>
      <c r="T1255">
        <v>0</v>
      </c>
      <c r="U1255">
        <v>0</v>
      </c>
    </row>
    <row r="1256" spans="1:21" x14ac:dyDescent="0.4">
      <c r="A1256" s="1">
        <v>0.87013888888888902</v>
      </c>
      <c r="B1256">
        <v>612.33315254199999</v>
      </c>
      <c r="C1256">
        <v>0</v>
      </c>
      <c r="D1256">
        <v>16.5966101695</v>
      </c>
      <c r="E1256">
        <v>530.68124745800003</v>
      </c>
      <c r="F1256">
        <v>0</v>
      </c>
      <c r="G1256">
        <v>0</v>
      </c>
      <c r="H1256">
        <v>0</v>
      </c>
      <c r="I1256">
        <v>1159.6110101700001</v>
      </c>
      <c r="J1256">
        <v>39.463915464599999</v>
      </c>
      <c r="K1256">
        <v>-173.26953778000001</v>
      </c>
      <c r="L1256">
        <v>0</v>
      </c>
      <c r="M1256">
        <v>-4.4897786530800003E-2</v>
      </c>
      <c r="N1256">
        <v>50.128637898999997</v>
      </c>
      <c r="O1256">
        <v>37.012549296499998</v>
      </c>
      <c r="P1256">
        <v>37.150166544500003</v>
      </c>
      <c r="Q1256">
        <v>36.828018467500002</v>
      </c>
      <c r="R1256">
        <v>0</v>
      </c>
      <c r="S1256">
        <v>0</v>
      </c>
      <c r="T1256">
        <v>0</v>
      </c>
      <c r="U1256">
        <v>0</v>
      </c>
    </row>
    <row r="1257" spans="1:21" x14ac:dyDescent="0.4">
      <c r="A1257" s="1">
        <v>0.87083333333333302</v>
      </c>
      <c r="B1257">
        <v>609.79510169499997</v>
      </c>
      <c r="C1257">
        <v>0</v>
      </c>
      <c r="D1257">
        <v>13.8305084746</v>
      </c>
      <c r="E1257">
        <v>528.97789830500005</v>
      </c>
      <c r="F1257">
        <v>0</v>
      </c>
      <c r="G1257">
        <v>0</v>
      </c>
      <c r="H1257">
        <v>0</v>
      </c>
      <c r="I1257">
        <v>1152.60350847</v>
      </c>
      <c r="J1257">
        <v>39.462705286999999</v>
      </c>
      <c r="K1257">
        <v>-200.514384452</v>
      </c>
      <c r="L1257">
        <v>0</v>
      </c>
      <c r="M1257">
        <v>-5.19575001171E-2</v>
      </c>
      <c r="N1257">
        <v>50.076680398900002</v>
      </c>
      <c r="O1257">
        <v>37.008538787299997</v>
      </c>
      <c r="P1257">
        <v>37.149557782099997</v>
      </c>
      <c r="Q1257">
        <v>36.832615134000001</v>
      </c>
      <c r="R1257">
        <v>0</v>
      </c>
      <c r="S1257">
        <v>0</v>
      </c>
      <c r="T1257">
        <v>0</v>
      </c>
      <c r="U1257">
        <v>0</v>
      </c>
    </row>
    <row r="1258" spans="1:21" x14ac:dyDescent="0.4">
      <c r="A1258" s="1">
        <v>0.87152777777777801</v>
      </c>
      <c r="B1258">
        <v>607.26246101699996</v>
      </c>
      <c r="C1258">
        <v>0</v>
      </c>
      <c r="D1258">
        <v>11.064406779700001</v>
      </c>
      <c r="E1258">
        <v>527.25233898299996</v>
      </c>
      <c r="F1258">
        <v>0</v>
      </c>
      <c r="G1258">
        <v>0</v>
      </c>
      <c r="H1258">
        <v>0</v>
      </c>
      <c r="I1258">
        <v>1145.57920678</v>
      </c>
      <c r="J1258">
        <v>39.457199152299999</v>
      </c>
      <c r="K1258">
        <v>-227.36484194299999</v>
      </c>
      <c r="L1258">
        <v>0</v>
      </c>
      <c r="M1258">
        <v>-5.8915019160300001E-2</v>
      </c>
      <c r="N1258">
        <v>50.017765379700002</v>
      </c>
      <c r="O1258">
        <v>37.000962359399999</v>
      </c>
      <c r="P1258">
        <v>37.145290798600001</v>
      </c>
      <c r="Q1258">
        <v>36.8335731616</v>
      </c>
      <c r="R1258">
        <v>0</v>
      </c>
      <c r="S1258">
        <v>0</v>
      </c>
      <c r="T1258">
        <v>0</v>
      </c>
      <c r="U1258">
        <v>0</v>
      </c>
    </row>
    <row r="1259" spans="1:21" x14ac:dyDescent="0.4">
      <c r="A1259" s="1">
        <v>0.87222222222222201</v>
      </c>
      <c r="B1259">
        <v>604.73523050799997</v>
      </c>
      <c r="C1259">
        <v>0</v>
      </c>
      <c r="D1259">
        <v>8.2983050847499999</v>
      </c>
      <c r="E1259">
        <v>525.50456949199997</v>
      </c>
      <c r="F1259">
        <v>0</v>
      </c>
      <c r="G1259">
        <v>0</v>
      </c>
      <c r="H1259">
        <v>0</v>
      </c>
      <c r="I1259">
        <v>1138.5381050799999</v>
      </c>
      <c r="J1259">
        <v>39.447456676999998</v>
      </c>
      <c r="K1259">
        <v>-253.82664784599999</v>
      </c>
      <c r="L1259">
        <v>0</v>
      </c>
      <c r="M1259">
        <v>-6.5771830391299996E-2</v>
      </c>
      <c r="N1259">
        <v>49.951993549299999</v>
      </c>
      <c r="O1259">
        <v>36.989872775199999</v>
      </c>
      <c r="P1259">
        <v>37.137420905900001</v>
      </c>
      <c r="Q1259">
        <v>36.830945048499999</v>
      </c>
      <c r="R1259">
        <v>0</v>
      </c>
      <c r="S1259">
        <v>0</v>
      </c>
      <c r="T1259">
        <v>0</v>
      </c>
      <c r="U1259">
        <v>0</v>
      </c>
    </row>
    <row r="1260" spans="1:21" x14ac:dyDescent="0.4">
      <c r="A1260" s="1">
        <v>0.87291666666666701</v>
      </c>
      <c r="B1260">
        <v>602.21341016899999</v>
      </c>
      <c r="C1260">
        <v>0</v>
      </c>
      <c r="D1260">
        <v>5.5322033898300003</v>
      </c>
      <c r="E1260">
        <v>523.73458983099999</v>
      </c>
      <c r="F1260">
        <v>0</v>
      </c>
      <c r="G1260">
        <v>0</v>
      </c>
      <c r="H1260">
        <v>0</v>
      </c>
      <c r="I1260">
        <v>1131.48020339</v>
      </c>
      <c r="J1260">
        <v>39.43353518</v>
      </c>
      <c r="K1260">
        <v>-279.90542552400001</v>
      </c>
      <c r="L1260">
        <v>0</v>
      </c>
      <c r="M1260">
        <v>-7.2529390942099994E-2</v>
      </c>
      <c r="N1260">
        <v>49.879464158399998</v>
      </c>
      <c r="O1260">
        <v>36.975320414499997</v>
      </c>
      <c r="P1260">
        <v>37.126000619099997</v>
      </c>
      <c r="Q1260">
        <v>36.824780070099997</v>
      </c>
      <c r="R1260">
        <v>0</v>
      </c>
      <c r="S1260">
        <v>0</v>
      </c>
      <c r="T1260">
        <v>0</v>
      </c>
      <c r="U1260">
        <v>0</v>
      </c>
    </row>
    <row r="1261" spans="1:21" x14ac:dyDescent="0.4">
      <c r="A1261" s="1">
        <v>0.87361111111111101</v>
      </c>
      <c r="B1261">
        <v>599.697</v>
      </c>
      <c r="C1261">
        <v>0</v>
      </c>
      <c r="D1261">
        <v>2.7661016949200001</v>
      </c>
      <c r="E1261">
        <v>521.94240000000002</v>
      </c>
      <c r="F1261">
        <v>0</v>
      </c>
      <c r="G1261">
        <v>0</v>
      </c>
      <c r="H1261">
        <v>0</v>
      </c>
      <c r="I1261">
        <v>1124.4055016899999</v>
      </c>
      <c r="J1261">
        <v>39.415489583199999</v>
      </c>
      <c r="K1261">
        <v>-305.60668650600002</v>
      </c>
      <c r="L1261">
        <v>0</v>
      </c>
      <c r="M1261">
        <v>-7.9189128966200006E-2</v>
      </c>
      <c r="N1261">
        <v>49.800275029399998</v>
      </c>
      <c r="O1261">
        <v>36.957353097599999</v>
      </c>
      <c r="P1261">
        <v>37.111079398999998</v>
      </c>
      <c r="Q1261">
        <v>36.815124397799998</v>
      </c>
      <c r="R1261">
        <v>0</v>
      </c>
      <c r="S1261">
        <v>0</v>
      </c>
      <c r="T1261">
        <v>0</v>
      </c>
      <c r="U1261">
        <v>0</v>
      </c>
    </row>
    <row r="1262" spans="1:21" x14ac:dyDescent="0.4">
      <c r="A1262" s="1">
        <v>0.874305555555556</v>
      </c>
      <c r="B1262">
        <v>597.18600000000004</v>
      </c>
      <c r="C1262">
        <v>0</v>
      </c>
      <c r="D1262">
        <v>0</v>
      </c>
      <c r="E1262">
        <v>520.12800000000004</v>
      </c>
      <c r="F1262">
        <v>0</v>
      </c>
      <c r="G1262">
        <v>0</v>
      </c>
      <c r="H1262">
        <v>0</v>
      </c>
      <c r="I1262">
        <v>1117.3140000000001</v>
      </c>
      <c r="J1262">
        <v>39.393372300199999</v>
      </c>
      <c r="K1262">
        <v>-330.935832839</v>
      </c>
      <c r="L1262">
        <v>0</v>
      </c>
      <c r="M1262">
        <v>-8.5752444247299997E-2</v>
      </c>
      <c r="N1262">
        <v>49.714522585200001</v>
      </c>
      <c r="O1262">
        <v>36.936015875599999</v>
      </c>
      <c r="P1262">
        <v>37.092703351499999</v>
      </c>
      <c r="Q1262">
        <v>36.802021215000003</v>
      </c>
      <c r="R1262">
        <v>0</v>
      </c>
      <c r="S1262">
        <v>0</v>
      </c>
      <c r="T1262">
        <v>0</v>
      </c>
      <c r="U1262">
        <v>0</v>
      </c>
    </row>
    <row r="1263" spans="1:21" x14ac:dyDescent="0.4">
      <c r="A1263" s="1">
        <v>0.875</v>
      </c>
      <c r="B1263">
        <v>594.67499999999995</v>
      </c>
      <c r="C1263">
        <v>0</v>
      </c>
      <c r="D1263">
        <v>0</v>
      </c>
      <c r="E1263">
        <v>518.31359999999995</v>
      </c>
      <c r="F1263">
        <v>0</v>
      </c>
      <c r="G1263">
        <v>0</v>
      </c>
      <c r="H1263">
        <v>0</v>
      </c>
      <c r="I1263">
        <v>1112.9885999999999</v>
      </c>
      <c r="J1263">
        <v>39.3679542195</v>
      </c>
      <c r="K1263">
        <v>-353.11525769100001</v>
      </c>
      <c r="L1263">
        <v>0</v>
      </c>
      <c r="M1263">
        <v>-9.1499600355400001E-2</v>
      </c>
      <c r="N1263">
        <v>49.623022984800002</v>
      </c>
      <c r="O1263">
        <v>36.912071891099998</v>
      </c>
      <c r="P1263">
        <v>37.071635914700003</v>
      </c>
      <c r="Q1263">
        <v>36.786231938699999</v>
      </c>
      <c r="R1263">
        <v>0</v>
      </c>
      <c r="S1263">
        <v>0</v>
      </c>
      <c r="T1263">
        <v>0</v>
      </c>
      <c r="U1263">
        <v>0</v>
      </c>
    </row>
    <row r="1264" spans="1:21" x14ac:dyDescent="0.4">
      <c r="A1264" s="1">
        <v>0.875694444444444</v>
      </c>
      <c r="B1264">
        <v>592.16632881400005</v>
      </c>
      <c r="C1264">
        <v>0</v>
      </c>
      <c r="D1264">
        <v>-2.7661016949200001</v>
      </c>
      <c r="E1264">
        <v>516.47414237299995</v>
      </c>
      <c r="F1264">
        <v>0</v>
      </c>
      <c r="G1264">
        <v>0</v>
      </c>
      <c r="H1264">
        <v>0</v>
      </c>
      <c r="I1264">
        <v>1105.8743694899999</v>
      </c>
      <c r="J1264">
        <v>39.3385522536</v>
      </c>
      <c r="K1264">
        <v>-377.75662693300001</v>
      </c>
      <c r="L1264">
        <v>0</v>
      </c>
      <c r="M1264">
        <v>-9.7884698106700002E-2</v>
      </c>
      <c r="N1264">
        <v>49.525138286699999</v>
      </c>
      <c r="O1264">
        <v>36.884830385699999</v>
      </c>
      <c r="P1264">
        <v>37.047186458699997</v>
      </c>
      <c r="Q1264">
        <v>36.767064021300001</v>
      </c>
      <c r="R1264">
        <v>0</v>
      </c>
      <c r="S1264">
        <v>0</v>
      </c>
      <c r="T1264">
        <v>0</v>
      </c>
      <c r="U1264">
        <v>0</v>
      </c>
    </row>
    <row r="1265" spans="1:21" x14ac:dyDescent="0.4">
      <c r="A1265" s="1">
        <v>0.87638888888888899</v>
      </c>
      <c r="B1265">
        <v>589.659986441</v>
      </c>
      <c r="C1265">
        <v>0</v>
      </c>
      <c r="D1265">
        <v>-5.5322033898300003</v>
      </c>
      <c r="E1265">
        <v>514.60962711900004</v>
      </c>
      <c r="F1265">
        <v>0</v>
      </c>
      <c r="G1265">
        <v>0</v>
      </c>
      <c r="H1265">
        <v>0</v>
      </c>
      <c r="I1265">
        <v>1098.73741017</v>
      </c>
      <c r="J1265">
        <v>39.305216310699997</v>
      </c>
      <c r="K1265">
        <v>-402.029776825</v>
      </c>
      <c r="L1265">
        <v>0</v>
      </c>
      <c r="M1265">
        <v>-0.104174382469</v>
      </c>
      <c r="N1265">
        <v>49.420963904200001</v>
      </c>
      <c r="O1265">
        <v>36.854333723800003</v>
      </c>
      <c r="P1265">
        <v>37.019397336300003</v>
      </c>
      <c r="Q1265">
        <v>36.744557989599997</v>
      </c>
      <c r="R1265">
        <v>0</v>
      </c>
      <c r="S1265">
        <v>0</v>
      </c>
      <c r="T1265">
        <v>0</v>
      </c>
      <c r="U1265">
        <v>0</v>
      </c>
    </row>
    <row r="1266" spans="1:21" x14ac:dyDescent="0.4">
      <c r="A1266" s="1">
        <v>0.87708333333333299</v>
      </c>
      <c r="B1266">
        <v>587.15597288100003</v>
      </c>
      <c r="C1266">
        <v>0</v>
      </c>
      <c r="D1266">
        <v>-8.2983050847499999</v>
      </c>
      <c r="E1266">
        <v>512.720054237</v>
      </c>
      <c r="F1266">
        <v>0</v>
      </c>
      <c r="G1266">
        <v>0</v>
      </c>
      <c r="H1266">
        <v>0</v>
      </c>
      <c r="I1266">
        <v>1091.5777220299999</v>
      </c>
      <c r="J1266">
        <v>39.267996917200001</v>
      </c>
      <c r="K1266">
        <v>-425.93069415600002</v>
      </c>
      <c r="L1266">
        <v>0</v>
      </c>
      <c r="M1266">
        <v>-0.110367613536</v>
      </c>
      <c r="N1266">
        <v>49.310596290699998</v>
      </c>
      <c r="O1266">
        <v>36.820625061999998</v>
      </c>
      <c r="P1266">
        <v>36.988311583399998</v>
      </c>
      <c r="Q1266">
        <v>36.718755185100001</v>
      </c>
      <c r="R1266">
        <v>0</v>
      </c>
      <c r="S1266">
        <v>0</v>
      </c>
      <c r="T1266">
        <v>0</v>
      </c>
      <c r="U1266">
        <v>0</v>
      </c>
    </row>
    <row r="1267" spans="1:21" x14ac:dyDescent="0.4">
      <c r="A1267" s="1">
        <v>0.87777777777777799</v>
      </c>
      <c r="B1267">
        <v>584.65428813599999</v>
      </c>
      <c r="C1267">
        <v>0</v>
      </c>
      <c r="D1267">
        <v>-11.064406779700001</v>
      </c>
      <c r="E1267">
        <v>510.80542372899998</v>
      </c>
      <c r="F1267">
        <v>0</v>
      </c>
      <c r="G1267">
        <v>0</v>
      </c>
      <c r="H1267">
        <v>0</v>
      </c>
      <c r="I1267">
        <v>1084.3953050800001</v>
      </c>
      <c r="J1267">
        <v>39.226945109900001</v>
      </c>
      <c r="K1267">
        <v>-449.45565580300001</v>
      </c>
      <c r="L1267">
        <v>0</v>
      </c>
      <c r="M1267">
        <v>-0.11646342656600001</v>
      </c>
      <c r="N1267">
        <v>49.194132864099998</v>
      </c>
      <c r="O1267">
        <v>36.783748242000001</v>
      </c>
      <c r="P1267">
        <v>36.953972847700001</v>
      </c>
      <c r="Q1267">
        <v>36.6896977667</v>
      </c>
      <c r="R1267">
        <v>0</v>
      </c>
      <c r="S1267">
        <v>0</v>
      </c>
      <c r="T1267">
        <v>0</v>
      </c>
      <c r="U1267">
        <v>0</v>
      </c>
    </row>
    <row r="1268" spans="1:21" x14ac:dyDescent="0.4">
      <c r="A1268" s="1">
        <v>0.87847222222222199</v>
      </c>
      <c r="B1268">
        <v>582.15493220300004</v>
      </c>
      <c r="C1268">
        <v>0</v>
      </c>
      <c r="D1268">
        <v>-13.8305084746</v>
      </c>
      <c r="E1268">
        <v>508.86573559300001</v>
      </c>
      <c r="F1268">
        <v>0</v>
      </c>
      <c r="G1268">
        <v>0</v>
      </c>
      <c r="H1268">
        <v>0</v>
      </c>
      <c r="I1268">
        <v>1077.19015932</v>
      </c>
      <c r="J1268">
        <v>39.182112351299999</v>
      </c>
      <c r="K1268">
        <v>-472.60122074999998</v>
      </c>
      <c r="L1268">
        <v>0</v>
      </c>
      <c r="M1268">
        <v>-0.12246092992099999</v>
      </c>
      <c r="N1268">
        <v>49.071671934199998</v>
      </c>
      <c r="O1268">
        <v>36.743747674200002</v>
      </c>
      <c r="P1268">
        <v>36.916425314199998</v>
      </c>
      <c r="Q1268">
        <v>36.657428461800002</v>
      </c>
      <c r="R1268">
        <v>0</v>
      </c>
      <c r="S1268">
        <v>0</v>
      </c>
      <c r="T1268">
        <v>0</v>
      </c>
      <c r="U1268">
        <v>0</v>
      </c>
    </row>
    <row r="1269" spans="1:21" x14ac:dyDescent="0.4">
      <c r="A1269" s="1">
        <v>0.87916666666666698</v>
      </c>
      <c r="B1269">
        <v>579.65790508500004</v>
      </c>
      <c r="C1269">
        <v>0</v>
      </c>
      <c r="D1269">
        <v>-16.5966101695</v>
      </c>
      <c r="E1269">
        <v>506.900989831</v>
      </c>
      <c r="F1269">
        <v>0</v>
      </c>
      <c r="G1269">
        <v>0</v>
      </c>
      <c r="H1269">
        <v>0</v>
      </c>
      <c r="I1269">
        <v>1069.96228475</v>
      </c>
      <c r="J1269">
        <v>39.133550464099997</v>
      </c>
      <c r="K1269">
        <v>-495.36422228399999</v>
      </c>
      <c r="L1269">
        <v>0</v>
      </c>
      <c r="M1269">
        <v>-0.128359303038</v>
      </c>
      <c r="N1269">
        <v>48.943312631200001</v>
      </c>
      <c r="O1269">
        <v>36.7006682146</v>
      </c>
      <c r="P1269">
        <v>36.875713618299997</v>
      </c>
      <c r="Q1269">
        <v>36.621990630299997</v>
      </c>
      <c r="R1269">
        <v>0</v>
      </c>
      <c r="S1269">
        <v>0</v>
      </c>
      <c r="T1269">
        <v>0</v>
      </c>
      <c r="U1269">
        <v>0</v>
      </c>
    </row>
    <row r="1270" spans="1:21" x14ac:dyDescent="0.4">
      <c r="A1270" s="1">
        <v>0.87986111111111098</v>
      </c>
      <c r="B1270">
        <v>577.16320678</v>
      </c>
      <c r="C1270">
        <v>0</v>
      </c>
      <c r="D1270">
        <v>-19.362711864400001</v>
      </c>
      <c r="E1270">
        <v>504.91118644099998</v>
      </c>
      <c r="F1270">
        <v>0</v>
      </c>
      <c r="G1270">
        <v>0</v>
      </c>
      <c r="H1270">
        <v>0</v>
      </c>
      <c r="I1270">
        <v>1062.7116813600001</v>
      </c>
      <c r="J1270">
        <v>39.081311577800001</v>
      </c>
      <c r="K1270">
        <v>-517.74176033599997</v>
      </c>
      <c r="L1270">
        <v>0</v>
      </c>
      <c r="M1270">
        <v>-0.134157794449</v>
      </c>
      <c r="N1270">
        <v>48.809154836700003</v>
      </c>
      <c r="O1270">
        <v>36.654555039800002</v>
      </c>
      <c r="P1270">
        <v>36.831882748300004</v>
      </c>
      <c r="Q1270">
        <v>36.583428152700002</v>
      </c>
      <c r="R1270">
        <v>0</v>
      </c>
      <c r="S1270">
        <v>0</v>
      </c>
      <c r="T1270">
        <v>0</v>
      </c>
      <c r="U1270">
        <v>0</v>
      </c>
    </row>
    <row r="1271" spans="1:21" x14ac:dyDescent="0.4">
      <c r="A1271" s="1">
        <v>0.88055555555555598</v>
      </c>
      <c r="B1271">
        <v>574.67083728800003</v>
      </c>
      <c r="C1271">
        <v>0</v>
      </c>
      <c r="D1271">
        <v>-22.128813559299999</v>
      </c>
      <c r="E1271">
        <v>502.896325424</v>
      </c>
      <c r="F1271">
        <v>0</v>
      </c>
      <c r="G1271">
        <v>0</v>
      </c>
      <c r="H1271">
        <v>0</v>
      </c>
      <c r="I1271">
        <v>1055.43834915</v>
      </c>
      <c r="J1271">
        <v>39.025448086399997</v>
      </c>
      <c r="K1271">
        <v>-539.73119398799997</v>
      </c>
      <c r="L1271">
        <v>0</v>
      </c>
      <c r="M1271">
        <v>-0.139855719835</v>
      </c>
      <c r="N1271">
        <v>48.6692991169</v>
      </c>
      <c r="O1271">
        <v>36.605453523100003</v>
      </c>
      <c r="P1271">
        <v>36.784977946399998</v>
      </c>
      <c r="Q1271">
        <v>36.541783649700001</v>
      </c>
      <c r="R1271">
        <v>0</v>
      </c>
      <c r="S1271">
        <v>0</v>
      </c>
      <c r="T1271">
        <v>0</v>
      </c>
      <c r="U1271">
        <v>0</v>
      </c>
    </row>
    <row r="1272" spans="1:21" x14ac:dyDescent="0.4">
      <c r="A1272" s="1">
        <v>0.88124999999999998</v>
      </c>
      <c r="B1272">
        <v>572.18079661000002</v>
      </c>
      <c r="C1272">
        <v>0</v>
      </c>
      <c r="D1272">
        <v>-24.894915254200001</v>
      </c>
      <c r="E1272">
        <v>500.85640677999999</v>
      </c>
      <c r="F1272">
        <v>0</v>
      </c>
      <c r="G1272">
        <v>0</v>
      </c>
      <c r="H1272">
        <v>0</v>
      </c>
      <c r="I1272">
        <v>1048.1422881399999</v>
      </c>
      <c r="J1272">
        <v>38.966012613700002</v>
      </c>
      <c r="K1272">
        <v>-561.33013412800005</v>
      </c>
      <c r="L1272">
        <v>0</v>
      </c>
      <c r="M1272">
        <v>-0.14545246012800001</v>
      </c>
      <c r="N1272">
        <v>48.523846656800004</v>
      </c>
      <c r="O1272">
        <v>36.553409115500003</v>
      </c>
      <c r="P1272">
        <v>36.735044611100001</v>
      </c>
      <c r="Q1272">
        <v>36.497100206799999</v>
      </c>
      <c r="R1272">
        <v>0</v>
      </c>
      <c r="S1272">
        <v>0</v>
      </c>
      <c r="T1272">
        <v>0</v>
      </c>
      <c r="U1272">
        <v>0</v>
      </c>
    </row>
    <row r="1273" spans="1:21" x14ac:dyDescent="0.4">
      <c r="A1273" s="1">
        <v>0.88194444444444497</v>
      </c>
      <c r="B1273">
        <v>569.69308474599995</v>
      </c>
      <c r="C1273">
        <v>0</v>
      </c>
      <c r="D1273">
        <v>-27.6610169492</v>
      </c>
      <c r="E1273">
        <v>498.79143050800002</v>
      </c>
      <c r="F1273">
        <v>0</v>
      </c>
      <c r="G1273">
        <v>0</v>
      </c>
      <c r="H1273">
        <v>0</v>
      </c>
      <c r="I1273">
        <v>1040.8234983100001</v>
      </c>
      <c r="J1273">
        <v>38.9030579844</v>
      </c>
      <c r="K1273">
        <v>-582.53643626400003</v>
      </c>
      <c r="L1273">
        <v>0</v>
      </c>
      <c r="M1273">
        <v>-0.15094745964600001</v>
      </c>
      <c r="N1273">
        <v>48.372899197099997</v>
      </c>
      <c r="O1273">
        <v>36.498467235600003</v>
      </c>
      <c r="P1273">
        <v>36.682128204900003</v>
      </c>
      <c r="Q1273">
        <v>36.449421296099999</v>
      </c>
      <c r="R1273">
        <v>0</v>
      </c>
      <c r="S1273">
        <v>0</v>
      </c>
      <c r="T1273">
        <v>0</v>
      </c>
      <c r="U1273">
        <v>0</v>
      </c>
    </row>
    <row r="1274" spans="1:21" x14ac:dyDescent="0.4">
      <c r="A1274" s="1">
        <v>0.88263888888888897</v>
      </c>
      <c r="B1274">
        <v>567.20770169499997</v>
      </c>
      <c r="C1274">
        <v>0</v>
      </c>
      <c r="D1274">
        <v>-30.427118644099998</v>
      </c>
      <c r="E1274">
        <v>496.70139661000002</v>
      </c>
      <c r="F1274">
        <v>0</v>
      </c>
      <c r="G1274">
        <v>0</v>
      </c>
      <c r="H1274">
        <v>0</v>
      </c>
      <c r="I1274">
        <v>1033.48197966</v>
      </c>
      <c r="J1274">
        <v>38.836637199800002</v>
      </c>
      <c r="K1274">
        <v>-603.34819348200006</v>
      </c>
      <c r="L1274">
        <v>0</v>
      </c>
      <c r="M1274">
        <v>-0.15634022426499999</v>
      </c>
      <c r="N1274">
        <v>48.216558972800001</v>
      </c>
      <c r="O1274">
        <v>36.440673169599997</v>
      </c>
      <c r="P1274">
        <v>36.626274168899997</v>
      </c>
      <c r="Q1274">
        <v>36.398790555200002</v>
      </c>
      <c r="R1274">
        <v>0</v>
      </c>
      <c r="S1274">
        <v>0</v>
      </c>
      <c r="T1274">
        <v>0</v>
      </c>
      <c r="U1274">
        <v>0</v>
      </c>
    </row>
    <row r="1275" spans="1:21" x14ac:dyDescent="0.4">
      <c r="A1275" s="1">
        <v>0.88333333333333297</v>
      </c>
      <c r="B1275">
        <v>564.72464745800005</v>
      </c>
      <c r="C1275">
        <v>0</v>
      </c>
      <c r="D1275">
        <v>-33.193220339</v>
      </c>
      <c r="E1275">
        <v>494.58630508499999</v>
      </c>
      <c r="F1275">
        <v>0</v>
      </c>
      <c r="G1275">
        <v>0</v>
      </c>
      <c r="H1275">
        <v>0</v>
      </c>
      <c r="I1275">
        <v>1026.1177322000001</v>
      </c>
      <c r="J1275">
        <v>38.766803417399998</v>
      </c>
      <c r="K1275">
        <v>-623.76372954999999</v>
      </c>
      <c r="L1275">
        <v>0</v>
      </c>
      <c r="M1275">
        <v>-0.16163031963899999</v>
      </c>
      <c r="N1275">
        <v>48.054928653200001</v>
      </c>
      <c r="O1275">
        <v>36.380071985400001</v>
      </c>
      <c r="P1275">
        <v>36.567527630599997</v>
      </c>
      <c r="Q1275">
        <v>36.3452517172</v>
      </c>
      <c r="R1275">
        <v>0</v>
      </c>
      <c r="S1275">
        <v>0</v>
      </c>
      <c r="T1275">
        <v>0</v>
      </c>
      <c r="U1275">
        <v>0</v>
      </c>
    </row>
    <row r="1276" spans="1:21" x14ac:dyDescent="0.4">
      <c r="A1276" s="1">
        <v>0.88402777777777797</v>
      </c>
      <c r="B1276">
        <v>562.24392203399998</v>
      </c>
      <c r="C1276">
        <v>0</v>
      </c>
      <c r="D1276">
        <v>-35.959322033900001</v>
      </c>
      <c r="E1276">
        <v>492.44615593200001</v>
      </c>
      <c r="F1276">
        <v>0</v>
      </c>
      <c r="G1276">
        <v>0</v>
      </c>
      <c r="H1276">
        <v>0</v>
      </c>
      <c r="I1276">
        <v>1018.73075593</v>
      </c>
      <c r="J1276">
        <v>38.693609932900003</v>
      </c>
      <c r="K1276">
        <v>-643.78159216799997</v>
      </c>
      <c r="L1276">
        <v>0</v>
      </c>
      <c r="M1276">
        <v>-0.16681736944700001</v>
      </c>
      <c r="N1276">
        <v>47.888111283800001</v>
      </c>
      <c r="O1276">
        <v>36.316708461499999</v>
      </c>
      <c r="P1276">
        <v>36.505933433400003</v>
      </c>
      <c r="Q1276">
        <v>36.288848578</v>
      </c>
      <c r="R1276">
        <v>0</v>
      </c>
      <c r="S1276">
        <v>0</v>
      </c>
      <c r="T1276">
        <v>0</v>
      </c>
      <c r="U1276">
        <v>0</v>
      </c>
    </row>
    <row r="1277" spans="1:21" x14ac:dyDescent="0.4">
      <c r="A1277" s="1">
        <v>0.88472222222222197</v>
      </c>
      <c r="B1277">
        <v>559.76552542399997</v>
      </c>
      <c r="C1277">
        <v>0</v>
      </c>
      <c r="D1277">
        <v>-38.725423728800003</v>
      </c>
      <c r="E1277">
        <v>490.28094915299999</v>
      </c>
      <c r="F1277">
        <v>0</v>
      </c>
      <c r="G1277">
        <v>0</v>
      </c>
      <c r="H1277">
        <v>0</v>
      </c>
      <c r="I1277">
        <v>1011.32105085</v>
      </c>
      <c r="J1277">
        <v>38.617110164300001</v>
      </c>
      <c r="K1277">
        <v>-663.40054636000002</v>
      </c>
      <c r="L1277">
        <v>0</v>
      </c>
      <c r="M1277">
        <v>-0.17190105367899999</v>
      </c>
      <c r="N1277">
        <v>47.716210230100003</v>
      </c>
      <c r="O1277">
        <v>36.250627032399997</v>
      </c>
      <c r="P1277">
        <v>36.4415361338</v>
      </c>
      <c r="Q1277">
        <v>36.229624962999999</v>
      </c>
      <c r="R1277">
        <v>0</v>
      </c>
      <c r="S1277">
        <v>0</v>
      </c>
      <c r="T1277">
        <v>0</v>
      </c>
      <c r="U1277">
        <v>0</v>
      </c>
    </row>
    <row r="1278" spans="1:21" x14ac:dyDescent="0.4">
      <c r="A1278" s="1">
        <v>0.88541666666666696</v>
      </c>
      <c r="B1278">
        <v>557.28945762700005</v>
      </c>
      <c r="C1278">
        <v>0</v>
      </c>
      <c r="D1278">
        <v>-41.491525423699997</v>
      </c>
      <c r="E1278">
        <v>488.09068474600002</v>
      </c>
      <c r="F1278">
        <v>0</v>
      </c>
      <c r="G1278">
        <v>0</v>
      </c>
      <c r="H1278">
        <v>0</v>
      </c>
      <c r="I1278">
        <v>1003.88861695</v>
      </c>
      <c r="J1278">
        <v>38.537357637699998</v>
      </c>
      <c r="K1278">
        <v>-682.61956800300004</v>
      </c>
      <c r="L1278">
        <v>0</v>
      </c>
      <c r="M1278">
        <v>-0.17688110696600001</v>
      </c>
      <c r="N1278">
        <v>47.539329123100003</v>
      </c>
      <c r="O1278">
        <v>36.181871750799999</v>
      </c>
      <c r="P1278">
        <v>36.374380005100001</v>
      </c>
      <c r="Q1278">
        <v>36.1676246862</v>
      </c>
      <c r="R1278">
        <v>0</v>
      </c>
      <c r="S1278">
        <v>0</v>
      </c>
      <c r="T1278">
        <v>0</v>
      </c>
      <c r="U1278">
        <v>0</v>
      </c>
    </row>
    <row r="1279" spans="1:21" x14ac:dyDescent="0.4">
      <c r="A1279" s="1">
        <v>0.88611111111111096</v>
      </c>
      <c r="B1279">
        <v>554.81571864399996</v>
      </c>
      <c r="C1279">
        <v>0</v>
      </c>
      <c r="D1279">
        <v>-44.257627118599999</v>
      </c>
      <c r="E1279">
        <v>485.87536271200003</v>
      </c>
      <c r="F1279">
        <v>0</v>
      </c>
      <c r="G1279">
        <v>0</v>
      </c>
      <c r="H1279">
        <v>0</v>
      </c>
      <c r="I1279">
        <v>996.43345423699998</v>
      </c>
      <c r="J1279">
        <v>38.454405974099998</v>
      </c>
      <c r="K1279">
        <v>-701.43783749700003</v>
      </c>
      <c r="L1279">
        <v>0</v>
      </c>
      <c r="M1279">
        <v>-0.18175731693</v>
      </c>
      <c r="N1279">
        <v>47.357571806199999</v>
      </c>
      <c r="O1279">
        <v>36.110486267100001</v>
      </c>
      <c r="P1279">
        <v>36.304509048699998</v>
      </c>
      <c r="Q1279">
        <v>36.102891515499998</v>
      </c>
      <c r="R1279">
        <v>0</v>
      </c>
      <c r="S1279">
        <v>0</v>
      </c>
      <c r="T1279">
        <v>0</v>
      </c>
      <c r="U1279">
        <v>0</v>
      </c>
    </row>
    <row r="1280" spans="1:21" x14ac:dyDescent="0.4">
      <c r="A1280" s="1">
        <v>0.88680555555555596</v>
      </c>
      <c r="B1280">
        <v>552.34430847500005</v>
      </c>
      <c r="C1280">
        <v>0</v>
      </c>
      <c r="D1280">
        <v>-47.023728813600002</v>
      </c>
      <c r="E1280">
        <v>483.63498305100001</v>
      </c>
      <c r="F1280">
        <v>0</v>
      </c>
      <c r="G1280">
        <v>0</v>
      </c>
      <c r="H1280">
        <v>0</v>
      </c>
      <c r="I1280">
        <v>988.95556271199996</v>
      </c>
      <c r="J1280">
        <v>38.3683088772</v>
      </c>
      <c r="K1280">
        <v>-719.85473356</v>
      </c>
      <c r="L1280">
        <v>0</v>
      </c>
      <c r="M1280">
        <v>-0.186529522585</v>
      </c>
      <c r="N1280">
        <v>47.171042283600002</v>
      </c>
      <c r="O1280">
        <v>36.036513825</v>
      </c>
      <c r="P1280">
        <v>36.231967016799999</v>
      </c>
      <c r="Q1280">
        <v>36.035469153800001</v>
      </c>
      <c r="R1280">
        <v>0</v>
      </c>
      <c r="S1280">
        <v>0</v>
      </c>
      <c r="T1280">
        <v>0</v>
      </c>
      <c r="U1280">
        <v>0</v>
      </c>
    </row>
    <row r="1281" spans="1:21" x14ac:dyDescent="0.4">
      <c r="A1281" s="1">
        <v>0.88749999999999996</v>
      </c>
      <c r="B1281">
        <v>549.87522711899999</v>
      </c>
      <c r="C1281">
        <v>0</v>
      </c>
      <c r="D1281">
        <v>-49.789830508500003</v>
      </c>
      <c r="E1281">
        <v>481.36954576300002</v>
      </c>
      <c r="F1281">
        <v>0</v>
      </c>
      <c r="G1281">
        <v>0</v>
      </c>
      <c r="H1281">
        <v>0</v>
      </c>
      <c r="I1281">
        <v>981.45494237299999</v>
      </c>
      <c r="J1281">
        <v>38.279120122000002</v>
      </c>
      <c r="K1281">
        <v>-737.86982716700004</v>
      </c>
      <c r="L1281">
        <v>0</v>
      </c>
      <c r="M1281">
        <v>-0.191197612761</v>
      </c>
      <c r="N1281">
        <v>46.979844670799999</v>
      </c>
      <c r="O1281">
        <v>35.959997273100001</v>
      </c>
      <c r="P1281">
        <v>36.156797446299997</v>
      </c>
      <c r="Q1281">
        <v>35.965401239599998</v>
      </c>
      <c r="R1281">
        <v>0</v>
      </c>
      <c r="S1281">
        <v>0</v>
      </c>
      <c r="T1281">
        <v>0</v>
      </c>
      <c r="U1281">
        <v>0</v>
      </c>
    </row>
    <row r="1282" spans="1:21" x14ac:dyDescent="0.4">
      <c r="A1282" s="1">
        <v>0.88819444444444495</v>
      </c>
      <c r="B1282">
        <v>547.408474576</v>
      </c>
      <c r="C1282">
        <v>0</v>
      </c>
      <c r="D1282">
        <v>-52.555932203399998</v>
      </c>
      <c r="E1282">
        <v>479.07905084700002</v>
      </c>
      <c r="F1282">
        <v>0</v>
      </c>
      <c r="G1282">
        <v>0</v>
      </c>
      <c r="H1282">
        <v>0</v>
      </c>
      <c r="I1282">
        <v>973.93159321999997</v>
      </c>
      <c r="J1282">
        <v>38.1868935428</v>
      </c>
      <c r="K1282">
        <v>-755.48287560999995</v>
      </c>
      <c r="L1282">
        <v>0</v>
      </c>
      <c r="M1282">
        <v>-0.19576152456699999</v>
      </c>
      <c r="N1282">
        <v>46.784083146299999</v>
      </c>
      <c r="O1282">
        <v>35.880979089500002</v>
      </c>
      <c r="P1282">
        <v>36.079043710500002</v>
      </c>
      <c r="Q1282">
        <v>35.892731363400003</v>
      </c>
      <c r="R1282">
        <v>0</v>
      </c>
      <c r="S1282">
        <v>0</v>
      </c>
      <c r="T1282">
        <v>0</v>
      </c>
      <c r="U1282">
        <v>0</v>
      </c>
    </row>
    <row r="1283" spans="1:21" x14ac:dyDescent="0.4">
      <c r="A1283" s="1">
        <v>0.88888888888888895</v>
      </c>
      <c r="B1283">
        <v>544.94405084699997</v>
      </c>
      <c r="C1283">
        <v>0</v>
      </c>
      <c r="D1283">
        <v>-55.322033898299999</v>
      </c>
      <c r="E1283">
        <v>476.76349830499998</v>
      </c>
      <c r="F1283">
        <v>0</v>
      </c>
      <c r="G1283">
        <v>0</v>
      </c>
      <c r="H1283">
        <v>0</v>
      </c>
      <c r="I1283">
        <v>966.38551525399998</v>
      </c>
      <c r="J1283">
        <v>38.091683023199998</v>
      </c>
      <c r="K1283">
        <v>-772.69381669100005</v>
      </c>
      <c r="L1283">
        <v>0</v>
      </c>
      <c r="M1283">
        <v>-0.200221241887</v>
      </c>
      <c r="N1283">
        <v>46.583861904400003</v>
      </c>
      <c r="O1283">
        <v>35.799501419800002</v>
      </c>
      <c r="P1283">
        <v>35.998749072599999</v>
      </c>
      <c r="Q1283">
        <v>35.817503044200002</v>
      </c>
      <c r="R1283">
        <v>0</v>
      </c>
      <c r="S1283">
        <v>0</v>
      </c>
      <c r="T1283">
        <v>0</v>
      </c>
      <c r="U1283">
        <v>0</v>
      </c>
    </row>
    <row r="1284" spans="1:21" x14ac:dyDescent="0.4">
      <c r="A1284" s="1">
        <v>0.88958333333333295</v>
      </c>
      <c r="B1284">
        <v>542.48195593200001</v>
      </c>
      <c r="C1284">
        <v>0</v>
      </c>
      <c r="D1284">
        <v>-58.088135593200001</v>
      </c>
      <c r="E1284">
        <v>474.42288813599998</v>
      </c>
      <c r="F1284">
        <v>0</v>
      </c>
      <c r="G1284">
        <v>0</v>
      </c>
      <c r="H1284">
        <v>0</v>
      </c>
      <c r="I1284">
        <v>958.81670847500004</v>
      </c>
      <c r="J1284">
        <v>37.993542484400002</v>
      </c>
      <c r="K1284">
        <v>-789.50276303099997</v>
      </c>
      <c r="L1284">
        <v>0</v>
      </c>
      <c r="M1284">
        <v>-0.20457679390299999</v>
      </c>
      <c r="N1284">
        <v>46.3792851105</v>
      </c>
      <c r="O1284">
        <v>35.715606123999997</v>
      </c>
      <c r="P1284">
        <v>35.915956731400001</v>
      </c>
      <c r="Q1284">
        <v>35.739759898899997</v>
      </c>
      <c r="R1284">
        <v>0</v>
      </c>
      <c r="S1284">
        <v>0</v>
      </c>
      <c r="T1284">
        <v>0</v>
      </c>
      <c r="U1284">
        <v>0</v>
      </c>
    </row>
    <row r="1285" spans="1:21" x14ac:dyDescent="0.4">
      <c r="A1285" s="1">
        <v>0.89027777777777795</v>
      </c>
      <c r="B1285">
        <v>540.02218983099999</v>
      </c>
      <c r="C1285">
        <v>0</v>
      </c>
      <c r="D1285">
        <v>-60.854237288100002</v>
      </c>
      <c r="E1285">
        <v>472.05722033900003</v>
      </c>
      <c r="F1285">
        <v>0</v>
      </c>
      <c r="G1285">
        <v>0</v>
      </c>
      <c r="H1285">
        <v>0</v>
      </c>
      <c r="I1285">
        <v>951.22517288100005</v>
      </c>
      <c r="J1285">
        <v>37.8925258752</v>
      </c>
      <c r="K1285">
        <v>-805.90999651799996</v>
      </c>
      <c r="L1285">
        <v>0</v>
      </c>
      <c r="M1285">
        <v>-0.20882825365800001</v>
      </c>
      <c r="N1285">
        <v>46.170456856800001</v>
      </c>
      <c r="O1285">
        <v>35.6293348313</v>
      </c>
      <c r="P1285">
        <v>35.830709859800002</v>
      </c>
      <c r="Q1285">
        <v>35.659545561000002</v>
      </c>
      <c r="R1285">
        <v>0</v>
      </c>
      <c r="S1285">
        <v>0</v>
      </c>
      <c r="T1285">
        <v>0</v>
      </c>
      <c r="U1285">
        <v>0</v>
      </c>
    </row>
    <row r="1286" spans="1:21" x14ac:dyDescent="0.4">
      <c r="A1286" s="1">
        <v>0.89097222222222205</v>
      </c>
      <c r="B1286">
        <v>537.56475254199995</v>
      </c>
      <c r="C1286">
        <v>0</v>
      </c>
      <c r="D1286">
        <v>-63.620338983099998</v>
      </c>
      <c r="E1286">
        <v>469.66649491499999</v>
      </c>
      <c r="F1286">
        <v>0</v>
      </c>
      <c r="G1286">
        <v>0</v>
      </c>
      <c r="H1286">
        <v>0</v>
      </c>
      <c r="I1286">
        <v>943.61090847499997</v>
      </c>
      <c r="J1286">
        <v>37.7886871607</v>
      </c>
      <c r="K1286">
        <v>-821.91596285799994</v>
      </c>
      <c r="L1286">
        <v>0</v>
      </c>
      <c r="M1286">
        <v>-0.21297573664399999</v>
      </c>
      <c r="N1286">
        <v>45.957481120200001</v>
      </c>
      <c r="O1286">
        <v>35.540729000399999</v>
      </c>
      <c r="P1286">
        <v>35.7430516346</v>
      </c>
      <c r="Q1286">
        <v>35.5769036927</v>
      </c>
      <c r="R1286">
        <v>0</v>
      </c>
      <c r="S1286">
        <v>0</v>
      </c>
      <c r="T1286">
        <v>0</v>
      </c>
      <c r="U1286">
        <v>0</v>
      </c>
    </row>
    <row r="1287" spans="1:21" x14ac:dyDescent="0.4">
      <c r="A1287" s="1">
        <v>0.89166666666666705</v>
      </c>
      <c r="B1287">
        <v>535.10964406799997</v>
      </c>
      <c r="C1287">
        <v>0</v>
      </c>
      <c r="D1287">
        <v>-66.386440678</v>
      </c>
      <c r="E1287">
        <v>467.25071186399998</v>
      </c>
      <c r="F1287">
        <v>0</v>
      </c>
      <c r="G1287">
        <v>0</v>
      </c>
      <c r="H1287">
        <v>0</v>
      </c>
      <c r="I1287">
        <v>935.97391525399996</v>
      </c>
      <c r="J1287">
        <v>37.682080311999997</v>
      </c>
      <c r="K1287">
        <v>-837.52126625599999</v>
      </c>
      <c r="L1287">
        <v>0</v>
      </c>
      <c r="M1287">
        <v>-0.217019399424</v>
      </c>
      <c r="N1287">
        <v>45.740461720799999</v>
      </c>
      <c r="O1287">
        <v>35.449829981699999</v>
      </c>
      <c r="P1287">
        <v>35.653025257499998</v>
      </c>
      <c r="Q1287">
        <v>35.491877958000003</v>
      </c>
      <c r="R1287">
        <v>0</v>
      </c>
      <c r="S1287">
        <v>0</v>
      </c>
      <c r="T1287">
        <v>0</v>
      </c>
      <c r="U1287">
        <v>0</v>
      </c>
    </row>
    <row r="1288" spans="1:21" x14ac:dyDescent="0.4">
      <c r="A1288" s="1">
        <v>0.89236111111111105</v>
      </c>
      <c r="B1288">
        <v>532.65686440699994</v>
      </c>
      <c r="C1288">
        <v>0</v>
      </c>
      <c r="D1288">
        <v>-69.152542372900001</v>
      </c>
      <c r="E1288">
        <v>464.80987118600001</v>
      </c>
      <c r="F1288">
        <v>0</v>
      </c>
      <c r="G1288">
        <v>0</v>
      </c>
      <c r="H1288">
        <v>0</v>
      </c>
      <c r="I1288">
        <v>928.31419321999999</v>
      </c>
      <c r="J1288">
        <v>37.572759295399997</v>
      </c>
      <c r="K1288">
        <v>-852.72666421300005</v>
      </c>
      <c r="L1288">
        <v>0</v>
      </c>
      <c r="M1288">
        <v>-0.22095943828100001</v>
      </c>
      <c r="N1288">
        <v>45.5195022825</v>
      </c>
      <c r="O1288">
        <v>35.356679079599999</v>
      </c>
      <c r="P1288">
        <v>35.560673968099998</v>
      </c>
      <c r="Q1288">
        <v>35.404512013500003</v>
      </c>
      <c r="R1288">
        <v>0</v>
      </c>
      <c r="S1288">
        <v>0</v>
      </c>
      <c r="T1288">
        <v>0</v>
      </c>
      <c r="U1288">
        <v>0</v>
      </c>
    </row>
    <row r="1289" spans="1:21" x14ac:dyDescent="0.4">
      <c r="A1289" s="1">
        <v>0.89305555555555605</v>
      </c>
      <c r="B1289">
        <v>530.206413559</v>
      </c>
      <c r="C1289">
        <v>0</v>
      </c>
      <c r="D1289">
        <v>-71.918644067800003</v>
      </c>
      <c r="E1289">
        <v>462.34397288100001</v>
      </c>
      <c r="F1289">
        <v>0</v>
      </c>
      <c r="G1289">
        <v>0</v>
      </c>
      <c r="H1289">
        <v>0</v>
      </c>
      <c r="I1289">
        <v>920.63174237299995</v>
      </c>
      <c r="J1289">
        <v>37.460778062000003</v>
      </c>
      <c r="K1289">
        <v>-867.53306242899998</v>
      </c>
      <c r="L1289">
        <v>0</v>
      </c>
      <c r="M1289">
        <v>-0.224796087901</v>
      </c>
      <c r="N1289">
        <v>45.294706194600003</v>
      </c>
      <c r="O1289">
        <v>35.261317612799999</v>
      </c>
      <c r="P1289">
        <v>35.466041050400001</v>
      </c>
      <c r="Q1289">
        <v>35.314849492199997</v>
      </c>
      <c r="R1289">
        <v>0</v>
      </c>
      <c r="S1289">
        <v>0</v>
      </c>
      <c r="T1289">
        <v>0</v>
      </c>
      <c r="U1289">
        <v>0</v>
      </c>
    </row>
    <row r="1290" spans="1:21" x14ac:dyDescent="0.4">
      <c r="A1290" s="1">
        <v>0.89375000000000004</v>
      </c>
      <c r="B1290">
        <v>527.758291525</v>
      </c>
      <c r="C1290">
        <v>0</v>
      </c>
      <c r="D1290">
        <v>-74.684745762700004</v>
      </c>
      <c r="E1290">
        <v>459.85301694899999</v>
      </c>
      <c r="F1290">
        <v>0</v>
      </c>
      <c r="G1290">
        <v>0</v>
      </c>
      <c r="H1290">
        <v>0</v>
      </c>
      <c r="I1290">
        <v>912.92656271199996</v>
      </c>
      <c r="J1290">
        <v>37.346190537299996</v>
      </c>
      <c r="K1290">
        <v>-881.94150983199995</v>
      </c>
      <c r="L1290">
        <v>0</v>
      </c>
      <c r="M1290">
        <v>-0.228529620085</v>
      </c>
      <c r="N1290">
        <v>45.066176574499998</v>
      </c>
      <c r="O1290">
        <v>35.163786969699999</v>
      </c>
      <c r="P1290">
        <v>35.369169831299999</v>
      </c>
      <c r="Q1290">
        <v>35.222933991300003</v>
      </c>
      <c r="R1290">
        <v>0</v>
      </c>
      <c r="S1290">
        <v>0</v>
      </c>
      <c r="T1290">
        <v>0</v>
      </c>
      <c r="U1290">
        <v>0</v>
      </c>
    </row>
    <row r="1291" spans="1:21" x14ac:dyDescent="0.4">
      <c r="A1291" s="1">
        <v>0.89444444444444404</v>
      </c>
      <c r="B1291">
        <v>525.31249830499996</v>
      </c>
      <c r="C1291">
        <v>0</v>
      </c>
      <c r="D1291">
        <v>-77.450847457600005</v>
      </c>
      <c r="E1291">
        <v>457.33700339000001</v>
      </c>
      <c r="F1291">
        <v>0</v>
      </c>
      <c r="G1291">
        <v>0</v>
      </c>
      <c r="H1291">
        <v>0</v>
      </c>
      <c r="I1291">
        <v>905.19865423700003</v>
      </c>
      <c r="J1291">
        <v>37.229050610400002</v>
      </c>
      <c r="K1291">
        <v>-895.95319370499999</v>
      </c>
      <c r="L1291">
        <v>0</v>
      </c>
      <c r="M1291">
        <v>-0.23216034248199999</v>
      </c>
      <c r="N1291">
        <v>44.834016232000003</v>
      </c>
      <c r="O1291">
        <v>35.0641286575</v>
      </c>
      <c r="P1291">
        <v>35.270103675000001</v>
      </c>
      <c r="Q1291">
        <v>35.128809059399998</v>
      </c>
      <c r="R1291">
        <v>0</v>
      </c>
      <c r="S1291">
        <v>0</v>
      </c>
      <c r="T1291">
        <v>0</v>
      </c>
      <c r="U1291">
        <v>0</v>
      </c>
    </row>
    <row r="1292" spans="1:21" x14ac:dyDescent="0.4">
      <c r="A1292" s="1">
        <v>0.89513888888888904</v>
      </c>
      <c r="B1292">
        <v>522.869033898</v>
      </c>
      <c r="C1292">
        <v>0</v>
      </c>
      <c r="D1292">
        <v>-80.216949152500007</v>
      </c>
      <c r="E1292">
        <v>454.79593220300001</v>
      </c>
      <c r="F1292">
        <v>0</v>
      </c>
      <c r="G1292">
        <v>0</v>
      </c>
      <c r="H1292">
        <v>0</v>
      </c>
      <c r="I1292">
        <v>897.44801694900002</v>
      </c>
      <c r="J1292">
        <v>37.109412124599999</v>
      </c>
      <c r="K1292">
        <v>-909.56943492699997</v>
      </c>
      <c r="L1292">
        <v>0</v>
      </c>
      <c r="M1292">
        <v>-0.235688597359</v>
      </c>
      <c r="N1292">
        <v>44.598327634699999</v>
      </c>
      <c r="O1292">
        <v>34.9623843428</v>
      </c>
      <c r="P1292">
        <v>35.168885972600002</v>
      </c>
      <c r="Q1292">
        <v>35.032518184799997</v>
      </c>
      <c r="R1292">
        <v>0</v>
      </c>
      <c r="S1292">
        <v>0</v>
      </c>
      <c r="T1292">
        <v>0</v>
      </c>
      <c r="U1292">
        <v>0</v>
      </c>
    </row>
    <row r="1293" spans="1:21" x14ac:dyDescent="0.4">
      <c r="A1293" s="1">
        <v>0.89583333333333304</v>
      </c>
      <c r="B1293">
        <v>520.42789830499999</v>
      </c>
      <c r="C1293">
        <v>0</v>
      </c>
      <c r="D1293">
        <v>-82.983050847499996</v>
      </c>
      <c r="E1293">
        <v>452.22980338999997</v>
      </c>
      <c r="F1293">
        <v>0</v>
      </c>
      <c r="G1293">
        <v>0</v>
      </c>
      <c r="H1293">
        <v>0</v>
      </c>
      <c r="I1293">
        <v>889.67465084699995</v>
      </c>
      <c r="J1293">
        <v>36.9873288669</v>
      </c>
      <c r="K1293">
        <v>-922.79168332200004</v>
      </c>
      <c r="L1293">
        <v>0</v>
      </c>
      <c r="M1293">
        <v>-0.23911476039599999</v>
      </c>
      <c r="N1293">
        <v>44.359212874299999</v>
      </c>
      <c r="O1293">
        <v>34.858595883200003</v>
      </c>
      <c r="P1293">
        <v>35.065560128999998</v>
      </c>
      <c r="Q1293">
        <v>34.934104783800002</v>
      </c>
      <c r="R1293">
        <v>0</v>
      </c>
      <c r="S1293">
        <v>0</v>
      </c>
      <c r="T1293">
        <v>0</v>
      </c>
      <c r="U1293">
        <v>0</v>
      </c>
    </row>
    <row r="1294" spans="1:21" x14ac:dyDescent="0.4">
      <c r="A1294" s="1">
        <v>0.89652777777777803</v>
      </c>
      <c r="B1294">
        <v>517.98909152500005</v>
      </c>
      <c r="C1294">
        <v>0</v>
      </c>
      <c r="D1294">
        <v>-85.749152542399997</v>
      </c>
      <c r="E1294">
        <v>449.63861694899998</v>
      </c>
      <c r="F1294">
        <v>0</v>
      </c>
      <c r="G1294">
        <v>0</v>
      </c>
      <c r="H1294">
        <v>0</v>
      </c>
      <c r="I1294">
        <v>881.87855593200004</v>
      </c>
      <c r="J1294">
        <v>36.862854559100001</v>
      </c>
      <c r="K1294">
        <v>-935.62151310700006</v>
      </c>
      <c r="L1294">
        <v>0</v>
      </c>
      <c r="M1294">
        <v>-0.242439239508</v>
      </c>
      <c r="N1294">
        <v>44.116773634700003</v>
      </c>
      <c r="O1294">
        <v>34.752805348700001</v>
      </c>
      <c r="P1294">
        <v>34.960169547</v>
      </c>
      <c r="Q1294">
        <v>34.833612190399997</v>
      </c>
      <c r="R1294">
        <v>0</v>
      </c>
      <c r="S1294">
        <v>0</v>
      </c>
      <c r="T1294">
        <v>0</v>
      </c>
      <c r="U1294">
        <v>0</v>
      </c>
    </row>
    <row r="1295" spans="1:21" x14ac:dyDescent="0.4">
      <c r="A1295" s="1">
        <v>0.89722222222222203</v>
      </c>
      <c r="B1295">
        <v>515.55261355899995</v>
      </c>
      <c r="C1295">
        <v>0</v>
      </c>
      <c r="D1295">
        <v>-88.515254237299999</v>
      </c>
      <c r="E1295">
        <v>447.02237288100002</v>
      </c>
      <c r="F1295">
        <v>0</v>
      </c>
      <c r="G1295">
        <v>0</v>
      </c>
      <c r="H1295">
        <v>0</v>
      </c>
      <c r="I1295">
        <v>874.05973220299995</v>
      </c>
      <c r="J1295">
        <v>36.736042848499999</v>
      </c>
      <c r="K1295">
        <v>-948.06061845299996</v>
      </c>
      <c r="L1295">
        <v>0</v>
      </c>
      <c r="M1295">
        <v>-0.245662473687</v>
      </c>
      <c r="N1295">
        <v>43.871111161100004</v>
      </c>
      <c r="O1295">
        <v>34.6450550319</v>
      </c>
      <c r="P1295">
        <v>34.852757610600001</v>
      </c>
      <c r="Q1295">
        <v>34.731083646199998</v>
      </c>
      <c r="R1295">
        <v>0</v>
      </c>
      <c r="S1295">
        <v>0</v>
      </c>
      <c r="T1295">
        <v>0</v>
      </c>
      <c r="U1295">
        <v>0</v>
      </c>
    </row>
    <row r="1296" spans="1:21" x14ac:dyDescent="0.4">
      <c r="A1296" s="1">
        <v>0.89791666666666703</v>
      </c>
      <c r="B1296">
        <v>513.11846440700003</v>
      </c>
      <c r="C1296">
        <v>0</v>
      </c>
      <c r="D1296">
        <v>-91.2813559322</v>
      </c>
      <c r="E1296">
        <v>444.38107118599999</v>
      </c>
      <c r="F1296">
        <v>0</v>
      </c>
      <c r="G1296">
        <v>0</v>
      </c>
      <c r="H1296">
        <v>0</v>
      </c>
      <c r="I1296">
        <v>866.21817966100002</v>
      </c>
      <c r="J1296">
        <v>36.6069472995</v>
      </c>
      <c r="K1296">
        <v>-960.11080913199999</v>
      </c>
      <c r="L1296">
        <v>0</v>
      </c>
      <c r="M1296">
        <v>-0.248784931885</v>
      </c>
      <c r="N1296">
        <v>43.622326229199999</v>
      </c>
      <c r="O1296">
        <v>34.5353874479</v>
      </c>
      <c r="P1296">
        <v>34.743367659800001</v>
      </c>
      <c r="Q1296">
        <v>34.626562290700001</v>
      </c>
      <c r="R1296">
        <v>0</v>
      </c>
      <c r="S1296">
        <v>0</v>
      </c>
      <c r="T1296">
        <v>0</v>
      </c>
      <c r="U1296">
        <v>0</v>
      </c>
    </row>
    <row r="1297" spans="1:21" x14ac:dyDescent="0.4">
      <c r="A1297" s="1">
        <v>0.89861111111111103</v>
      </c>
      <c r="B1297">
        <v>510.68664406800002</v>
      </c>
      <c r="C1297">
        <v>0</v>
      </c>
      <c r="D1297">
        <v>-94.047457627100002</v>
      </c>
      <c r="E1297">
        <v>441.71471186399998</v>
      </c>
      <c r="F1297">
        <v>0</v>
      </c>
      <c r="G1297">
        <v>0</v>
      </c>
      <c r="H1297">
        <v>0</v>
      </c>
      <c r="I1297">
        <v>858.35389830500003</v>
      </c>
      <c r="J1297">
        <v>36.475621385499998</v>
      </c>
      <c r="K1297">
        <v>-971.774006278</v>
      </c>
      <c r="L1297">
        <v>0</v>
      </c>
      <c r="M1297">
        <v>-0.25180711190900001</v>
      </c>
      <c r="N1297">
        <v>43.370519117299999</v>
      </c>
      <c r="O1297">
        <v>34.423845323199998</v>
      </c>
      <c r="P1297">
        <v>34.632042978299999</v>
      </c>
      <c r="Q1297">
        <v>34.520091153000003</v>
      </c>
      <c r="R1297">
        <v>0</v>
      </c>
      <c r="S1297">
        <v>0</v>
      </c>
      <c r="T1297">
        <v>0</v>
      </c>
      <c r="U1297">
        <v>0</v>
      </c>
    </row>
    <row r="1298" spans="1:21" x14ac:dyDescent="0.4">
      <c r="A1298" s="1">
        <v>0.89930555555555602</v>
      </c>
      <c r="B1298">
        <v>508.25715254199997</v>
      </c>
      <c r="C1298">
        <v>0</v>
      </c>
      <c r="D1298">
        <v>-96.813559322000003</v>
      </c>
      <c r="E1298">
        <v>439.02329491500001</v>
      </c>
      <c r="F1298">
        <v>0</v>
      </c>
      <c r="G1298">
        <v>0</v>
      </c>
      <c r="H1298">
        <v>0</v>
      </c>
      <c r="I1298">
        <v>850.46688813599997</v>
      </c>
      <c r="J1298">
        <v>36.342118482300002</v>
      </c>
      <c r="K1298">
        <v>-983.05223823400001</v>
      </c>
      <c r="L1298">
        <v>0</v>
      </c>
      <c r="M1298">
        <v>-0.25472953934300002</v>
      </c>
      <c r="N1298">
        <v>43.115789577900003</v>
      </c>
      <c r="O1298">
        <v>34.310471575299999</v>
      </c>
      <c r="P1298">
        <v>34.518826781100003</v>
      </c>
      <c r="Q1298">
        <v>34.411713144099998</v>
      </c>
      <c r="R1298">
        <v>0</v>
      </c>
      <c r="S1298">
        <v>0</v>
      </c>
      <c r="T1298">
        <v>0</v>
      </c>
      <c r="U1298">
        <v>0</v>
      </c>
    </row>
    <row r="1299" spans="1:21" x14ac:dyDescent="0.4">
      <c r="A1299" s="1">
        <v>0.9</v>
      </c>
      <c r="B1299">
        <v>505.82998983099998</v>
      </c>
      <c r="C1299">
        <v>0</v>
      </c>
      <c r="D1299">
        <v>-99.579661016900005</v>
      </c>
      <c r="E1299">
        <v>436.30682033900001</v>
      </c>
      <c r="F1299">
        <v>0</v>
      </c>
      <c r="G1299">
        <v>0</v>
      </c>
      <c r="H1299">
        <v>0</v>
      </c>
      <c r="I1299">
        <v>842.55714915299995</v>
      </c>
      <c r="J1299">
        <v>36.2064918608</v>
      </c>
      <c r="K1299">
        <v>-993.94763650100003</v>
      </c>
      <c r="L1299">
        <v>0</v>
      </c>
      <c r="M1299">
        <v>-0.25755276650600001</v>
      </c>
      <c r="N1299">
        <v>42.858236811399998</v>
      </c>
      <c r="O1299">
        <v>34.1953092834</v>
      </c>
      <c r="P1299">
        <v>34.403762204899998</v>
      </c>
      <c r="Q1299">
        <v>34.301471049900002</v>
      </c>
      <c r="R1299">
        <v>0</v>
      </c>
      <c r="S1299">
        <v>0</v>
      </c>
      <c r="T1299">
        <v>0</v>
      </c>
      <c r="U1299">
        <v>0</v>
      </c>
    </row>
    <row r="1300" spans="1:21" x14ac:dyDescent="0.4">
      <c r="A1300" s="1">
        <v>0.90069444444444402</v>
      </c>
      <c r="B1300">
        <v>503.40515593200001</v>
      </c>
      <c r="C1300">
        <v>0</v>
      </c>
      <c r="D1300">
        <v>-102.345762712</v>
      </c>
      <c r="E1300">
        <v>433.56528813599999</v>
      </c>
      <c r="F1300">
        <v>0</v>
      </c>
      <c r="G1300">
        <v>0</v>
      </c>
      <c r="H1300">
        <v>0</v>
      </c>
      <c r="I1300">
        <v>834.624681356</v>
      </c>
      <c r="J1300">
        <v>36.0687946826</v>
      </c>
      <c r="K1300">
        <v>-1004.46243178</v>
      </c>
      <c r="L1300">
        <v>0</v>
      </c>
      <c r="M1300">
        <v>-0.26027737141899998</v>
      </c>
      <c r="N1300">
        <v>42.597959439999997</v>
      </c>
      <c r="O1300">
        <v>34.078401651100002</v>
      </c>
      <c r="P1300">
        <v>34.286892301400002</v>
      </c>
      <c r="Q1300">
        <v>34.189407525500002</v>
      </c>
      <c r="R1300">
        <v>0</v>
      </c>
      <c r="S1300">
        <v>0</v>
      </c>
      <c r="T1300">
        <v>0</v>
      </c>
      <c r="U1300">
        <v>0</v>
      </c>
    </row>
    <row r="1301" spans="1:21" x14ac:dyDescent="0.4">
      <c r="A1301" s="1">
        <v>0.90138888888888902</v>
      </c>
      <c r="B1301">
        <v>500.982650847</v>
      </c>
      <c r="C1301">
        <v>0</v>
      </c>
      <c r="D1301">
        <v>-105.111864407</v>
      </c>
      <c r="E1301">
        <v>430.79869830500002</v>
      </c>
      <c r="F1301">
        <v>0</v>
      </c>
      <c r="G1301">
        <v>0</v>
      </c>
      <c r="H1301">
        <v>0</v>
      </c>
      <c r="I1301">
        <v>826.66948474599997</v>
      </c>
      <c r="J1301">
        <v>35.929079994299997</v>
      </c>
      <c r="K1301">
        <v>-1014.5989501</v>
      </c>
      <c r="L1301">
        <v>0</v>
      </c>
      <c r="M1301">
        <v>-0.26290395680500001</v>
      </c>
      <c r="N1301">
        <v>42.335055483200001</v>
      </c>
      <c r="O1301">
        <v>33.959791964399997</v>
      </c>
      <c r="P1301">
        <v>34.168260032699997</v>
      </c>
      <c r="Q1301">
        <v>34.075565090399998</v>
      </c>
      <c r="R1301">
        <v>0</v>
      </c>
      <c r="S1301">
        <v>0</v>
      </c>
      <c r="T1301">
        <v>0</v>
      </c>
      <c r="U1301">
        <v>0</v>
      </c>
    </row>
    <row r="1302" spans="1:21" x14ac:dyDescent="0.4">
      <c r="A1302" s="1">
        <v>0.90208333333333302</v>
      </c>
      <c r="B1302">
        <v>498.562474576</v>
      </c>
      <c r="C1302">
        <v>0</v>
      </c>
      <c r="D1302">
        <v>-107.877966102</v>
      </c>
      <c r="E1302">
        <v>428.00705084700002</v>
      </c>
      <c r="F1302">
        <v>0</v>
      </c>
      <c r="G1302">
        <v>0</v>
      </c>
      <c r="H1302">
        <v>0</v>
      </c>
      <c r="I1302">
        <v>818.69155932199999</v>
      </c>
      <c r="J1302">
        <v>35.787400724900003</v>
      </c>
      <c r="K1302">
        <v>-1024.35960905</v>
      </c>
      <c r="L1302">
        <v>0</v>
      </c>
      <c r="M1302">
        <v>-0.26543314911100002</v>
      </c>
      <c r="N1302">
        <v>42.069622334100004</v>
      </c>
      <c r="O1302">
        <v>33.839523544199999</v>
      </c>
      <c r="P1302">
        <v>34.0479082676</v>
      </c>
      <c r="Q1302">
        <v>33.959986124899999</v>
      </c>
      <c r="R1302">
        <v>0</v>
      </c>
      <c r="S1302">
        <v>0</v>
      </c>
      <c r="T1302">
        <v>0</v>
      </c>
      <c r="U1302">
        <v>0</v>
      </c>
    </row>
    <row r="1303" spans="1:21" x14ac:dyDescent="0.4">
      <c r="A1303" s="1">
        <v>0.90277777777777801</v>
      </c>
      <c r="B1303">
        <v>496.14462711900001</v>
      </c>
      <c r="C1303">
        <v>0</v>
      </c>
      <c r="D1303">
        <v>-110.64406779700001</v>
      </c>
      <c r="E1303">
        <v>425.19034576299998</v>
      </c>
      <c r="F1303">
        <v>0</v>
      </c>
      <c r="G1303">
        <v>0</v>
      </c>
      <c r="H1303">
        <v>0</v>
      </c>
      <c r="I1303">
        <v>810.69090508500005</v>
      </c>
      <c r="J1303">
        <v>35.643809682799997</v>
      </c>
      <c r="K1303">
        <v>-1033.74691407</v>
      </c>
      <c r="L1303">
        <v>0</v>
      </c>
      <c r="M1303">
        <v>-0.26786559755200001</v>
      </c>
      <c r="N1303">
        <v>41.801756736500003</v>
      </c>
      <c r="O1303">
        <v>33.717639697899997</v>
      </c>
      <c r="P1303">
        <v>33.925879785299998</v>
      </c>
      <c r="Q1303">
        <v>33.842712868299998</v>
      </c>
      <c r="R1303">
        <v>0</v>
      </c>
      <c r="S1303">
        <v>0</v>
      </c>
      <c r="T1303">
        <v>0</v>
      </c>
      <c r="U1303">
        <v>0</v>
      </c>
    </row>
    <row r="1304" spans="1:21" x14ac:dyDescent="0.4">
      <c r="A1304" s="1">
        <v>0.90347222222222201</v>
      </c>
      <c r="B1304">
        <v>493.72910847499998</v>
      </c>
      <c r="C1304">
        <v>0</v>
      </c>
      <c r="D1304">
        <v>-113.41016949199999</v>
      </c>
      <c r="E1304">
        <v>422.34858305099999</v>
      </c>
      <c r="F1304">
        <v>0</v>
      </c>
      <c r="G1304">
        <v>0</v>
      </c>
      <c r="H1304">
        <v>0</v>
      </c>
      <c r="I1304">
        <v>802.66752203399994</v>
      </c>
      <c r="J1304">
        <v>35.498359555100002</v>
      </c>
      <c r="K1304">
        <v>-1042.7634548799999</v>
      </c>
      <c r="L1304">
        <v>0</v>
      </c>
      <c r="M1304">
        <v>-0.27020197317700001</v>
      </c>
      <c r="N1304">
        <v>41.531554763400003</v>
      </c>
      <c r="O1304">
        <v>33.594183670200003</v>
      </c>
      <c r="P1304">
        <v>33.802217274199997</v>
      </c>
      <c r="Q1304">
        <v>33.723787417700002</v>
      </c>
      <c r="R1304">
        <v>0</v>
      </c>
      <c r="S1304">
        <v>0</v>
      </c>
      <c r="T1304">
        <v>0</v>
      </c>
      <c r="U1304">
        <v>0</v>
      </c>
    </row>
    <row r="1305" spans="1:21" x14ac:dyDescent="0.4">
      <c r="A1305" s="1">
        <v>0.90416666666666701</v>
      </c>
      <c r="B1305">
        <v>491.31591864400002</v>
      </c>
      <c r="C1305">
        <v>0</v>
      </c>
      <c r="D1305">
        <v>-116.17627118599999</v>
      </c>
      <c r="E1305">
        <v>419.48176271199998</v>
      </c>
      <c r="F1305">
        <v>0</v>
      </c>
      <c r="G1305">
        <v>0</v>
      </c>
      <c r="H1305">
        <v>0</v>
      </c>
      <c r="I1305">
        <v>794.621410169</v>
      </c>
      <c r="J1305">
        <v>35.351102907300003</v>
      </c>
      <c r="K1305">
        <v>-1051.41190194</v>
      </c>
      <c r="L1305">
        <v>0</v>
      </c>
      <c r="M1305">
        <v>-0.27244296795799999</v>
      </c>
      <c r="N1305">
        <v>41.259111795400003</v>
      </c>
      <c r="O1305">
        <v>33.469198615899998</v>
      </c>
      <c r="P1305">
        <v>33.676963499099998</v>
      </c>
      <c r="Q1305">
        <v>33.6032517298</v>
      </c>
      <c r="R1305">
        <v>0</v>
      </c>
      <c r="S1305">
        <v>0</v>
      </c>
      <c r="T1305">
        <v>0</v>
      </c>
      <c r="U1305">
        <v>0</v>
      </c>
    </row>
    <row r="1306" spans="1:21" x14ac:dyDescent="0.4">
      <c r="A1306" s="1">
        <v>0.90486111111111101</v>
      </c>
      <c r="B1306">
        <v>488.90505762700002</v>
      </c>
      <c r="C1306">
        <v>0</v>
      </c>
      <c r="D1306">
        <v>-118.942372881</v>
      </c>
      <c r="E1306">
        <v>416.589884746</v>
      </c>
      <c r="F1306">
        <v>0</v>
      </c>
      <c r="G1306">
        <v>0</v>
      </c>
      <c r="H1306">
        <v>0</v>
      </c>
      <c r="I1306">
        <v>786.55256949199998</v>
      </c>
      <c r="J1306">
        <v>35.2020921855</v>
      </c>
      <c r="K1306">
        <v>-1059.69500303</v>
      </c>
      <c r="L1306">
        <v>0</v>
      </c>
      <c r="M1306">
        <v>-0.27458929390300002</v>
      </c>
      <c r="N1306">
        <v>40.984522501500003</v>
      </c>
      <c r="O1306">
        <v>33.342727588300001</v>
      </c>
      <c r="P1306">
        <v>33.550161313899999</v>
      </c>
      <c r="Q1306">
        <v>33.4811476239</v>
      </c>
      <c r="R1306">
        <v>0</v>
      </c>
      <c r="S1306">
        <v>0</v>
      </c>
      <c r="T1306">
        <v>0</v>
      </c>
      <c r="U1306">
        <v>0</v>
      </c>
    </row>
    <row r="1307" spans="1:21" x14ac:dyDescent="0.4">
      <c r="A1307" s="1">
        <v>0.905555555555556</v>
      </c>
      <c r="B1307">
        <v>486.49652542400003</v>
      </c>
      <c r="C1307">
        <v>0</v>
      </c>
      <c r="D1307">
        <v>-121.708474576</v>
      </c>
      <c r="E1307">
        <v>413.67294915299999</v>
      </c>
      <c r="F1307">
        <v>0</v>
      </c>
      <c r="G1307">
        <v>0</v>
      </c>
      <c r="H1307">
        <v>0</v>
      </c>
      <c r="I1307">
        <v>778.46100000000001</v>
      </c>
      <c r="J1307">
        <v>35.051379718699998</v>
      </c>
      <c r="K1307">
        <v>-1067.61557988</v>
      </c>
      <c r="L1307">
        <v>0</v>
      </c>
      <c r="M1307">
        <v>-0.27664168218200003</v>
      </c>
      <c r="N1307">
        <v>40.707880819300001</v>
      </c>
      <c r="O1307">
        <v>33.214813534000001</v>
      </c>
      <c r="P1307">
        <v>33.421853670200001</v>
      </c>
      <c r="Q1307">
        <v>33.357516787500003</v>
      </c>
      <c r="R1307">
        <v>0</v>
      </c>
      <c r="S1307">
        <v>0</v>
      </c>
      <c r="T1307">
        <v>0</v>
      </c>
      <c r="U1307">
        <v>0</v>
      </c>
    </row>
    <row r="1308" spans="1:21" x14ac:dyDescent="0.4">
      <c r="A1308" s="1">
        <v>0.90625</v>
      </c>
      <c r="B1308">
        <v>484.090322034</v>
      </c>
      <c r="C1308">
        <v>0</v>
      </c>
      <c r="D1308">
        <v>-124.474576271</v>
      </c>
      <c r="E1308">
        <v>410.73095593199997</v>
      </c>
      <c r="F1308">
        <v>0</v>
      </c>
      <c r="G1308">
        <v>0</v>
      </c>
      <c r="H1308">
        <v>0</v>
      </c>
      <c r="I1308">
        <v>770.34670169499998</v>
      </c>
      <c r="J1308">
        <v>34.8990177242</v>
      </c>
      <c r="K1308">
        <v>-1075.1765249299999</v>
      </c>
      <c r="L1308">
        <v>0</v>
      </c>
      <c r="M1308">
        <v>-0.27860088228800001</v>
      </c>
      <c r="N1308">
        <v>40.429279936999997</v>
      </c>
      <c r="O1308">
        <v>33.085499293799998</v>
      </c>
      <c r="P1308">
        <v>33.292083623700002</v>
      </c>
      <c r="Q1308">
        <v>33.232400785199999</v>
      </c>
      <c r="R1308">
        <v>0</v>
      </c>
      <c r="S1308">
        <v>0</v>
      </c>
      <c r="T1308">
        <v>0</v>
      </c>
      <c r="U1308">
        <v>0</v>
      </c>
    </row>
    <row r="1309" spans="1:21" x14ac:dyDescent="0.4">
      <c r="A1309" s="1">
        <v>0.906944444444444</v>
      </c>
      <c r="B1309">
        <v>481.68644745799998</v>
      </c>
      <c r="C1309">
        <v>0</v>
      </c>
      <c r="D1309">
        <v>-127.24067796600001</v>
      </c>
      <c r="E1309">
        <v>407.76390508499998</v>
      </c>
      <c r="F1309">
        <v>0</v>
      </c>
      <c r="G1309">
        <v>0</v>
      </c>
      <c r="H1309">
        <v>0</v>
      </c>
      <c r="I1309">
        <v>762.209674576</v>
      </c>
      <c r="J1309">
        <v>34.745058313800001</v>
      </c>
      <c r="K1309">
        <v>-1082.3807981099999</v>
      </c>
      <c r="L1309">
        <v>0</v>
      </c>
      <c r="M1309">
        <v>-0.28046766120200001</v>
      </c>
      <c r="N1309">
        <v>40.148812275799997</v>
      </c>
      <c r="O1309">
        <v>32.954827610700001</v>
      </c>
      <c r="P1309">
        <v>33.1608943373</v>
      </c>
      <c r="Q1309">
        <v>33.105841071</v>
      </c>
      <c r="R1309">
        <v>0</v>
      </c>
      <c r="S1309">
        <v>0</v>
      </c>
      <c r="T1309">
        <v>0</v>
      </c>
      <c r="U1309">
        <v>0</v>
      </c>
    </row>
    <row r="1310" spans="1:21" x14ac:dyDescent="0.4">
      <c r="A1310" s="1">
        <v>0.90763888888888899</v>
      </c>
      <c r="B1310">
        <v>479.28490169499997</v>
      </c>
      <c r="C1310">
        <v>0</v>
      </c>
      <c r="D1310">
        <v>-130.006779661</v>
      </c>
      <c r="E1310">
        <v>404.77179661000002</v>
      </c>
      <c r="F1310">
        <v>0</v>
      </c>
      <c r="G1310">
        <v>0</v>
      </c>
      <c r="H1310">
        <v>0</v>
      </c>
      <c r="I1310">
        <v>754.04991864399994</v>
      </c>
      <c r="J1310">
        <v>34.589553501899999</v>
      </c>
      <c r="K1310">
        <v>-1089.2314237600001</v>
      </c>
      <c r="L1310">
        <v>0</v>
      </c>
      <c r="M1310">
        <v>-0.28224280259099999</v>
      </c>
      <c r="N1310">
        <v>39.866569473200002</v>
      </c>
      <c r="O1310">
        <v>32.822841145200002</v>
      </c>
      <c r="P1310">
        <v>33.028329083800003</v>
      </c>
      <c r="Q1310">
        <v>32.977879003799998</v>
      </c>
      <c r="R1310">
        <v>0</v>
      </c>
      <c r="S1310">
        <v>0</v>
      </c>
      <c r="T1310">
        <v>0</v>
      </c>
      <c r="U1310">
        <v>0</v>
      </c>
    </row>
    <row r="1311" spans="1:21" x14ac:dyDescent="0.4">
      <c r="A1311" s="1">
        <v>0.90833333333333299</v>
      </c>
      <c r="B1311">
        <v>476.88568474599998</v>
      </c>
      <c r="C1311">
        <v>0</v>
      </c>
      <c r="D1311">
        <v>-132.772881356</v>
      </c>
      <c r="E1311">
        <v>401.75463050799999</v>
      </c>
      <c r="F1311">
        <v>0</v>
      </c>
      <c r="G1311">
        <v>0</v>
      </c>
      <c r="H1311">
        <v>0</v>
      </c>
      <c r="I1311">
        <v>745.86743389799994</v>
      </c>
      <c r="J1311">
        <v>34.432555216399997</v>
      </c>
      <c r="K1311">
        <v>-1095.73148756</v>
      </c>
      <c r="L1311">
        <v>0</v>
      </c>
      <c r="M1311">
        <v>-0.28392710602100002</v>
      </c>
      <c r="N1311">
        <v>39.582642367200002</v>
      </c>
      <c r="O1311">
        <v>32.689582498500002</v>
      </c>
      <c r="P1311">
        <v>32.894431248499998</v>
      </c>
      <c r="Q1311">
        <v>32.848555869499997</v>
      </c>
      <c r="R1311">
        <v>0</v>
      </c>
      <c r="S1311">
        <v>0</v>
      </c>
      <c r="T1311">
        <v>0</v>
      </c>
      <c r="U1311">
        <v>0</v>
      </c>
    </row>
    <row r="1312" spans="1:21" x14ac:dyDescent="0.4">
      <c r="A1312" s="1">
        <v>0.90902777777777799</v>
      </c>
      <c r="B1312">
        <v>474.48879661000001</v>
      </c>
      <c r="C1312">
        <v>0</v>
      </c>
      <c r="D1312">
        <v>-135.538983051</v>
      </c>
      <c r="E1312">
        <v>398.71240677999998</v>
      </c>
      <c r="F1312">
        <v>0</v>
      </c>
      <c r="G1312">
        <v>0</v>
      </c>
      <c r="H1312">
        <v>0</v>
      </c>
      <c r="I1312">
        <v>737.66222033899999</v>
      </c>
      <c r="J1312">
        <v>34.274115310500001</v>
      </c>
      <c r="K1312">
        <v>-1101.88413358</v>
      </c>
      <c r="L1312">
        <v>0</v>
      </c>
      <c r="M1312">
        <v>-0.28552138618900003</v>
      </c>
      <c r="N1312">
        <v>39.297120980999999</v>
      </c>
      <c r="O1312">
        <v>32.555094242099997</v>
      </c>
      <c r="P1312">
        <v>32.759244333700003</v>
      </c>
      <c r="Q1312">
        <v>32.717912908099997</v>
      </c>
      <c r="R1312">
        <v>0</v>
      </c>
      <c r="S1312">
        <v>0</v>
      </c>
      <c r="T1312">
        <v>0</v>
      </c>
      <c r="U1312">
        <v>0</v>
      </c>
    </row>
    <row r="1313" spans="1:21" x14ac:dyDescent="0.4">
      <c r="A1313" s="1">
        <v>0.90972222222222199</v>
      </c>
      <c r="B1313">
        <v>472.09423728799999</v>
      </c>
      <c r="C1313">
        <v>0</v>
      </c>
      <c r="D1313">
        <v>-138.30508474600001</v>
      </c>
      <c r="E1313">
        <v>395.64512542400001</v>
      </c>
      <c r="F1313">
        <v>0</v>
      </c>
      <c r="G1313">
        <v>0</v>
      </c>
      <c r="H1313">
        <v>0</v>
      </c>
      <c r="I1313">
        <v>729.43427796599997</v>
      </c>
      <c r="J1313">
        <v>34.114285578299999</v>
      </c>
      <c r="K1313">
        <v>-1107.6925614100001</v>
      </c>
      <c r="L1313">
        <v>0</v>
      </c>
      <c r="M1313">
        <v>-0.28702647217299998</v>
      </c>
      <c r="N1313">
        <v>39.010094508800002</v>
      </c>
      <c r="O1313">
        <v>32.419418954599998</v>
      </c>
      <c r="P1313">
        <v>32.622811966800001</v>
      </c>
      <c r="Q1313">
        <v>32.585991348999997</v>
      </c>
      <c r="R1313">
        <v>0</v>
      </c>
      <c r="S1313">
        <v>0</v>
      </c>
      <c r="T1313">
        <v>0</v>
      </c>
      <c r="U1313">
        <v>0</v>
      </c>
    </row>
    <row r="1314" spans="1:21" x14ac:dyDescent="0.4">
      <c r="A1314" s="1">
        <v>0.91041666666666698</v>
      </c>
      <c r="B1314">
        <v>469.70200677999998</v>
      </c>
      <c r="C1314">
        <v>0</v>
      </c>
      <c r="D1314">
        <v>-141.07118644100001</v>
      </c>
      <c r="E1314">
        <v>392.55278644100002</v>
      </c>
      <c r="F1314">
        <v>0</v>
      </c>
      <c r="G1314">
        <v>0</v>
      </c>
      <c r="H1314">
        <v>0</v>
      </c>
      <c r="I1314">
        <v>721.18360677999999</v>
      </c>
      <c r="J1314">
        <v>33.953117771499997</v>
      </c>
      <c r="K1314">
        <v>-1113.16002331</v>
      </c>
      <c r="L1314">
        <v>0</v>
      </c>
      <c r="M1314">
        <v>-0.288443206703</v>
      </c>
      <c r="N1314">
        <v>38.7216513021</v>
      </c>
      <c r="O1314">
        <v>32.282599265000002</v>
      </c>
      <c r="P1314">
        <v>32.485177930699997</v>
      </c>
      <c r="Q1314">
        <v>32.452832455699998</v>
      </c>
      <c r="R1314">
        <v>0</v>
      </c>
      <c r="S1314">
        <v>0</v>
      </c>
      <c r="T1314">
        <v>0</v>
      </c>
      <c r="U1314">
        <v>0</v>
      </c>
    </row>
    <row r="1315" spans="1:21" x14ac:dyDescent="0.4">
      <c r="A1315" s="1">
        <v>0.91111111111111098</v>
      </c>
      <c r="B1315">
        <v>467.31210508499998</v>
      </c>
      <c r="C1315">
        <v>0</v>
      </c>
      <c r="D1315">
        <v>-143.83728813600001</v>
      </c>
      <c r="E1315">
        <v>389.43538983100001</v>
      </c>
      <c r="F1315">
        <v>0</v>
      </c>
      <c r="G1315">
        <v>0</v>
      </c>
      <c r="H1315">
        <v>0</v>
      </c>
      <c r="I1315">
        <v>712.91020677999995</v>
      </c>
      <c r="J1315">
        <v>33.790663619900002</v>
      </c>
      <c r="K1315">
        <v>-1118.28982148</v>
      </c>
      <c r="L1315">
        <v>0</v>
      </c>
      <c r="M1315">
        <v>-0.28977244545000003</v>
      </c>
      <c r="N1315">
        <v>38.431878856700003</v>
      </c>
      <c r="O1315">
        <v>32.144677901000001</v>
      </c>
      <c r="P1315">
        <v>32.346386198200001</v>
      </c>
      <c r="Q1315">
        <v>32.3184777823</v>
      </c>
      <c r="R1315">
        <v>0</v>
      </c>
      <c r="S1315">
        <v>0</v>
      </c>
      <c r="T1315">
        <v>0</v>
      </c>
      <c r="U1315">
        <v>0</v>
      </c>
    </row>
    <row r="1316" spans="1:21" x14ac:dyDescent="0.4">
      <c r="A1316" s="1">
        <v>0.91180555555555598</v>
      </c>
      <c r="B1316">
        <v>464.92453220300001</v>
      </c>
      <c r="C1316">
        <v>0</v>
      </c>
      <c r="D1316">
        <v>-146.60338983099999</v>
      </c>
      <c r="E1316">
        <v>386.29293559299998</v>
      </c>
      <c r="F1316">
        <v>0</v>
      </c>
      <c r="G1316">
        <v>0</v>
      </c>
      <c r="H1316">
        <v>0</v>
      </c>
      <c r="I1316">
        <v>704.61407796599997</v>
      </c>
      <c r="J1316">
        <v>33.626974854899998</v>
      </c>
      <c r="K1316">
        <v>-1123.08530539</v>
      </c>
      <c r="L1316">
        <v>0</v>
      </c>
      <c r="M1316">
        <v>-0.291015056331</v>
      </c>
      <c r="N1316">
        <v>38.140863800399998</v>
      </c>
      <c r="O1316">
        <v>32.005697743500001</v>
      </c>
      <c r="P1316">
        <v>32.206480969200001</v>
      </c>
      <c r="Q1316">
        <v>32.1829697266</v>
      </c>
      <c r="R1316">
        <v>0</v>
      </c>
      <c r="S1316">
        <v>0</v>
      </c>
      <c r="T1316">
        <v>0</v>
      </c>
      <c r="U1316">
        <v>0</v>
      </c>
    </row>
    <row r="1317" spans="1:21" x14ac:dyDescent="0.4">
      <c r="A1317" s="1">
        <v>0.91249999999999998</v>
      </c>
      <c r="B1317">
        <v>462.53928813599998</v>
      </c>
      <c r="C1317">
        <v>0</v>
      </c>
      <c r="D1317">
        <v>-149.369491525</v>
      </c>
      <c r="E1317">
        <v>383.12542372899998</v>
      </c>
      <c r="F1317">
        <v>0</v>
      </c>
      <c r="G1317">
        <v>0</v>
      </c>
      <c r="H1317">
        <v>0</v>
      </c>
      <c r="I1317">
        <v>696.29522033900002</v>
      </c>
      <c r="J1317">
        <v>33.462103235199997</v>
      </c>
      <c r="K1317">
        <v>-1127.5498691600001</v>
      </c>
      <c r="L1317">
        <v>0</v>
      </c>
      <c r="M1317">
        <v>-0.29217191883299998</v>
      </c>
      <c r="N1317">
        <v>37.848691881500002</v>
      </c>
      <c r="O1317">
        <v>31.865701885099998</v>
      </c>
      <c r="P1317">
        <v>32.065506716500003</v>
      </c>
      <c r="Q1317">
        <v>32.0463514737</v>
      </c>
      <c r="R1317">
        <v>0</v>
      </c>
      <c r="S1317">
        <v>0</v>
      </c>
      <c r="T1317">
        <v>0</v>
      </c>
      <c r="U1317">
        <v>0</v>
      </c>
    </row>
    <row r="1318" spans="1:21" x14ac:dyDescent="0.4">
      <c r="A1318" s="1">
        <v>0.91319444444444497</v>
      </c>
      <c r="B1318">
        <v>460.15637288099998</v>
      </c>
      <c r="C1318">
        <v>0</v>
      </c>
      <c r="D1318">
        <v>-152.13559322</v>
      </c>
      <c r="E1318">
        <v>379.93285423700002</v>
      </c>
      <c r="F1318">
        <v>0</v>
      </c>
      <c r="G1318">
        <v>0</v>
      </c>
      <c r="H1318">
        <v>0</v>
      </c>
      <c r="I1318">
        <v>687.95363389800002</v>
      </c>
      <c r="J1318">
        <v>33.296100577499999</v>
      </c>
      <c r="K1318">
        <v>-1131.6869490199999</v>
      </c>
      <c r="L1318">
        <v>0</v>
      </c>
      <c r="M1318">
        <v>-0.293243923357</v>
      </c>
      <c r="N1318">
        <v>37.555447958199998</v>
      </c>
      <c r="O1318">
        <v>31.724733693699999</v>
      </c>
      <c r="P1318">
        <v>31.9235082372</v>
      </c>
      <c r="Q1318">
        <v>31.9086669426</v>
      </c>
      <c r="R1318">
        <v>0</v>
      </c>
      <c r="S1318">
        <v>0</v>
      </c>
      <c r="T1318">
        <v>0</v>
      </c>
      <c r="U1318">
        <v>0</v>
      </c>
    </row>
    <row r="1319" spans="1:21" x14ac:dyDescent="0.4">
      <c r="A1319" s="1">
        <v>0.91388888888888897</v>
      </c>
      <c r="B1319">
        <v>457.77578644099998</v>
      </c>
      <c r="C1319">
        <v>0</v>
      </c>
      <c r="D1319">
        <v>-154.90169491500001</v>
      </c>
      <c r="E1319">
        <v>376.71522711900002</v>
      </c>
      <c r="F1319">
        <v>0</v>
      </c>
      <c r="G1319">
        <v>0</v>
      </c>
      <c r="H1319">
        <v>0</v>
      </c>
      <c r="I1319">
        <v>679.58931864399995</v>
      </c>
      <c r="J1319">
        <v>33.129018790400004</v>
      </c>
      <c r="K1319">
        <v>-1135.50002083</v>
      </c>
      <c r="L1319">
        <v>0</v>
      </c>
      <c r="M1319">
        <v>-0.29423197057099998</v>
      </c>
      <c r="N1319">
        <v>37.261215987600004</v>
      </c>
      <c r="O1319">
        <v>31.582836879799999</v>
      </c>
      <c r="P1319">
        <v>31.780530716000001</v>
      </c>
      <c r="Q1319">
        <v>31.769960733200001</v>
      </c>
      <c r="R1319">
        <v>0</v>
      </c>
      <c r="S1319">
        <v>0</v>
      </c>
      <c r="T1319">
        <v>0</v>
      </c>
      <c r="U1319">
        <v>0</v>
      </c>
    </row>
    <row r="1320" spans="1:21" x14ac:dyDescent="0.4">
      <c r="A1320" s="1">
        <v>0.91458333333333297</v>
      </c>
      <c r="B1320">
        <v>455.397528814</v>
      </c>
      <c r="C1320">
        <v>0</v>
      </c>
      <c r="D1320">
        <v>-157.66779661000001</v>
      </c>
      <c r="E1320">
        <v>373.47254237300001</v>
      </c>
      <c r="F1320">
        <v>0</v>
      </c>
      <c r="G1320">
        <v>0</v>
      </c>
      <c r="H1320">
        <v>0</v>
      </c>
      <c r="I1320">
        <v>671.20227457600004</v>
      </c>
      <c r="J1320">
        <v>32.960909912799998</v>
      </c>
      <c r="K1320">
        <v>-1138.99259766</v>
      </c>
      <c r="L1320">
        <v>0</v>
      </c>
      <c r="M1320">
        <v>-0.29513697078599999</v>
      </c>
      <c r="N1320">
        <v>36.966079016800002</v>
      </c>
      <c r="O1320">
        <v>31.4400555699</v>
      </c>
      <c r="P1320">
        <v>31.636619798600002</v>
      </c>
      <c r="Q1320">
        <v>31.6302780764</v>
      </c>
      <c r="R1320">
        <v>0</v>
      </c>
      <c r="S1320">
        <v>0</v>
      </c>
      <c r="T1320">
        <v>0</v>
      </c>
      <c r="U1320">
        <v>0</v>
      </c>
    </row>
    <row r="1321" spans="1:21" x14ac:dyDescent="0.4">
      <c r="A1321" s="1">
        <v>0.91527777777777797</v>
      </c>
      <c r="B1321">
        <v>453.02159999999998</v>
      </c>
      <c r="C1321">
        <v>0</v>
      </c>
      <c r="D1321">
        <v>-160.43389830500001</v>
      </c>
      <c r="E1321">
        <v>370.20479999999998</v>
      </c>
      <c r="F1321">
        <v>0</v>
      </c>
      <c r="G1321">
        <v>0</v>
      </c>
      <c r="H1321">
        <v>0</v>
      </c>
      <c r="I1321">
        <v>662.79250169500006</v>
      </c>
      <c r="J1321">
        <v>32.791826157400003</v>
      </c>
      <c r="K1321">
        <v>-1142.16822746</v>
      </c>
      <c r="L1321">
        <v>0</v>
      </c>
      <c r="M1321">
        <v>-0.29595984334999997</v>
      </c>
      <c r="N1321">
        <v>36.670119173499998</v>
      </c>
      <c r="O1321">
        <v>31.296434383699999</v>
      </c>
      <c r="P1321">
        <v>31.491821678099999</v>
      </c>
      <c r="Q1321">
        <v>31.4896647845</v>
      </c>
      <c r="R1321">
        <v>0</v>
      </c>
      <c r="S1321">
        <v>0</v>
      </c>
      <c r="T1321">
        <v>0</v>
      </c>
      <c r="U1321">
        <v>0</v>
      </c>
    </row>
    <row r="1322" spans="1:21" x14ac:dyDescent="0.4">
      <c r="A1322" s="1">
        <v>0.91597222222222197</v>
      </c>
      <c r="B1322">
        <v>450.64800000000002</v>
      </c>
      <c r="C1322">
        <v>0</v>
      </c>
      <c r="D1322">
        <v>-163.19999999999999</v>
      </c>
      <c r="E1322">
        <v>366.91199999999998</v>
      </c>
      <c r="F1322">
        <v>0</v>
      </c>
      <c r="G1322">
        <v>0</v>
      </c>
      <c r="H1322">
        <v>0</v>
      </c>
      <c r="I1322">
        <v>654.36</v>
      </c>
      <c r="J1322">
        <v>32.6218199594</v>
      </c>
      <c r="K1322">
        <v>-1145.03049074</v>
      </c>
      <c r="L1322">
        <v>0</v>
      </c>
      <c r="M1322">
        <v>-0.29670151605099998</v>
      </c>
      <c r="N1322">
        <v>36.373417657399997</v>
      </c>
      <c r="O1322">
        <v>31.1520185195</v>
      </c>
      <c r="P1322">
        <v>31.3461831967</v>
      </c>
      <c r="Q1322">
        <v>31.348167204100001</v>
      </c>
      <c r="R1322">
        <v>0</v>
      </c>
      <c r="S1322">
        <v>0</v>
      </c>
      <c r="T1322">
        <v>0</v>
      </c>
      <c r="U1322">
        <v>0</v>
      </c>
    </row>
    <row r="1323" spans="1:21" x14ac:dyDescent="0.4">
      <c r="A1323" s="1">
        <v>0.91666666666666696</v>
      </c>
      <c r="B1323">
        <v>448.27440000000001</v>
      </c>
      <c r="C1323">
        <v>0</v>
      </c>
      <c r="D1323">
        <v>-163.19999999999999</v>
      </c>
      <c r="E1323">
        <v>363.61919999999998</v>
      </c>
      <c r="F1323">
        <v>0</v>
      </c>
      <c r="G1323">
        <v>0</v>
      </c>
      <c r="H1323">
        <v>0</v>
      </c>
      <c r="I1323">
        <v>648.69359999999995</v>
      </c>
      <c r="J1323">
        <v>32.451666675799999</v>
      </c>
      <c r="K1323">
        <v>-1144.7941678699999</v>
      </c>
      <c r="L1323">
        <v>0</v>
      </c>
      <c r="M1323">
        <v>-0.29664027981699997</v>
      </c>
      <c r="N1323">
        <v>36.076777377600003</v>
      </c>
      <c r="O1323">
        <v>31.007576491799998</v>
      </c>
      <c r="P1323">
        <v>31.2004744752</v>
      </c>
      <c r="Q1323">
        <v>31.206554814899999</v>
      </c>
      <c r="R1323">
        <v>0</v>
      </c>
      <c r="S1323">
        <v>0</v>
      </c>
      <c r="T1323">
        <v>0</v>
      </c>
      <c r="U1323">
        <v>0</v>
      </c>
    </row>
    <row r="1324" spans="1:21" x14ac:dyDescent="0.4">
      <c r="A1324" s="1">
        <v>0.91736111111111096</v>
      </c>
      <c r="B1324">
        <v>445.90281355899998</v>
      </c>
      <c r="C1324">
        <v>0</v>
      </c>
      <c r="D1324">
        <v>-168.73220339</v>
      </c>
      <c r="E1324">
        <v>360.28767457599997</v>
      </c>
      <c r="F1324">
        <v>0</v>
      </c>
      <c r="G1324">
        <v>0</v>
      </c>
      <c r="H1324">
        <v>0</v>
      </c>
      <c r="I1324">
        <v>637.458284746</v>
      </c>
      <c r="J1324">
        <v>32.279965691500003</v>
      </c>
      <c r="K1324">
        <v>-1149.8591861499999</v>
      </c>
      <c r="L1324">
        <v>0</v>
      </c>
      <c r="M1324">
        <v>-0.29795273272900002</v>
      </c>
      <c r="N1324">
        <v>35.778824644899998</v>
      </c>
      <c r="O1324">
        <v>30.861700992900001</v>
      </c>
      <c r="P1324">
        <v>31.053289579899999</v>
      </c>
      <c r="Q1324">
        <v>31.0634211902</v>
      </c>
      <c r="R1324">
        <v>0</v>
      </c>
      <c r="S1324">
        <v>0</v>
      </c>
      <c r="T1324">
        <v>0</v>
      </c>
      <c r="U1324">
        <v>0</v>
      </c>
    </row>
    <row r="1325" spans="1:21" x14ac:dyDescent="0.4">
      <c r="A1325" s="1">
        <v>0.91805555555555596</v>
      </c>
      <c r="B1325">
        <v>443.53324067800003</v>
      </c>
      <c r="C1325">
        <v>0</v>
      </c>
      <c r="D1325">
        <v>-174.26440678</v>
      </c>
      <c r="E1325">
        <v>356.91742372900001</v>
      </c>
      <c r="F1325">
        <v>0</v>
      </c>
      <c r="G1325">
        <v>0</v>
      </c>
      <c r="H1325">
        <v>0</v>
      </c>
      <c r="I1325">
        <v>626.18625762700003</v>
      </c>
      <c r="J1325">
        <v>32.106779958700002</v>
      </c>
      <c r="K1325">
        <v>-1154.5788442600001</v>
      </c>
      <c r="L1325">
        <v>0</v>
      </c>
      <c r="M1325">
        <v>-0.29917569554899998</v>
      </c>
      <c r="N1325">
        <v>35.4796489493</v>
      </c>
      <c r="O1325">
        <v>30.714448423</v>
      </c>
      <c r="P1325">
        <v>30.904686096500001</v>
      </c>
      <c r="Q1325">
        <v>30.918823546399999</v>
      </c>
      <c r="R1325">
        <v>0</v>
      </c>
      <c r="S1325">
        <v>0</v>
      </c>
      <c r="T1325">
        <v>0</v>
      </c>
      <c r="U1325">
        <v>0</v>
      </c>
    </row>
    <row r="1326" spans="1:21" x14ac:dyDescent="0.4">
      <c r="A1326" s="1">
        <v>0.91874999999999996</v>
      </c>
      <c r="B1326">
        <v>441.16568135599999</v>
      </c>
      <c r="C1326">
        <v>0</v>
      </c>
      <c r="D1326">
        <v>-179.79661016899999</v>
      </c>
      <c r="E1326">
        <v>353.50844745799998</v>
      </c>
      <c r="F1326">
        <v>0</v>
      </c>
      <c r="G1326">
        <v>0</v>
      </c>
      <c r="H1326">
        <v>0</v>
      </c>
      <c r="I1326">
        <v>614.87751864400002</v>
      </c>
      <c r="J1326">
        <v>31.932171476200001</v>
      </c>
      <c r="K1326">
        <v>-1158.95813043</v>
      </c>
      <c r="L1326">
        <v>0</v>
      </c>
      <c r="M1326">
        <v>-0.300310460828</v>
      </c>
      <c r="N1326">
        <v>35.179338488500001</v>
      </c>
      <c r="O1326">
        <v>30.565874388899999</v>
      </c>
      <c r="P1326">
        <v>30.754720668499999</v>
      </c>
      <c r="Q1326">
        <v>30.7728182637</v>
      </c>
      <c r="R1326">
        <v>0</v>
      </c>
      <c r="S1326">
        <v>0</v>
      </c>
      <c r="T1326">
        <v>0</v>
      </c>
      <c r="U1326">
        <v>0</v>
      </c>
    </row>
    <row r="1327" spans="1:21" x14ac:dyDescent="0.4">
      <c r="A1327" s="1">
        <v>0.91944444444444495</v>
      </c>
      <c r="B1327">
        <v>438.80013559299999</v>
      </c>
      <c r="C1327">
        <v>0</v>
      </c>
      <c r="D1327">
        <v>-185.328813559</v>
      </c>
      <c r="E1327">
        <v>350.060745763</v>
      </c>
      <c r="F1327">
        <v>0</v>
      </c>
      <c r="G1327">
        <v>0</v>
      </c>
      <c r="H1327">
        <v>0</v>
      </c>
      <c r="I1327">
        <v>603.53206779699997</v>
      </c>
      <c r="J1327">
        <v>31.756201259499999</v>
      </c>
      <c r="K1327">
        <v>-1163.00201773</v>
      </c>
      <c r="L1327">
        <v>0</v>
      </c>
      <c r="M1327">
        <v>-0.30135831719900003</v>
      </c>
      <c r="N1327">
        <v>34.877980171300003</v>
      </c>
      <c r="O1327">
        <v>30.416033670299999</v>
      </c>
      <c r="P1327">
        <v>30.603449005000002</v>
      </c>
      <c r="Q1327">
        <v>30.625460912800001</v>
      </c>
      <c r="R1327">
        <v>0</v>
      </c>
      <c r="S1327">
        <v>0</v>
      </c>
      <c r="T1327">
        <v>0</v>
      </c>
      <c r="U1327">
        <v>0</v>
      </c>
    </row>
    <row r="1328" spans="1:21" x14ac:dyDescent="0.4">
      <c r="A1328" s="1">
        <v>0.92013888888888895</v>
      </c>
      <c r="B1328">
        <v>436.43660339000002</v>
      </c>
      <c r="C1328">
        <v>0</v>
      </c>
      <c r="D1328">
        <v>-190.861016949</v>
      </c>
      <c r="E1328">
        <v>346.57431864400002</v>
      </c>
      <c r="F1328">
        <v>0</v>
      </c>
      <c r="G1328">
        <v>0</v>
      </c>
      <c r="H1328">
        <v>0</v>
      </c>
      <c r="I1328">
        <v>592.149905085</v>
      </c>
      <c r="J1328">
        <v>31.578929323400001</v>
      </c>
      <c r="K1328">
        <v>-1166.71546405</v>
      </c>
      <c r="L1328">
        <v>0</v>
      </c>
      <c r="M1328">
        <v>-0.30232054934899999</v>
      </c>
      <c r="N1328">
        <v>34.575659621900002</v>
      </c>
      <c r="O1328">
        <v>30.264980182799999</v>
      </c>
      <c r="P1328">
        <v>30.450925883699998</v>
      </c>
      <c r="Q1328">
        <v>30.476806222299999</v>
      </c>
      <c r="R1328">
        <v>0</v>
      </c>
      <c r="S1328">
        <v>0</v>
      </c>
      <c r="T1328">
        <v>0</v>
      </c>
      <c r="U1328">
        <v>0</v>
      </c>
    </row>
    <row r="1329" spans="1:21" x14ac:dyDescent="0.4">
      <c r="A1329" s="1">
        <v>0.92083333333333295</v>
      </c>
      <c r="B1329">
        <v>434.07508474600002</v>
      </c>
      <c r="C1329">
        <v>0</v>
      </c>
      <c r="D1329">
        <v>-196.39322033900001</v>
      </c>
      <c r="E1329">
        <v>343.04916610200002</v>
      </c>
      <c r="F1329">
        <v>0</v>
      </c>
      <c r="G1329">
        <v>0</v>
      </c>
      <c r="H1329">
        <v>0</v>
      </c>
      <c r="I1329">
        <v>580.731030508</v>
      </c>
      <c r="J1329">
        <v>31.4004146728</v>
      </c>
      <c r="K1329">
        <v>-1170.1034119000001</v>
      </c>
      <c r="L1329">
        <v>0</v>
      </c>
      <c r="M1329">
        <v>-0.303198437993</v>
      </c>
      <c r="N1329">
        <v>34.272461183899999</v>
      </c>
      <c r="O1329">
        <v>30.112766938099998</v>
      </c>
      <c r="P1329">
        <v>30.297205142199999</v>
      </c>
      <c r="Q1329">
        <v>30.3269080749</v>
      </c>
      <c r="R1329">
        <v>0</v>
      </c>
      <c r="S1329">
        <v>0</v>
      </c>
      <c r="T1329">
        <v>0</v>
      </c>
      <c r="U1329">
        <v>0</v>
      </c>
    </row>
    <row r="1330" spans="1:21" x14ac:dyDescent="0.4">
      <c r="A1330" s="1">
        <v>0.92152777777777795</v>
      </c>
      <c r="B1330">
        <v>431.71557966099999</v>
      </c>
      <c r="C1330">
        <v>0</v>
      </c>
      <c r="D1330">
        <v>-201.92542372899999</v>
      </c>
      <c r="E1330">
        <v>339.48528813600001</v>
      </c>
      <c r="F1330">
        <v>0</v>
      </c>
      <c r="G1330">
        <v>0</v>
      </c>
      <c r="H1330">
        <v>0</v>
      </c>
      <c r="I1330">
        <v>569.27544406799996</v>
      </c>
      <c r="J1330">
        <v>31.220715299799998</v>
      </c>
      <c r="K1330">
        <v>-1173.1707883500001</v>
      </c>
      <c r="L1330">
        <v>0</v>
      </c>
      <c r="M1330">
        <v>-0.30399325983300002</v>
      </c>
      <c r="N1330">
        <v>33.968467924099997</v>
      </c>
      <c r="O1330">
        <v>29.959446003899998</v>
      </c>
      <c r="P1330">
        <v>30.142339655299999</v>
      </c>
      <c r="Q1330">
        <v>30.1758194708</v>
      </c>
      <c r="R1330">
        <v>0</v>
      </c>
      <c r="S1330">
        <v>0</v>
      </c>
      <c r="T1330">
        <v>0</v>
      </c>
      <c r="U1330">
        <v>0</v>
      </c>
    </row>
    <row r="1331" spans="1:21" x14ac:dyDescent="0.4">
      <c r="A1331" s="1">
        <v>0.92222222222222205</v>
      </c>
      <c r="B1331">
        <v>429.35808813599999</v>
      </c>
      <c r="C1331">
        <v>0</v>
      </c>
      <c r="D1331">
        <v>-207.45762711899999</v>
      </c>
      <c r="E1331">
        <v>335.882684746</v>
      </c>
      <c r="F1331">
        <v>0</v>
      </c>
      <c r="G1331">
        <v>0</v>
      </c>
      <c r="H1331">
        <v>0</v>
      </c>
      <c r="I1331">
        <v>557.78314576299999</v>
      </c>
      <c r="J1331">
        <v>31.039888185100001</v>
      </c>
      <c r="K1331">
        <v>-1175.9225047899999</v>
      </c>
      <c r="L1331">
        <v>0</v>
      </c>
      <c r="M1331">
        <v>-0.30470628751700002</v>
      </c>
      <c r="N1331">
        <v>33.6637616366</v>
      </c>
      <c r="O1331">
        <v>29.805068465600002</v>
      </c>
      <c r="P1331">
        <v>29.986381311199999</v>
      </c>
      <c r="Q1331">
        <v>30.0235915662</v>
      </c>
      <c r="R1331">
        <v>0</v>
      </c>
      <c r="S1331">
        <v>0</v>
      </c>
      <c r="T1331">
        <v>0</v>
      </c>
      <c r="U1331">
        <v>0</v>
      </c>
    </row>
    <row r="1332" spans="1:21" x14ac:dyDescent="0.4">
      <c r="A1332" s="1">
        <v>0.92291666666666705</v>
      </c>
      <c r="B1332">
        <v>427.00261016899998</v>
      </c>
      <c r="C1332">
        <v>0</v>
      </c>
      <c r="D1332">
        <v>-212.98983050800001</v>
      </c>
      <c r="E1332">
        <v>332.24135593199998</v>
      </c>
      <c r="F1332">
        <v>0</v>
      </c>
      <c r="G1332">
        <v>0</v>
      </c>
      <c r="H1332">
        <v>0</v>
      </c>
      <c r="I1332">
        <v>546.254135593</v>
      </c>
      <c r="J1332">
        <v>30.857989303099998</v>
      </c>
      <c r="K1332">
        <v>-1178.3634568</v>
      </c>
      <c r="L1332">
        <v>0</v>
      </c>
      <c r="M1332">
        <v>-0.30533878959299998</v>
      </c>
      <c r="N1332">
        <v>33.358422847</v>
      </c>
      <c r="O1332">
        <v>29.649684391699999</v>
      </c>
      <c r="P1332">
        <v>29.829380990000001</v>
      </c>
      <c r="Q1332">
        <v>29.870274674899999</v>
      </c>
      <c r="R1332">
        <v>0</v>
      </c>
      <c r="S1332">
        <v>0</v>
      </c>
      <c r="T1332">
        <v>0</v>
      </c>
      <c r="U1332">
        <v>0</v>
      </c>
    </row>
    <row r="1333" spans="1:21" x14ac:dyDescent="0.4">
      <c r="A1333" s="1">
        <v>0.92361111111111105</v>
      </c>
      <c r="B1333">
        <v>424.64914576299998</v>
      </c>
      <c r="C1333">
        <v>0</v>
      </c>
      <c r="D1333">
        <v>-218.52203389799999</v>
      </c>
      <c r="E1333">
        <v>328.561301695</v>
      </c>
      <c r="F1333">
        <v>0</v>
      </c>
      <c r="G1333">
        <v>0</v>
      </c>
      <c r="H1333">
        <v>0</v>
      </c>
      <c r="I1333">
        <v>534.68841355899997</v>
      </c>
      <c r="J1333">
        <v>30.675073629300002</v>
      </c>
      <c r="K1333">
        <v>-1180.4985239099999</v>
      </c>
      <c r="L1333">
        <v>0</v>
      </c>
      <c r="M1333">
        <v>-0.30589203045000002</v>
      </c>
      <c r="N1333">
        <v>33.052530816599997</v>
      </c>
      <c r="O1333">
        <v>29.493342803800001</v>
      </c>
      <c r="P1333">
        <v>29.671388544399999</v>
      </c>
      <c r="Q1333">
        <v>29.715918256599998</v>
      </c>
      <c r="R1333">
        <v>0</v>
      </c>
      <c r="S1333">
        <v>0</v>
      </c>
      <c r="T1333">
        <v>0</v>
      </c>
      <c r="U1333">
        <v>0</v>
      </c>
    </row>
    <row r="1334" spans="1:21" x14ac:dyDescent="0.4">
      <c r="A1334" s="1">
        <v>0.92430555555555605</v>
      </c>
      <c r="B1334">
        <v>422.29769491500002</v>
      </c>
      <c r="C1334">
        <v>0</v>
      </c>
      <c r="D1334">
        <v>-224.054237288</v>
      </c>
      <c r="E1334">
        <v>324.84252203400001</v>
      </c>
      <c r="F1334">
        <v>0</v>
      </c>
      <c r="G1334">
        <v>0</v>
      </c>
      <c r="H1334">
        <v>0</v>
      </c>
      <c r="I1334">
        <v>523.08597966100001</v>
      </c>
      <c r="J1334">
        <v>30.491195149300001</v>
      </c>
      <c r="K1334">
        <v>-1182.33256938</v>
      </c>
      <c r="L1334">
        <v>0</v>
      </c>
      <c r="M1334">
        <v>-0.30636727025799998</v>
      </c>
      <c r="N1334">
        <v>32.746163546299996</v>
      </c>
      <c r="O1334">
        <v>29.336091653499999</v>
      </c>
      <c r="P1334">
        <v>29.512452785600001</v>
      </c>
      <c r="Q1334">
        <v>29.560570884699999</v>
      </c>
      <c r="R1334">
        <v>0</v>
      </c>
      <c r="S1334">
        <v>0</v>
      </c>
      <c r="T1334">
        <v>0</v>
      </c>
      <c r="U1334">
        <v>0</v>
      </c>
    </row>
    <row r="1335" spans="1:21" x14ac:dyDescent="0.4">
      <c r="A1335" s="1">
        <v>0.92500000000000004</v>
      </c>
      <c r="B1335">
        <v>419.94825762699998</v>
      </c>
      <c r="C1335">
        <v>0</v>
      </c>
      <c r="D1335">
        <v>-229.586440678</v>
      </c>
      <c r="E1335">
        <v>321.08501694900002</v>
      </c>
      <c r="F1335">
        <v>0</v>
      </c>
      <c r="G1335">
        <v>0</v>
      </c>
      <c r="H1335">
        <v>0</v>
      </c>
      <c r="I1335">
        <v>511.44683389800002</v>
      </c>
      <c r="J1335">
        <v>30.3064068692</v>
      </c>
      <c r="K1335">
        <v>-1183.8704399400001</v>
      </c>
      <c r="L1335">
        <v>0</v>
      </c>
      <c r="M1335">
        <v>-0.30676576491000002</v>
      </c>
      <c r="N1335">
        <v>32.439397781399997</v>
      </c>
      <c r="O1335">
        <v>29.177977806299999</v>
      </c>
      <c r="P1335">
        <v>29.352621351300002</v>
      </c>
      <c r="Q1335">
        <v>29.404280138000001</v>
      </c>
      <c r="R1335">
        <v>0</v>
      </c>
      <c r="S1335">
        <v>0</v>
      </c>
      <c r="T1335">
        <v>0</v>
      </c>
      <c r="U1335">
        <v>0</v>
      </c>
    </row>
    <row r="1336" spans="1:21" x14ac:dyDescent="0.4">
      <c r="A1336" s="1">
        <v>0.92569444444444404</v>
      </c>
      <c r="B1336">
        <v>417.60083389800002</v>
      </c>
      <c r="C1336">
        <v>0</v>
      </c>
      <c r="D1336">
        <v>-235.11864406800001</v>
      </c>
      <c r="E1336">
        <v>317.28878644100001</v>
      </c>
      <c r="F1336">
        <v>0</v>
      </c>
      <c r="G1336">
        <v>0</v>
      </c>
      <c r="H1336">
        <v>0</v>
      </c>
      <c r="I1336">
        <v>499.77097627099999</v>
      </c>
      <c r="J1336">
        <v>30.120760826800002</v>
      </c>
      <c r="K1336">
        <v>-1185.11696553</v>
      </c>
      <c r="L1336">
        <v>0</v>
      </c>
      <c r="M1336">
        <v>-0.30708876594399998</v>
      </c>
      <c r="N1336">
        <v>32.132309015399997</v>
      </c>
      <c r="O1336">
        <v>29.019047034</v>
      </c>
      <c r="P1336">
        <v>29.191940801800001</v>
      </c>
      <c r="Q1336">
        <v>29.247092640000002</v>
      </c>
      <c r="R1336">
        <v>0</v>
      </c>
      <c r="S1336">
        <v>0</v>
      </c>
      <c r="T1336">
        <v>0</v>
      </c>
      <c r="U1336">
        <v>0</v>
      </c>
    </row>
    <row r="1337" spans="1:21" x14ac:dyDescent="0.4">
      <c r="A1337" s="1">
        <v>0.92638888888888904</v>
      </c>
      <c r="B1337">
        <v>415.25542372899997</v>
      </c>
      <c r="C1337">
        <v>0</v>
      </c>
      <c r="D1337">
        <v>-240.65084745799999</v>
      </c>
      <c r="E1337">
        <v>313.45383050800001</v>
      </c>
      <c r="F1337">
        <v>0</v>
      </c>
      <c r="G1337">
        <v>0</v>
      </c>
      <c r="H1337">
        <v>0</v>
      </c>
      <c r="I1337">
        <v>488.05840677999998</v>
      </c>
      <c r="J1337">
        <v>29.934308103900001</v>
      </c>
      <c r="K1337">
        <v>-1186.0769590299999</v>
      </c>
      <c r="L1337">
        <v>0</v>
      </c>
      <c r="M1337">
        <v>-0.30733752047700003</v>
      </c>
      <c r="N1337">
        <v>31.824971495</v>
      </c>
      <c r="O1337">
        <v>28.8593440151</v>
      </c>
      <c r="P1337">
        <v>29.030456640800001</v>
      </c>
      <c r="Q1337">
        <v>29.0890540746</v>
      </c>
      <c r="R1337">
        <v>0</v>
      </c>
      <c r="S1337">
        <v>0</v>
      </c>
      <c r="T1337">
        <v>0</v>
      </c>
      <c r="U1337">
        <v>0</v>
      </c>
    </row>
    <row r="1338" spans="1:21" x14ac:dyDescent="0.4">
      <c r="A1338" s="1">
        <v>0.92708333333333304</v>
      </c>
      <c r="B1338">
        <v>412.91202711900002</v>
      </c>
      <c r="C1338">
        <v>0</v>
      </c>
      <c r="D1338">
        <v>-246.183050847</v>
      </c>
      <c r="E1338">
        <v>309.58014915299998</v>
      </c>
      <c r="F1338">
        <v>0</v>
      </c>
      <c r="G1338">
        <v>0</v>
      </c>
      <c r="H1338">
        <v>0</v>
      </c>
      <c r="I1338">
        <v>476.309125424</v>
      </c>
      <c r="J1338">
        <v>29.747098838199999</v>
      </c>
      <c r="K1338">
        <v>-1186.75521592</v>
      </c>
      <c r="L1338">
        <v>0</v>
      </c>
      <c r="M1338">
        <v>-0.30751327112299998</v>
      </c>
      <c r="N1338">
        <v>31.517458223799999</v>
      </c>
      <c r="O1338">
        <v>28.698912344499998</v>
      </c>
      <c r="P1338">
        <v>28.868213337699999</v>
      </c>
      <c r="Q1338">
        <v>28.9302091805</v>
      </c>
      <c r="R1338">
        <v>0</v>
      </c>
      <c r="S1338">
        <v>0</v>
      </c>
      <c r="T1338">
        <v>0</v>
      </c>
      <c r="U1338">
        <v>0</v>
      </c>
    </row>
    <row r="1339" spans="1:21" x14ac:dyDescent="0.4">
      <c r="A1339" s="1">
        <v>0.92777777777777803</v>
      </c>
      <c r="B1339">
        <v>410.57064406799998</v>
      </c>
      <c r="C1339">
        <v>0</v>
      </c>
      <c r="D1339">
        <v>-251.71525423700001</v>
      </c>
      <c r="E1339">
        <v>305.66774237300001</v>
      </c>
      <c r="F1339">
        <v>0</v>
      </c>
      <c r="G1339">
        <v>0</v>
      </c>
      <c r="H1339">
        <v>0</v>
      </c>
      <c r="I1339">
        <v>464.52313220299999</v>
      </c>
      <c r="J1339">
        <v>29.5591822369</v>
      </c>
      <c r="K1339">
        <v>-1187.15651402</v>
      </c>
      <c r="L1339">
        <v>0</v>
      </c>
      <c r="M1339">
        <v>-0.30761725591400002</v>
      </c>
      <c r="N1339">
        <v>31.2098409679</v>
      </c>
      <c r="O1339">
        <v>28.537794550499999</v>
      </c>
      <c r="P1339">
        <v>28.705254354600001</v>
      </c>
      <c r="Q1339">
        <v>28.770601749099999</v>
      </c>
      <c r="R1339">
        <v>0</v>
      </c>
      <c r="S1339">
        <v>0</v>
      </c>
      <c r="T1339">
        <v>0</v>
      </c>
      <c r="U1339">
        <v>0</v>
      </c>
    </row>
    <row r="1340" spans="1:21" x14ac:dyDescent="0.4">
      <c r="A1340" s="1">
        <v>0.92847222222222203</v>
      </c>
      <c r="B1340">
        <v>408.23127457599998</v>
      </c>
      <c r="C1340">
        <v>0</v>
      </c>
      <c r="D1340">
        <v>-257.24745762700002</v>
      </c>
      <c r="E1340">
        <v>301.71661016899998</v>
      </c>
      <c r="F1340">
        <v>0</v>
      </c>
      <c r="G1340">
        <v>0</v>
      </c>
      <c r="H1340">
        <v>0</v>
      </c>
      <c r="I1340">
        <v>452.70042711899998</v>
      </c>
      <c r="J1340">
        <v>29.370606588600001</v>
      </c>
      <c r="K1340">
        <v>-1187.28561315</v>
      </c>
      <c r="L1340">
        <v>0</v>
      </c>
      <c r="M1340">
        <v>-0.30765070821599999</v>
      </c>
      <c r="N1340">
        <v>30.902190259699999</v>
      </c>
      <c r="O1340">
        <v>28.3760321205</v>
      </c>
      <c r="P1340">
        <v>28.541622182000001</v>
      </c>
      <c r="Q1340">
        <v>28.610274646499999</v>
      </c>
      <c r="R1340">
        <v>0</v>
      </c>
      <c r="S1340">
        <v>0</v>
      </c>
      <c r="T1340">
        <v>0</v>
      </c>
      <c r="U1340">
        <v>0</v>
      </c>
    </row>
    <row r="1341" spans="1:21" x14ac:dyDescent="0.4">
      <c r="A1341" s="1">
        <v>0.92916666666666703</v>
      </c>
      <c r="B1341">
        <v>405.893918644</v>
      </c>
      <c r="C1341">
        <v>0</v>
      </c>
      <c r="D1341">
        <v>-262.77966101700002</v>
      </c>
      <c r="E1341">
        <v>297.72675254199999</v>
      </c>
      <c r="F1341">
        <v>0</v>
      </c>
      <c r="G1341">
        <v>0</v>
      </c>
      <c r="H1341">
        <v>0</v>
      </c>
      <c r="I1341">
        <v>440.84101016900001</v>
      </c>
      <c r="J1341">
        <v>29.1814192774</v>
      </c>
      <c r="K1341">
        <v>-1187.1472547400001</v>
      </c>
      <c r="L1341">
        <v>0</v>
      </c>
      <c r="M1341">
        <v>-0.30761485663900001</v>
      </c>
      <c r="N1341">
        <v>30.594575403099999</v>
      </c>
      <c r="O1341">
        <v>28.213665532899999</v>
      </c>
      <c r="P1341">
        <v>28.377358380800001</v>
      </c>
      <c r="Q1341">
        <v>28.449269844900002</v>
      </c>
      <c r="R1341">
        <v>0</v>
      </c>
      <c r="S1341">
        <v>0</v>
      </c>
      <c r="T1341">
        <v>0</v>
      </c>
      <c r="U1341">
        <v>0</v>
      </c>
    </row>
    <row r="1342" spans="1:21" x14ac:dyDescent="0.4">
      <c r="A1342" s="1">
        <v>0.92986111111111103</v>
      </c>
      <c r="B1342">
        <v>403.55857627099999</v>
      </c>
      <c r="C1342">
        <v>0</v>
      </c>
      <c r="D1342">
        <v>-268.31186440699997</v>
      </c>
      <c r="E1342">
        <v>293.69816949199998</v>
      </c>
      <c r="F1342">
        <v>0</v>
      </c>
      <c r="G1342">
        <v>0</v>
      </c>
      <c r="H1342">
        <v>0</v>
      </c>
      <c r="I1342">
        <v>428.944881356</v>
      </c>
      <c r="J1342">
        <v>28.991666795899999</v>
      </c>
      <c r="K1342">
        <v>-1186.7461615699999</v>
      </c>
      <c r="L1342">
        <v>0</v>
      </c>
      <c r="M1342">
        <v>-0.30751092495100002</v>
      </c>
      <c r="N1342">
        <v>30.2870644781</v>
      </c>
      <c r="O1342">
        <v>28.050734295600002</v>
      </c>
      <c r="P1342">
        <v>28.2125036296</v>
      </c>
      <c r="Q1342">
        <v>28.287628464800001</v>
      </c>
      <c r="R1342">
        <v>0</v>
      </c>
      <c r="S1342">
        <v>0</v>
      </c>
      <c r="T1342">
        <v>0</v>
      </c>
      <c r="U1342">
        <v>0</v>
      </c>
    </row>
    <row r="1343" spans="1:21" x14ac:dyDescent="0.4">
      <c r="A1343" s="1">
        <v>0.93055555555555602</v>
      </c>
      <c r="B1343">
        <v>401.22524745800001</v>
      </c>
      <c r="C1343">
        <v>0</v>
      </c>
      <c r="D1343">
        <v>-273.84406779699998</v>
      </c>
      <c r="E1343">
        <v>289.63086101699997</v>
      </c>
      <c r="F1343">
        <v>0</v>
      </c>
      <c r="G1343">
        <v>0</v>
      </c>
      <c r="H1343">
        <v>0</v>
      </c>
      <c r="I1343">
        <v>417.01204067800001</v>
      </c>
      <c r="J1343">
        <v>28.801394757899999</v>
      </c>
      <c r="K1343">
        <v>-1186.0870373299999</v>
      </c>
      <c r="L1343">
        <v>0</v>
      </c>
      <c r="M1343">
        <v>-0.30734013197900001</v>
      </c>
      <c r="N1343">
        <v>29.979724346099999</v>
      </c>
      <c r="O1343">
        <v>27.887276989299998</v>
      </c>
      <c r="P1343">
        <v>28.047097769499999</v>
      </c>
      <c r="Q1343">
        <v>28.125390778</v>
      </c>
      <c r="R1343">
        <v>0</v>
      </c>
      <c r="S1343">
        <v>0</v>
      </c>
      <c r="T1343">
        <v>0</v>
      </c>
      <c r="U1343">
        <v>0</v>
      </c>
    </row>
    <row r="1344" spans="1:21" x14ac:dyDescent="0.4">
      <c r="A1344" s="1">
        <v>0.93125000000000002</v>
      </c>
      <c r="B1344">
        <v>398.89393220300002</v>
      </c>
      <c r="C1344">
        <v>0</v>
      </c>
      <c r="D1344">
        <v>-279.376271186</v>
      </c>
      <c r="E1344">
        <v>285.52482711900001</v>
      </c>
      <c r="F1344">
        <v>0</v>
      </c>
      <c r="G1344">
        <v>0</v>
      </c>
      <c r="H1344">
        <v>0</v>
      </c>
      <c r="I1344">
        <v>405.04248813599997</v>
      </c>
      <c r="J1344">
        <v>28.610647912600001</v>
      </c>
      <c r="K1344">
        <v>-1185.1745663199999</v>
      </c>
      <c r="L1344">
        <v>0</v>
      </c>
      <c r="M1344">
        <v>-0.30710369152200001</v>
      </c>
      <c r="N1344">
        <v>29.672620654599999</v>
      </c>
      <c r="O1344">
        <v>27.723331313599999</v>
      </c>
      <c r="P1344">
        <v>27.881179845999998</v>
      </c>
      <c r="Q1344">
        <v>27.962596294899999</v>
      </c>
      <c r="R1344">
        <v>0</v>
      </c>
      <c r="S1344">
        <v>0</v>
      </c>
      <c r="T1344">
        <v>0</v>
      </c>
      <c r="U1344">
        <v>0</v>
      </c>
    </row>
    <row r="1345" spans="1:21" x14ac:dyDescent="0.4">
      <c r="A1345" s="1">
        <v>0.93194444444444402</v>
      </c>
      <c r="B1345">
        <v>396.56463050799999</v>
      </c>
      <c r="C1345">
        <v>0</v>
      </c>
      <c r="D1345">
        <v>-284.908474576</v>
      </c>
      <c r="E1345">
        <v>281.38006779699998</v>
      </c>
      <c r="F1345">
        <v>0</v>
      </c>
      <c r="G1345">
        <v>0</v>
      </c>
      <c r="H1345">
        <v>0</v>
      </c>
      <c r="I1345">
        <v>393.03622372900003</v>
      </c>
      <c r="J1345">
        <v>28.419470157300001</v>
      </c>
      <c r="K1345">
        <v>-1184.01341301</v>
      </c>
      <c r="L1345">
        <v>0</v>
      </c>
      <c r="M1345">
        <v>-0.30680281224400002</v>
      </c>
      <c r="N1345">
        <v>29.365817842399998</v>
      </c>
      <c r="O1345">
        <v>27.5589341369</v>
      </c>
      <c r="P1345">
        <v>27.714788146699998</v>
      </c>
      <c r="Q1345">
        <v>27.799283749600001</v>
      </c>
      <c r="R1345">
        <v>0</v>
      </c>
      <c r="S1345">
        <v>0</v>
      </c>
      <c r="T1345">
        <v>0</v>
      </c>
      <c r="U1345">
        <v>0</v>
      </c>
    </row>
    <row r="1346" spans="1:21" x14ac:dyDescent="0.4">
      <c r="A1346" s="1">
        <v>0.93263888888888902</v>
      </c>
      <c r="B1346">
        <v>394.23734237299999</v>
      </c>
      <c r="C1346">
        <v>0</v>
      </c>
      <c r="D1346">
        <v>-290.44067796600001</v>
      </c>
      <c r="E1346">
        <v>277.196583051</v>
      </c>
      <c r="F1346">
        <v>0</v>
      </c>
      <c r="G1346">
        <v>0</v>
      </c>
      <c r="H1346">
        <v>0</v>
      </c>
      <c r="I1346">
        <v>380.99324745799998</v>
      </c>
      <c r="J1346">
        <v>28.227904551000002</v>
      </c>
      <c r="K1346">
        <v>-1182.60822171</v>
      </c>
      <c r="L1346">
        <v>0</v>
      </c>
      <c r="M1346">
        <v>-0.30643869758300002</v>
      </c>
      <c r="N1346">
        <v>29.059379144800001</v>
      </c>
      <c r="O1346">
        <v>27.394121545699999</v>
      </c>
      <c r="P1346">
        <v>27.5479602345</v>
      </c>
      <c r="Q1346">
        <v>27.635491122299999</v>
      </c>
      <c r="R1346">
        <v>0</v>
      </c>
      <c r="S1346">
        <v>0</v>
      </c>
      <c r="T1346">
        <v>0</v>
      </c>
      <c r="U1346">
        <v>0</v>
      </c>
    </row>
    <row r="1347" spans="1:21" x14ac:dyDescent="0.4">
      <c r="A1347" s="1">
        <v>0.93333333333333302</v>
      </c>
      <c r="B1347">
        <v>391.91206779700002</v>
      </c>
      <c r="C1347">
        <v>0</v>
      </c>
      <c r="D1347">
        <v>-295.97288135600002</v>
      </c>
      <c r="E1347">
        <v>272.97437288100002</v>
      </c>
      <c r="F1347">
        <v>0</v>
      </c>
      <c r="G1347">
        <v>0</v>
      </c>
      <c r="H1347">
        <v>0</v>
      </c>
      <c r="I1347">
        <v>368.91355932200003</v>
      </c>
      <c r="J1347">
        <v>28.035993327300002</v>
      </c>
      <c r="K1347">
        <v>-1180.96361615</v>
      </c>
      <c r="L1347">
        <v>0</v>
      </c>
      <c r="M1347">
        <v>-0.30601254564399999</v>
      </c>
      <c r="N1347">
        <v>28.753366599100001</v>
      </c>
      <c r="O1347">
        <v>27.228928894300001</v>
      </c>
      <c r="P1347">
        <v>27.380732973099999</v>
      </c>
      <c r="Q1347">
        <v>27.471255646100001</v>
      </c>
      <c r="R1347">
        <v>0</v>
      </c>
      <c r="S1347">
        <v>0</v>
      </c>
      <c r="T1347">
        <v>0</v>
      </c>
      <c r="U1347">
        <v>0</v>
      </c>
    </row>
    <row r="1348" spans="1:21" x14ac:dyDescent="0.4">
      <c r="A1348" s="1">
        <v>0.93402777777777801</v>
      </c>
      <c r="B1348">
        <v>389.58880678000003</v>
      </c>
      <c r="C1348">
        <v>0</v>
      </c>
      <c r="D1348">
        <v>-301.50508474600002</v>
      </c>
      <c r="E1348">
        <v>268.71343728800002</v>
      </c>
      <c r="F1348">
        <v>0</v>
      </c>
      <c r="G1348">
        <v>0</v>
      </c>
      <c r="H1348">
        <v>0</v>
      </c>
      <c r="I1348">
        <v>356.79715932200003</v>
      </c>
      <c r="J1348">
        <v>27.8437779082</v>
      </c>
      <c r="K1348">
        <v>-1179.0841990900001</v>
      </c>
      <c r="L1348">
        <v>0</v>
      </c>
      <c r="M1348">
        <v>-0.30552554910200003</v>
      </c>
      <c r="N1348">
        <v>28.447841050000001</v>
      </c>
      <c r="O1348">
        <v>27.063390853200001</v>
      </c>
      <c r="P1348">
        <v>27.2131425486</v>
      </c>
      <c r="Q1348">
        <v>27.306613820399999</v>
      </c>
      <c r="R1348">
        <v>0</v>
      </c>
      <c r="S1348">
        <v>0</v>
      </c>
      <c r="T1348">
        <v>0</v>
      </c>
      <c r="U1348">
        <v>0</v>
      </c>
    </row>
    <row r="1349" spans="1:21" x14ac:dyDescent="0.4">
      <c r="A1349" s="1">
        <v>0.93472222222222201</v>
      </c>
      <c r="B1349">
        <v>387.26755932200001</v>
      </c>
      <c r="C1349">
        <v>0</v>
      </c>
      <c r="D1349">
        <v>-307.03728813599997</v>
      </c>
      <c r="E1349">
        <v>264.41377627100002</v>
      </c>
      <c r="F1349">
        <v>0</v>
      </c>
      <c r="G1349">
        <v>0</v>
      </c>
      <c r="H1349">
        <v>0</v>
      </c>
      <c r="I1349">
        <v>344.64404745799999</v>
      </c>
      <c r="J1349">
        <v>27.651298917199998</v>
      </c>
      <c r="K1349">
        <v>-1176.9745519400001</v>
      </c>
      <c r="L1349">
        <v>0</v>
      </c>
      <c r="M1349">
        <v>-0.30497889509100001</v>
      </c>
      <c r="N1349">
        <v>28.142862155</v>
      </c>
      <c r="O1349">
        <v>26.897541453799999</v>
      </c>
      <c r="P1349">
        <v>27.0452244853</v>
      </c>
      <c r="Q1349">
        <v>27.141601421299999</v>
      </c>
      <c r="R1349">
        <v>0</v>
      </c>
      <c r="S1349">
        <v>0</v>
      </c>
      <c r="T1349">
        <v>0</v>
      </c>
      <c r="U1349">
        <v>0</v>
      </c>
    </row>
    <row r="1350" spans="1:21" x14ac:dyDescent="0.4">
      <c r="A1350" s="1">
        <v>0.93541666666666701</v>
      </c>
      <c r="B1350">
        <v>384.94832542400002</v>
      </c>
      <c r="C1350">
        <v>0</v>
      </c>
      <c r="D1350">
        <v>-312.56949152499999</v>
      </c>
      <c r="E1350">
        <v>260.075389831</v>
      </c>
      <c r="F1350">
        <v>0</v>
      </c>
      <c r="G1350">
        <v>0</v>
      </c>
      <c r="H1350">
        <v>0</v>
      </c>
      <c r="I1350">
        <v>332.45422372899998</v>
      </c>
      <c r="J1350">
        <v>27.4585961923</v>
      </c>
      <c r="K1350">
        <v>-1174.6392343099999</v>
      </c>
      <c r="L1350">
        <v>0</v>
      </c>
      <c r="M1350">
        <v>-0.30437376510899999</v>
      </c>
      <c r="N1350">
        <v>27.838488389799998</v>
      </c>
      <c r="O1350">
        <v>26.731414130099999</v>
      </c>
      <c r="P1350">
        <v>26.877013657900001</v>
      </c>
      <c r="Q1350">
        <v>26.976253512700001</v>
      </c>
      <c r="R1350">
        <v>0</v>
      </c>
      <c r="S1350">
        <v>0</v>
      </c>
      <c r="T1350">
        <v>0</v>
      </c>
      <c r="U1350">
        <v>0</v>
      </c>
    </row>
    <row r="1351" spans="1:21" x14ac:dyDescent="0.4">
      <c r="A1351" s="1">
        <v>0.93611111111111101</v>
      </c>
      <c r="B1351">
        <v>382.631105085</v>
      </c>
      <c r="C1351">
        <v>0</v>
      </c>
      <c r="D1351">
        <v>-318.101694915</v>
      </c>
      <c r="E1351">
        <v>255.69827796600001</v>
      </c>
      <c r="F1351">
        <v>0</v>
      </c>
      <c r="G1351">
        <v>0</v>
      </c>
      <c r="H1351">
        <v>0</v>
      </c>
      <c r="I1351">
        <v>320.22768813599998</v>
      </c>
      <c r="J1351">
        <v>27.2657087995</v>
      </c>
      <c r="K1351">
        <v>-1172.08278365</v>
      </c>
      <c r="L1351">
        <v>0</v>
      </c>
      <c r="M1351">
        <v>-0.303711334901</v>
      </c>
      <c r="N1351">
        <v>27.534777054900001</v>
      </c>
      <c r="O1351">
        <v>26.565041755900001</v>
      </c>
      <c r="P1351">
        <v>26.708544300500002</v>
      </c>
      <c r="Q1351">
        <v>26.810604457699998</v>
      </c>
      <c r="R1351">
        <v>0</v>
      </c>
      <c r="S1351">
        <v>0</v>
      </c>
      <c r="T1351">
        <v>0</v>
      </c>
      <c r="U1351">
        <v>0</v>
      </c>
    </row>
    <row r="1352" spans="1:21" x14ac:dyDescent="0.4">
      <c r="A1352" s="1">
        <v>0.936805555555556</v>
      </c>
      <c r="B1352">
        <v>380.31589830500002</v>
      </c>
      <c r="C1352">
        <v>0</v>
      </c>
      <c r="D1352">
        <v>-323.633898305</v>
      </c>
      <c r="E1352">
        <v>251.282440678</v>
      </c>
      <c r="F1352">
        <v>0</v>
      </c>
      <c r="G1352">
        <v>0</v>
      </c>
      <c r="H1352">
        <v>0</v>
      </c>
      <c r="I1352">
        <v>307.96444067800002</v>
      </c>
      <c r="J1352">
        <v>27.072675045800001</v>
      </c>
      <c r="K1352">
        <v>-1169.3097148300001</v>
      </c>
      <c r="L1352">
        <v>0</v>
      </c>
      <c r="M1352">
        <v>-0.30299277436400002</v>
      </c>
      <c r="N1352">
        <v>27.231784280599999</v>
      </c>
      <c r="O1352">
        <v>26.3984566761</v>
      </c>
      <c r="P1352">
        <v>26.539850012900001</v>
      </c>
      <c r="Q1352">
        <v>26.644687929300002</v>
      </c>
      <c r="R1352">
        <v>0</v>
      </c>
      <c r="S1352">
        <v>0</v>
      </c>
      <c r="T1352">
        <v>0</v>
      </c>
      <c r="U1352">
        <v>0</v>
      </c>
    </row>
    <row r="1353" spans="1:21" x14ac:dyDescent="0.4">
      <c r="A1353" s="1">
        <v>0.9375</v>
      </c>
      <c r="B1353">
        <v>378.002705085</v>
      </c>
      <c r="C1353">
        <v>0</v>
      </c>
      <c r="D1353">
        <v>-329.16610169500001</v>
      </c>
      <c r="E1353">
        <v>246.82787796599999</v>
      </c>
      <c r="F1353">
        <v>0</v>
      </c>
      <c r="G1353">
        <v>0</v>
      </c>
      <c r="H1353">
        <v>0</v>
      </c>
      <c r="I1353">
        <v>295.66448135600001</v>
      </c>
      <c r="J1353">
        <v>26.879532492700001</v>
      </c>
      <c r="K1353">
        <v>-1166.3245196800001</v>
      </c>
      <c r="L1353">
        <v>0</v>
      </c>
      <c r="M1353">
        <v>-0.30221924743099998</v>
      </c>
      <c r="N1353">
        <v>26.929565033199999</v>
      </c>
      <c r="O1353">
        <v>26.231690733000001</v>
      </c>
      <c r="P1353">
        <v>26.370963765900001</v>
      </c>
      <c r="Q1353">
        <v>26.478536922100002</v>
      </c>
      <c r="R1353">
        <v>0</v>
      </c>
      <c r="S1353">
        <v>0</v>
      </c>
      <c r="T1353">
        <v>0</v>
      </c>
      <c r="U1353">
        <v>0</v>
      </c>
    </row>
    <row r="1354" spans="1:21" x14ac:dyDescent="0.4">
      <c r="A1354" s="1">
        <v>0.938194444444444</v>
      </c>
      <c r="B1354">
        <v>375.69152542400002</v>
      </c>
      <c r="C1354">
        <v>0</v>
      </c>
      <c r="D1354">
        <v>-334.69830508500002</v>
      </c>
      <c r="E1354">
        <v>242.33458983099999</v>
      </c>
      <c r="F1354">
        <v>0</v>
      </c>
      <c r="G1354">
        <v>0</v>
      </c>
      <c r="H1354">
        <v>0</v>
      </c>
      <c r="I1354">
        <v>283.32781016899997</v>
      </c>
      <c r="J1354">
        <v>26.686317969499999</v>
      </c>
      <c r="K1354">
        <v>-1163.13166667</v>
      </c>
      <c r="L1354">
        <v>0</v>
      </c>
      <c r="M1354">
        <v>-0.30139191196800003</v>
      </c>
      <c r="N1354">
        <v>26.6281731212</v>
      </c>
      <c r="O1354">
        <v>26.064775286900002</v>
      </c>
      <c r="P1354">
        <v>26.2019179045</v>
      </c>
      <c r="Q1354">
        <v>26.3121837626</v>
      </c>
      <c r="R1354">
        <v>0</v>
      </c>
      <c r="S1354">
        <v>0</v>
      </c>
      <c r="T1354">
        <v>0</v>
      </c>
      <c r="U1354">
        <v>0</v>
      </c>
    </row>
    <row r="1355" spans="1:21" x14ac:dyDescent="0.4">
      <c r="A1355" s="1">
        <v>0.93888888888888899</v>
      </c>
      <c r="B1355">
        <v>373.38235932200001</v>
      </c>
      <c r="C1355">
        <v>0</v>
      </c>
      <c r="D1355">
        <v>-340.23050847500002</v>
      </c>
      <c r="E1355">
        <v>237.80257627099999</v>
      </c>
      <c r="F1355">
        <v>0</v>
      </c>
      <c r="G1355">
        <v>0</v>
      </c>
      <c r="H1355">
        <v>0</v>
      </c>
      <c r="I1355">
        <v>270.954427119</v>
      </c>
      <c r="J1355">
        <v>26.4930675865</v>
      </c>
      <c r="K1355">
        <v>-1159.7356003699999</v>
      </c>
      <c r="L1355">
        <v>0</v>
      </c>
      <c r="M1355">
        <v>-0.30051191966599999</v>
      </c>
      <c r="N1355">
        <v>26.3276612015</v>
      </c>
      <c r="O1355">
        <v>25.897741229899999</v>
      </c>
      <c r="P1355">
        <v>26.032744152500001</v>
      </c>
      <c r="Q1355">
        <v>26.145660120900001</v>
      </c>
      <c r="R1355">
        <v>0</v>
      </c>
      <c r="S1355">
        <v>0</v>
      </c>
      <c r="T1355">
        <v>0</v>
      </c>
      <c r="U1355">
        <v>0</v>
      </c>
    </row>
    <row r="1356" spans="1:21" x14ac:dyDescent="0.4">
      <c r="A1356" s="1">
        <v>0.93958333333333299</v>
      </c>
      <c r="B1356">
        <v>371.07520677999997</v>
      </c>
      <c r="C1356">
        <v>0</v>
      </c>
      <c r="D1356">
        <v>-345.76271186399998</v>
      </c>
      <c r="E1356">
        <v>233.23183728800001</v>
      </c>
      <c r="F1356">
        <v>0</v>
      </c>
      <c r="G1356">
        <v>0</v>
      </c>
      <c r="H1356">
        <v>0</v>
      </c>
      <c r="I1356">
        <v>258.54433220300001</v>
      </c>
      <c r="J1356">
        <v>26.2998167483</v>
      </c>
      <c r="K1356">
        <v>-1156.14074117</v>
      </c>
      <c r="L1356">
        <v>0</v>
      </c>
      <c r="M1356">
        <v>-0.29958041593399998</v>
      </c>
      <c r="N1356">
        <v>26.0280807856</v>
      </c>
      <c r="O1356">
        <v>25.730618995299999</v>
      </c>
      <c r="P1356">
        <v>25.863473599199999</v>
      </c>
      <c r="Q1356">
        <v>25.978997021000001</v>
      </c>
      <c r="R1356">
        <v>0</v>
      </c>
      <c r="S1356">
        <v>0</v>
      </c>
      <c r="T1356">
        <v>0</v>
      </c>
      <c r="U1356">
        <v>0</v>
      </c>
    </row>
    <row r="1357" spans="1:21" x14ac:dyDescent="0.4">
      <c r="A1357" s="1">
        <v>0.94027777777777799</v>
      </c>
      <c r="B1357">
        <v>368.77006779700002</v>
      </c>
      <c r="C1357">
        <v>0</v>
      </c>
      <c r="D1357">
        <v>-351.29491525399999</v>
      </c>
      <c r="E1357">
        <v>228.62237288099999</v>
      </c>
      <c r="F1357">
        <v>0</v>
      </c>
      <c r="G1357">
        <v>0</v>
      </c>
      <c r="H1357">
        <v>0</v>
      </c>
      <c r="I1357">
        <v>246.097525424</v>
      </c>
      <c r="J1357">
        <v>26.106600167500002</v>
      </c>
      <c r="K1357">
        <v>-1152.3514847599999</v>
      </c>
      <c r="L1357">
        <v>0</v>
      </c>
      <c r="M1357">
        <v>-0.29859853979000001</v>
      </c>
      <c r="N1357">
        <v>25.7294822458</v>
      </c>
      <c r="O1357">
        <v>25.563438560800002</v>
      </c>
      <c r="P1357">
        <v>25.694136712100001</v>
      </c>
      <c r="Q1357">
        <v>25.8122248524</v>
      </c>
      <c r="R1357">
        <v>0</v>
      </c>
      <c r="S1357">
        <v>0</v>
      </c>
      <c r="T1357">
        <v>0</v>
      </c>
      <c r="U1357">
        <v>0</v>
      </c>
    </row>
    <row r="1358" spans="1:21" x14ac:dyDescent="0.4">
      <c r="A1358" s="1">
        <v>0.94097222222222199</v>
      </c>
      <c r="B1358">
        <v>366.46694237299999</v>
      </c>
      <c r="C1358">
        <v>0</v>
      </c>
      <c r="D1358">
        <v>-356.827118644</v>
      </c>
      <c r="E1358">
        <v>223.97418305100001</v>
      </c>
      <c r="F1358">
        <v>0</v>
      </c>
      <c r="G1358">
        <v>0</v>
      </c>
      <c r="H1358">
        <v>0</v>
      </c>
      <c r="I1358">
        <v>233.61400678000001</v>
      </c>
      <c r="J1358">
        <v>25.9134518782</v>
      </c>
      <c r="K1358">
        <v>-1148.3722017600001</v>
      </c>
      <c r="L1358">
        <v>0</v>
      </c>
      <c r="M1358">
        <v>-0.297567423755</v>
      </c>
      <c r="N1358">
        <v>25.431914822</v>
      </c>
      <c r="O1358">
        <v>25.3962294478</v>
      </c>
      <c r="P1358">
        <v>25.524763349699999</v>
      </c>
      <c r="Q1358">
        <v>25.645373381100001</v>
      </c>
      <c r="R1358">
        <v>0</v>
      </c>
      <c r="S1358">
        <v>0</v>
      </c>
      <c r="T1358">
        <v>0</v>
      </c>
      <c r="U1358">
        <v>0</v>
      </c>
    </row>
    <row r="1359" spans="1:21" x14ac:dyDescent="0.4">
      <c r="A1359" s="1">
        <v>0.94166666666666698</v>
      </c>
      <c r="B1359">
        <v>364.165830508</v>
      </c>
      <c r="C1359">
        <v>0</v>
      </c>
      <c r="D1359">
        <v>-362.359322034</v>
      </c>
      <c r="E1359">
        <v>219.287267797</v>
      </c>
      <c r="F1359">
        <v>0</v>
      </c>
      <c r="G1359">
        <v>0</v>
      </c>
      <c r="H1359">
        <v>0</v>
      </c>
      <c r="I1359">
        <v>221.093776271</v>
      </c>
      <c r="J1359">
        <v>25.720405249599999</v>
      </c>
      <c r="K1359">
        <v>-1144.2072373000001</v>
      </c>
      <c r="L1359">
        <v>0</v>
      </c>
      <c r="M1359">
        <v>-0.29648819374599999</v>
      </c>
      <c r="N1359">
        <v>25.135426628299999</v>
      </c>
      <c r="O1359">
        <v>25.229020715600001</v>
      </c>
      <c r="P1359">
        <v>25.355382775199999</v>
      </c>
      <c r="Q1359">
        <v>25.478471761200002</v>
      </c>
      <c r="R1359">
        <v>0</v>
      </c>
      <c r="S1359">
        <v>0</v>
      </c>
      <c r="T1359">
        <v>0</v>
      </c>
      <c r="U1359">
        <v>0</v>
      </c>
    </row>
    <row r="1360" spans="1:21" x14ac:dyDescent="0.4">
      <c r="A1360" s="1">
        <v>0.94236111111111098</v>
      </c>
      <c r="B1360">
        <v>361.86673220300003</v>
      </c>
      <c r="C1360">
        <v>0</v>
      </c>
      <c r="D1360">
        <v>-367.89152542400001</v>
      </c>
      <c r="E1360">
        <v>214.56162711900001</v>
      </c>
      <c r="F1360">
        <v>0</v>
      </c>
      <c r="G1360">
        <v>0</v>
      </c>
      <c r="H1360">
        <v>0</v>
      </c>
      <c r="I1360">
        <v>208.536833898</v>
      </c>
      <c r="J1360">
        <v>25.527493000100002</v>
      </c>
      <c r="K1360">
        <v>-1139.8609106399999</v>
      </c>
      <c r="L1360">
        <v>0</v>
      </c>
      <c r="M1360">
        <v>-0.29536196896700001</v>
      </c>
      <c r="N1360">
        <v>24.840064659300001</v>
      </c>
      <c r="O1360">
        <v>25.061840953699999</v>
      </c>
      <c r="P1360">
        <v>25.186023669499999</v>
      </c>
      <c r="Q1360">
        <v>25.311548545899999</v>
      </c>
      <c r="R1360">
        <v>0</v>
      </c>
      <c r="S1360">
        <v>0</v>
      </c>
      <c r="T1360">
        <v>0</v>
      </c>
      <c r="U1360">
        <v>0</v>
      </c>
    </row>
    <row r="1361" spans="1:21" x14ac:dyDescent="0.4">
      <c r="A1361" s="1">
        <v>0.94305555555555598</v>
      </c>
      <c r="B1361">
        <v>359.56964745800002</v>
      </c>
      <c r="C1361">
        <v>0</v>
      </c>
      <c r="D1361">
        <v>-373.42372881400001</v>
      </c>
      <c r="E1361">
        <v>209.79726101700001</v>
      </c>
      <c r="F1361">
        <v>0</v>
      </c>
      <c r="G1361">
        <v>0</v>
      </c>
      <c r="H1361">
        <v>0</v>
      </c>
      <c r="I1361">
        <v>195.94317966099999</v>
      </c>
      <c r="J1361">
        <v>25.334747210900002</v>
      </c>
      <c r="K1361">
        <v>-1135.33751469</v>
      </c>
      <c r="L1361">
        <v>0</v>
      </c>
      <c r="M1361">
        <v>-0.29418986180899998</v>
      </c>
      <c r="N1361">
        <v>24.545874797500002</v>
      </c>
      <c r="O1361">
        <v>24.894718270799999</v>
      </c>
      <c r="P1361">
        <v>25.0167141449</v>
      </c>
      <c r="Q1361">
        <v>25.144631700000001</v>
      </c>
      <c r="R1361">
        <v>0</v>
      </c>
      <c r="S1361">
        <v>0</v>
      </c>
      <c r="T1361">
        <v>0</v>
      </c>
      <c r="U1361">
        <v>0</v>
      </c>
    </row>
    <row r="1362" spans="1:21" x14ac:dyDescent="0.4">
      <c r="A1362" s="1">
        <v>0.94374999999999998</v>
      </c>
      <c r="B1362">
        <v>357.274576271</v>
      </c>
      <c r="C1362">
        <v>0</v>
      </c>
      <c r="D1362">
        <v>-378.95593220299997</v>
      </c>
      <c r="E1362">
        <v>204.994169492</v>
      </c>
      <c r="F1362">
        <v>0</v>
      </c>
      <c r="G1362">
        <v>0</v>
      </c>
      <c r="H1362">
        <v>0</v>
      </c>
      <c r="I1362">
        <v>183.31281355900001</v>
      </c>
      <c r="J1362">
        <v>25.1421993409</v>
      </c>
      <c r="K1362">
        <v>-1130.6413157</v>
      </c>
      <c r="L1362">
        <v>0</v>
      </c>
      <c r="M1362">
        <v>-0.29297297773999997</v>
      </c>
      <c r="N1362">
        <v>24.252901819800002</v>
      </c>
      <c r="O1362">
        <v>24.727680283600002</v>
      </c>
      <c r="P1362">
        <v>24.847481760299999</v>
      </c>
      <c r="Q1362">
        <v>24.977748611999999</v>
      </c>
      <c r="R1362">
        <v>0</v>
      </c>
      <c r="S1362">
        <v>0</v>
      </c>
      <c r="T1362">
        <v>0</v>
      </c>
      <c r="U1362">
        <v>0</v>
      </c>
    </row>
    <row r="1363" spans="1:21" x14ac:dyDescent="0.4">
      <c r="A1363" s="1">
        <v>0.94444444444444497</v>
      </c>
      <c r="B1363">
        <v>354.981518644</v>
      </c>
      <c r="C1363">
        <v>0</v>
      </c>
      <c r="D1363">
        <v>-384.48813559299998</v>
      </c>
      <c r="E1363">
        <v>200.15235254199999</v>
      </c>
      <c r="F1363">
        <v>0</v>
      </c>
      <c r="G1363">
        <v>0</v>
      </c>
      <c r="H1363">
        <v>0</v>
      </c>
      <c r="I1363">
        <v>170.64573559300001</v>
      </c>
      <c r="J1363">
        <v>24.949880240399999</v>
      </c>
      <c r="K1363">
        <v>-1125.7765527500001</v>
      </c>
      <c r="L1363">
        <v>0</v>
      </c>
      <c r="M1363">
        <v>-0.29171241520300001</v>
      </c>
      <c r="N1363">
        <v>23.961189404599999</v>
      </c>
      <c r="O1363">
        <v>24.560754104099999</v>
      </c>
      <c r="P1363">
        <v>24.6783535464</v>
      </c>
      <c r="Q1363">
        <v>24.8109261062</v>
      </c>
      <c r="R1363">
        <v>0</v>
      </c>
      <c r="S1363">
        <v>0</v>
      </c>
      <c r="T1363">
        <v>0</v>
      </c>
      <c r="U1363">
        <v>0</v>
      </c>
    </row>
    <row r="1364" spans="1:21" x14ac:dyDescent="0.4">
      <c r="A1364" s="1">
        <v>0.94513888888888897</v>
      </c>
      <c r="B1364">
        <v>352.69047457599999</v>
      </c>
      <c r="C1364">
        <v>0</v>
      </c>
      <c r="D1364">
        <v>-390.02033898299999</v>
      </c>
      <c r="E1364">
        <v>195.27181016899999</v>
      </c>
      <c r="F1364">
        <v>0</v>
      </c>
      <c r="G1364">
        <v>0</v>
      </c>
      <c r="H1364">
        <v>0</v>
      </c>
      <c r="I1364">
        <v>157.94194576300001</v>
      </c>
      <c r="J1364">
        <v>24.757820166599998</v>
      </c>
      <c r="K1364">
        <v>-1120.7474374599999</v>
      </c>
      <c r="L1364">
        <v>0</v>
      </c>
      <c r="M1364">
        <v>-0.29040926551099999</v>
      </c>
      <c r="N1364">
        <v>23.6707801391</v>
      </c>
      <c r="O1364">
        <v>24.393966328499999</v>
      </c>
      <c r="P1364">
        <v>24.509356021599999</v>
      </c>
      <c r="Q1364">
        <v>24.644190456499999</v>
      </c>
      <c r="R1364">
        <v>0</v>
      </c>
      <c r="S1364">
        <v>0</v>
      </c>
      <c r="T1364">
        <v>0</v>
      </c>
      <c r="U1364">
        <v>0</v>
      </c>
    </row>
    <row r="1365" spans="1:21" x14ac:dyDescent="0.4">
      <c r="A1365" s="1">
        <v>0.94583333333333297</v>
      </c>
      <c r="B1365">
        <v>350.40144406799999</v>
      </c>
      <c r="C1365">
        <v>0</v>
      </c>
      <c r="D1365">
        <v>-395.55254237299999</v>
      </c>
      <c r="E1365">
        <v>190.35254237300001</v>
      </c>
      <c r="F1365">
        <v>0</v>
      </c>
      <c r="G1365">
        <v>0</v>
      </c>
      <c r="H1365">
        <v>0</v>
      </c>
      <c r="I1365">
        <v>145.201444068</v>
      </c>
      <c r="J1365">
        <v>24.566048798499999</v>
      </c>
      <c r="K1365">
        <v>-1115.5581535199999</v>
      </c>
      <c r="L1365">
        <v>0</v>
      </c>
      <c r="M1365">
        <v>-0.28906461274799999</v>
      </c>
      <c r="N1365">
        <v>23.381715526299999</v>
      </c>
      <c r="O1365">
        <v>24.227343027900002</v>
      </c>
      <c r="P1365">
        <v>24.340515205300001</v>
      </c>
      <c r="Q1365">
        <v>24.4775674003</v>
      </c>
      <c r="R1365">
        <v>0</v>
      </c>
      <c r="S1365">
        <v>0</v>
      </c>
      <c r="T1365">
        <v>0</v>
      </c>
      <c r="U1365">
        <v>0</v>
      </c>
    </row>
    <row r="1366" spans="1:21" x14ac:dyDescent="0.4">
      <c r="A1366" s="1">
        <v>0.94652777777777797</v>
      </c>
      <c r="B1366">
        <v>348.11442711900003</v>
      </c>
      <c r="C1366">
        <v>0</v>
      </c>
      <c r="D1366">
        <v>-401.084745763</v>
      </c>
      <c r="E1366">
        <v>185.39454915300001</v>
      </c>
      <c r="F1366">
        <v>0</v>
      </c>
      <c r="G1366">
        <v>0</v>
      </c>
      <c r="H1366">
        <v>0</v>
      </c>
      <c r="I1366">
        <v>132.42423050799999</v>
      </c>
      <c r="J1366">
        <v>24.374595252199999</v>
      </c>
      <c r="K1366">
        <v>-1110.21285631</v>
      </c>
      <c r="L1366">
        <v>0</v>
      </c>
      <c r="M1366">
        <v>-0.28767953366299998</v>
      </c>
      <c r="N1366">
        <v>23.094035992599999</v>
      </c>
      <c r="O1366">
        <v>24.060909741</v>
      </c>
      <c r="P1366">
        <v>24.171856633499999</v>
      </c>
      <c r="Q1366">
        <v>24.311082152600001</v>
      </c>
      <c r="R1366">
        <v>0</v>
      </c>
      <c r="S1366">
        <v>0</v>
      </c>
      <c r="T1366">
        <v>0</v>
      </c>
      <c r="U1366">
        <v>0</v>
      </c>
    </row>
    <row r="1367" spans="1:21" x14ac:dyDescent="0.4">
      <c r="A1367" s="1">
        <v>0.94722222222222197</v>
      </c>
      <c r="B1367">
        <v>345.82942372899998</v>
      </c>
      <c r="C1367">
        <v>0</v>
      </c>
      <c r="D1367">
        <v>-406.61694915300001</v>
      </c>
      <c r="E1367">
        <v>180.397830508</v>
      </c>
      <c r="F1367">
        <v>0</v>
      </c>
      <c r="G1367">
        <v>0</v>
      </c>
      <c r="H1367">
        <v>0</v>
      </c>
      <c r="I1367">
        <v>119.61030508499999</v>
      </c>
      <c r="J1367">
        <v>24.183488097200001</v>
      </c>
      <c r="K1367">
        <v>-1104.7156725699999</v>
      </c>
      <c r="L1367">
        <v>0</v>
      </c>
      <c r="M1367">
        <v>-0.286255097578</v>
      </c>
      <c r="N1367">
        <v>22.807780895099999</v>
      </c>
      <c r="O1367">
        <v>23.894691470800002</v>
      </c>
      <c r="P1367">
        <v>24.003405372300001</v>
      </c>
      <c r="Q1367">
        <v>24.144759422900002</v>
      </c>
      <c r="R1367">
        <v>0</v>
      </c>
      <c r="S1367">
        <v>0</v>
      </c>
      <c r="T1367">
        <v>0</v>
      </c>
      <c r="U1367">
        <v>0</v>
      </c>
    </row>
    <row r="1368" spans="1:21" x14ac:dyDescent="0.4">
      <c r="A1368" s="1">
        <v>0.94791666666666696</v>
      </c>
      <c r="B1368">
        <v>343.54643389799998</v>
      </c>
      <c r="C1368">
        <v>0</v>
      </c>
      <c r="D1368">
        <v>-412.14915254200002</v>
      </c>
      <c r="E1368">
        <v>175.36238644100001</v>
      </c>
      <c r="F1368">
        <v>0</v>
      </c>
      <c r="G1368">
        <v>0</v>
      </c>
      <c r="H1368">
        <v>0</v>
      </c>
      <c r="I1368">
        <v>106.75966779700001</v>
      </c>
      <c r="J1368">
        <v>23.992755372600001</v>
      </c>
      <c r="K1368">
        <v>-1099.0706999500001</v>
      </c>
      <c r="L1368">
        <v>0</v>
      </c>
      <c r="M1368">
        <v>-0.28479236628100002</v>
      </c>
      <c r="N1368">
        <v>22.522988528799999</v>
      </c>
      <c r="O1368">
        <v>23.7287126853</v>
      </c>
      <c r="P1368">
        <v>23.8351860346</v>
      </c>
      <c r="Q1368">
        <v>23.978623431300001</v>
      </c>
      <c r="R1368">
        <v>0</v>
      </c>
      <c r="S1368">
        <v>0</v>
      </c>
      <c r="T1368">
        <v>0</v>
      </c>
      <c r="U1368">
        <v>0</v>
      </c>
    </row>
    <row r="1369" spans="1:21" x14ac:dyDescent="0.4">
      <c r="A1369" s="1">
        <v>0.94861111111111096</v>
      </c>
      <c r="B1369">
        <v>341.26545762699999</v>
      </c>
      <c r="C1369">
        <v>0</v>
      </c>
      <c r="D1369">
        <v>-417.68135593199997</v>
      </c>
      <c r="E1369">
        <v>170.288216949</v>
      </c>
      <c r="F1369">
        <v>0</v>
      </c>
      <c r="G1369">
        <v>0</v>
      </c>
      <c r="H1369">
        <v>0</v>
      </c>
      <c r="I1369">
        <v>93.872318644100005</v>
      </c>
      <c r="J1369">
        <v>23.802424604300001</v>
      </c>
      <c r="K1369">
        <v>-1093.2820066700001</v>
      </c>
      <c r="L1369">
        <v>0</v>
      </c>
      <c r="M1369">
        <v>-0.28329239393400002</v>
      </c>
      <c r="N1369">
        <v>22.239696134900001</v>
      </c>
      <c r="O1369">
        <v>23.562997323499999</v>
      </c>
      <c r="P1369">
        <v>23.667222795699999</v>
      </c>
      <c r="Q1369">
        <v>23.8126979281</v>
      </c>
      <c r="R1369">
        <v>0</v>
      </c>
      <c r="S1369">
        <v>0</v>
      </c>
      <c r="T1369">
        <v>0</v>
      </c>
      <c r="U1369">
        <v>0</v>
      </c>
    </row>
    <row r="1370" spans="1:21" x14ac:dyDescent="0.4">
      <c r="A1370" s="1">
        <v>0.94930555555555596</v>
      </c>
      <c r="B1370">
        <v>338.98649491499998</v>
      </c>
      <c r="C1370">
        <v>0</v>
      </c>
      <c r="D1370">
        <v>-423.21355932199998</v>
      </c>
      <c r="E1370">
        <v>165.175322034</v>
      </c>
      <c r="F1370">
        <v>0</v>
      </c>
      <c r="G1370">
        <v>0</v>
      </c>
      <c r="H1370">
        <v>0</v>
      </c>
      <c r="I1370">
        <v>80.948257627100006</v>
      </c>
      <c r="J1370">
        <v>23.612522822399999</v>
      </c>
      <c r="K1370">
        <v>-1087.35363115</v>
      </c>
      <c r="L1370">
        <v>0</v>
      </c>
      <c r="M1370">
        <v>-0.28175622697800001</v>
      </c>
      <c r="N1370">
        <v>21.957939907899998</v>
      </c>
      <c r="O1370">
        <v>23.397568806100001</v>
      </c>
      <c r="P1370">
        <v>23.499539412899999</v>
      </c>
      <c r="Q1370">
        <v>23.647006214099999</v>
      </c>
      <c r="R1370">
        <v>0</v>
      </c>
      <c r="S1370">
        <v>0</v>
      </c>
      <c r="T1370">
        <v>0</v>
      </c>
      <c r="U1370">
        <v>0</v>
      </c>
    </row>
    <row r="1371" spans="1:21" x14ac:dyDescent="0.4">
      <c r="A1371" s="1">
        <v>0.95</v>
      </c>
      <c r="B1371">
        <v>336.70954576299999</v>
      </c>
      <c r="C1371">
        <v>0</v>
      </c>
      <c r="D1371">
        <v>-428.74576271199999</v>
      </c>
      <c r="E1371">
        <v>160.023701695</v>
      </c>
      <c r="F1371">
        <v>0</v>
      </c>
      <c r="G1371">
        <v>0</v>
      </c>
      <c r="H1371">
        <v>0</v>
      </c>
      <c r="I1371">
        <v>67.987484745800003</v>
      </c>
      <c r="J1371">
        <v>23.42307658</v>
      </c>
      <c r="K1371">
        <v>-1081.2895816499999</v>
      </c>
      <c r="L1371">
        <v>0</v>
      </c>
      <c r="M1371">
        <v>-0.28018490403399998</v>
      </c>
      <c r="N1371">
        <v>21.677755003800002</v>
      </c>
      <c r="O1371">
        <v>23.232450052299999</v>
      </c>
      <c r="P1371">
        <v>23.3321592458</v>
      </c>
      <c r="Q1371">
        <v>23.4815711645</v>
      </c>
      <c r="R1371">
        <v>0</v>
      </c>
      <c r="S1371">
        <v>0</v>
      </c>
      <c r="T1371">
        <v>0</v>
      </c>
      <c r="U1371">
        <v>0</v>
      </c>
    </row>
    <row r="1372" spans="1:21" x14ac:dyDescent="0.4">
      <c r="A1372" s="1">
        <v>0.95069444444444495</v>
      </c>
      <c r="B1372">
        <v>334.434610169</v>
      </c>
      <c r="C1372">
        <v>0</v>
      </c>
      <c r="D1372">
        <v>-434.27796610199999</v>
      </c>
      <c r="E1372">
        <v>154.83335593199999</v>
      </c>
      <c r="F1372">
        <v>0</v>
      </c>
      <c r="G1372">
        <v>0</v>
      </c>
      <c r="H1372">
        <v>0</v>
      </c>
      <c r="I1372">
        <v>54.99</v>
      </c>
      <c r="J1372">
        <v>23.234111972000001</v>
      </c>
      <c r="K1372">
        <v>-1075.09383589</v>
      </c>
      <c r="L1372">
        <v>0</v>
      </c>
      <c r="M1372">
        <v>-0.27857945581799998</v>
      </c>
      <c r="N1372">
        <v>21.399175547999999</v>
      </c>
      <c r="O1372">
        <v>23.067663503199999</v>
      </c>
      <c r="P1372">
        <v>23.165105279399999</v>
      </c>
      <c r="Q1372">
        <v>23.316415255300001</v>
      </c>
      <c r="R1372">
        <v>0</v>
      </c>
      <c r="S1372">
        <v>0</v>
      </c>
      <c r="T1372">
        <v>0</v>
      </c>
      <c r="U1372">
        <v>0</v>
      </c>
    </row>
    <row r="1373" spans="1:21" x14ac:dyDescent="0.4">
      <c r="A1373" s="1">
        <v>0.95138888888888895</v>
      </c>
      <c r="B1373">
        <v>332.16168813600001</v>
      </c>
      <c r="C1373">
        <v>0</v>
      </c>
      <c r="D1373">
        <v>-439.810169492</v>
      </c>
      <c r="E1373">
        <v>149.60428474599999</v>
      </c>
      <c r="F1373">
        <v>0</v>
      </c>
      <c r="G1373">
        <v>0</v>
      </c>
      <c r="H1373">
        <v>0</v>
      </c>
      <c r="I1373">
        <v>41.955803389800003</v>
      </c>
      <c r="J1373">
        <v>23.0456546558</v>
      </c>
      <c r="K1373">
        <v>-1068.7703407399999</v>
      </c>
      <c r="L1373">
        <v>0</v>
      </c>
      <c r="M1373">
        <v>-0.27694090504399999</v>
      </c>
      <c r="N1373">
        <v>21.122234642999999</v>
      </c>
      <c r="O1373">
        <v>22.9032311496</v>
      </c>
      <c r="P1373">
        <v>22.9984001497</v>
      </c>
      <c r="Q1373">
        <v>23.151560593599999</v>
      </c>
      <c r="R1373">
        <v>0</v>
      </c>
      <c r="S1373">
        <v>0</v>
      </c>
      <c r="T1373">
        <v>0</v>
      </c>
      <c r="U1373">
        <v>0</v>
      </c>
    </row>
    <row r="1374" spans="1:21" x14ac:dyDescent="0.4">
      <c r="A1374" s="1">
        <v>0.95208333333333295</v>
      </c>
      <c r="B1374">
        <v>329.89077966100001</v>
      </c>
      <c r="C1374">
        <v>0</v>
      </c>
      <c r="D1374">
        <v>-445.34237288100002</v>
      </c>
      <c r="E1374">
        <v>144.33648813600001</v>
      </c>
      <c r="F1374">
        <v>0</v>
      </c>
      <c r="G1374">
        <v>0</v>
      </c>
      <c r="H1374">
        <v>0</v>
      </c>
      <c r="I1374">
        <v>28.884894915299999</v>
      </c>
      <c r="J1374">
        <v>22.857729871499998</v>
      </c>
      <c r="K1374">
        <v>-1062.3230118500001</v>
      </c>
      <c r="L1374">
        <v>0</v>
      </c>
      <c r="M1374">
        <v>-0.27527026633700002</v>
      </c>
      <c r="N1374">
        <v>20.846964376599999</v>
      </c>
      <c r="O1374">
        <v>22.739174567900001</v>
      </c>
      <c r="P1374">
        <v>22.832066172600001</v>
      </c>
      <c r="Q1374">
        <v>22.987028954199999</v>
      </c>
      <c r="R1374">
        <v>0</v>
      </c>
      <c r="S1374">
        <v>0</v>
      </c>
      <c r="T1374">
        <v>0</v>
      </c>
      <c r="U1374">
        <v>0</v>
      </c>
    </row>
    <row r="1375" spans="1:21" x14ac:dyDescent="0.4">
      <c r="A1375" s="1">
        <v>0.95277777777777795</v>
      </c>
      <c r="B1375">
        <v>327.62188474599998</v>
      </c>
      <c r="C1375">
        <v>0</v>
      </c>
      <c r="D1375">
        <v>-450.87457627100002</v>
      </c>
      <c r="E1375">
        <v>139.029966102</v>
      </c>
      <c r="F1375">
        <v>0</v>
      </c>
      <c r="G1375">
        <v>0</v>
      </c>
      <c r="H1375">
        <v>0</v>
      </c>
      <c r="I1375">
        <v>15.7772745763</v>
      </c>
      <c r="J1375">
        <v>22.6703624654</v>
      </c>
      <c r="K1375">
        <v>-1055.7557333</v>
      </c>
      <c r="L1375">
        <v>0</v>
      </c>
      <c r="M1375">
        <v>-0.273568546149</v>
      </c>
      <c r="N1375">
        <v>20.573395830500001</v>
      </c>
      <c r="O1375">
        <v>22.575514960500001</v>
      </c>
      <c r="P1375">
        <v>22.666125376099998</v>
      </c>
      <c r="Q1375">
        <v>22.822841934100001</v>
      </c>
      <c r="R1375">
        <v>0</v>
      </c>
      <c r="S1375">
        <v>0</v>
      </c>
      <c r="T1375">
        <v>0</v>
      </c>
      <c r="U1375">
        <v>0</v>
      </c>
    </row>
    <row r="1376" spans="1:21" x14ac:dyDescent="0.4">
      <c r="A1376" s="1">
        <v>0.95347222222222205</v>
      </c>
      <c r="B1376">
        <v>325.35500338999998</v>
      </c>
      <c r="C1376">
        <v>0</v>
      </c>
      <c r="D1376">
        <v>-456.40677966099997</v>
      </c>
      <c r="E1376">
        <v>133.68471864399999</v>
      </c>
      <c r="F1376">
        <v>0</v>
      </c>
      <c r="G1376">
        <v>0</v>
      </c>
      <c r="H1376">
        <v>0</v>
      </c>
      <c r="I1376">
        <v>2.6329423728800001</v>
      </c>
      <c r="J1376">
        <v>22.4835769128</v>
      </c>
      <c r="K1376">
        <v>-1049.0723573099999</v>
      </c>
      <c r="L1376">
        <v>0</v>
      </c>
      <c r="M1376">
        <v>-0.271836742671</v>
      </c>
      <c r="N1376">
        <v>20.301559087800001</v>
      </c>
      <c r="O1376">
        <v>22.4122732025</v>
      </c>
      <c r="P1376">
        <v>22.500599537199999</v>
      </c>
      <c r="Q1376">
        <v>22.659021276099999</v>
      </c>
      <c r="R1376">
        <v>0</v>
      </c>
      <c r="S1376">
        <v>0</v>
      </c>
      <c r="T1376">
        <v>0</v>
      </c>
      <c r="U1376">
        <v>0</v>
      </c>
    </row>
    <row r="1377" spans="1:21" x14ac:dyDescent="0.4">
      <c r="A1377" s="1">
        <v>0.95416666666666705</v>
      </c>
      <c r="B1377">
        <v>323.09013559300001</v>
      </c>
      <c r="C1377">
        <v>0</v>
      </c>
      <c r="D1377">
        <v>-461.93898305099998</v>
      </c>
      <c r="E1377">
        <v>128.30074576300001</v>
      </c>
      <c r="F1377">
        <v>0</v>
      </c>
      <c r="G1377">
        <v>0</v>
      </c>
      <c r="H1377">
        <v>0</v>
      </c>
      <c r="I1377">
        <v>-10.5481016949</v>
      </c>
      <c r="J1377">
        <v>22.2973973434</v>
      </c>
      <c r="K1377">
        <v>-1042.2767039099999</v>
      </c>
      <c r="L1377">
        <v>0</v>
      </c>
      <c r="M1377">
        <v>-0.270075845747</v>
      </c>
      <c r="N1377">
        <v>20.031483242099998</v>
      </c>
      <c r="O1377">
        <v>22.249469893699999</v>
      </c>
      <c r="P1377">
        <v>22.335510225</v>
      </c>
      <c r="Q1377">
        <v>22.495588845699999</v>
      </c>
      <c r="R1377">
        <v>0</v>
      </c>
      <c r="S1377">
        <v>0</v>
      </c>
      <c r="T1377">
        <v>0</v>
      </c>
      <c r="U1377">
        <v>0</v>
      </c>
    </row>
    <row r="1378" spans="1:21" x14ac:dyDescent="0.4">
      <c r="A1378" s="1">
        <v>0.95486111111111105</v>
      </c>
      <c r="B1378">
        <v>320.82728135600001</v>
      </c>
      <c r="C1378">
        <v>0</v>
      </c>
      <c r="D1378">
        <v>-467.47118644099999</v>
      </c>
      <c r="E1378">
        <v>122.878047458</v>
      </c>
      <c r="F1378">
        <v>0</v>
      </c>
      <c r="G1378">
        <v>0</v>
      </c>
      <c r="H1378">
        <v>0</v>
      </c>
      <c r="I1378">
        <v>-23.765857627100001</v>
      </c>
      <c r="J1378">
        <v>22.1118475683</v>
      </c>
      <c r="K1378">
        <v>-1035.37256058</v>
      </c>
      <c r="L1378">
        <v>0</v>
      </c>
      <c r="M1378">
        <v>-0.26828683680100002</v>
      </c>
      <c r="N1378">
        <v>19.7631964053</v>
      </c>
      <c r="O1378">
        <v>22.087125416399999</v>
      </c>
      <c r="P1378">
        <v>22.170878848800001</v>
      </c>
      <c r="Q1378">
        <v>22.332566609499999</v>
      </c>
      <c r="R1378">
        <v>0</v>
      </c>
      <c r="S1378">
        <v>0</v>
      </c>
      <c r="T1378">
        <v>0</v>
      </c>
      <c r="U1378">
        <v>0</v>
      </c>
    </row>
    <row r="1379" spans="1:21" x14ac:dyDescent="0.4">
      <c r="A1379" s="1">
        <v>0.95555555555555605</v>
      </c>
      <c r="B1379">
        <v>318.56644067799999</v>
      </c>
      <c r="C1379">
        <v>0</v>
      </c>
      <c r="D1379">
        <v>-473.00338983099999</v>
      </c>
      <c r="E1379">
        <v>117.41662372899999</v>
      </c>
      <c r="F1379">
        <v>0</v>
      </c>
      <c r="G1379">
        <v>0</v>
      </c>
      <c r="H1379">
        <v>0</v>
      </c>
      <c r="I1379">
        <v>-37.020325423700001</v>
      </c>
      <c r="J1379">
        <v>21.926951108299999</v>
      </c>
      <c r="K1379">
        <v>-1028.36368201</v>
      </c>
      <c r="L1379">
        <v>0</v>
      </c>
      <c r="M1379">
        <v>-0.26647068874699997</v>
      </c>
      <c r="N1379">
        <v>19.496725716499999</v>
      </c>
      <c r="O1379">
        <v>21.9252599977</v>
      </c>
      <c r="P1379">
        <v>22.006726713100001</v>
      </c>
      <c r="Q1379">
        <v>22.169976613599999</v>
      </c>
      <c r="R1379">
        <v>0</v>
      </c>
      <c r="S1379">
        <v>0</v>
      </c>
      <c r="T1379">
        <v>0</v>
      </c>
      <c r="U1379">
        <v>0</v>
      </c>
    </row>
    <row r="1380" spans="1:21" x14ac:dyDescent="0.4">
      <c r="A1380" s="1">
        <v>0.95625000000000004</v>
      </c>
      <c r="B1380">
        <v>316.307613559</v>
      </c>
      <c r="C1380">
        <v>0</v>
      </c>
      <c r="D1380">
        <v>-478.53559322000001</v>
      </c>
      <c r="E1380">
        <v>111.916474576</v>
      </c>
      <c r="F1380">
        <v>0</v>
      </c>
      <c r="G1380">
        <v>0</v>
      </c>
      <c r="H1380">
        <v>0</v>
      </c>
      <c r="I1380">
        <v>-50.311505084700002</v>
      </c>
      <c r="J1380">
        <v>21.742731225099998</v>
      </c>
      <c r="K1380">
        <v>-1021.25378977</v>
      </c>
      <c r="L1380">
        <v>0</v>
      </c>
      <c r="M1380">
        <v>-0.26462836592299999</v>
      </c>
      <c r="N1380">
        <v>19.2320973506</v>
      </c>
      <c r="O1380">
        <v>21.763893776900002</v>
      </c>
      <c r="P1380">
        <v>21.8430750795</v>
      </c>
      <c r="Q1380">
        <v>22.007840962</v>
      </c>
      <c r="R1380">
        <v>0</v>
      </c>
      <c r="S1380">
        <v>0</v>
      </c>
      <c r="T1380">
        <v>0</v>
      </c>
      <c r="U1380">
        <v>0</v>
      </c>
    </row>
    <row r="1381" spans="1:21" x14ac:dyDescent="0.4">
      <c r="A1381" s="1">
        <v>0.95694444444444404</v>
      </c>
      <c r="B1381">
        <v>314.05079999999998</v>
      </c>
      <c r="C1381">
        <v>0</v>
      </c>
      <c r="D1381">
        <v>-484.06779661000002</v>
      </c>
      <c r="E1381">
        <v>106.3776</v>
      </c>
      <c r="F1381">
        <v>0</v>
      </c>
      <c r="G1381">
        <v>0</v>
      </c>
      <c r="H1381">
        <v>0</v>
      </c>
      <c r="I1381">
        <v>-63.639396610200002</v>
      </c>
      <c r="J1381">
        <v>21.559210953899999</v>
      </c>
      <c r="K1381">
        <v>-1014.046572</v>
      </c>
      <c r="L1381">
        <v>0</v>
      </c>
      <c r="M1381">
        <v>-0.26276082400599998</v>
      </c>
      <c r="N1381">
        <v>18.969336526599999</v>
      </c>
      <c r="O1381">
        <v>21.603046877800001</v>
      </c>
      <c r="P1381">
        <v>21.6799452361</v>
      </c>
      <c r="Q1381">
        <v>21.846181796500002</v>
      </c>
      <c r="R1381">
        <v>0</v>
      </c>
      <c r="S1381">
        <v>0</v>
      </c>
      <c r="T1381">
        <v>0</v>
      </c>
      <c r="U1381">
        <v>0</v>
      </c>
    </row>
    <row r="1382" spans="1:21" x14ac:dyDescent="0.4">
      <c r="A1382" s="1">
        <v>0.95763888888888904</v>
      </c>
      <c r="B1382">
        <v>311.79599999999999</v>
      </c>
      <c r="C1382">
        <v>0</v>
      </c>
      <c r="D1382">
        <v>-489.6</v>
      </c>
      <c r="E1382">
        <v>100.8</v>
      </c>
      <c r="F1382">
        <v>0</v>
      </c>
      <c r="G1382">
        <v>0</v>
      </c>
      <c r="H1382">
        <v>0</v>
      </c>
      <c r="I1382">
        <v>-77.004000000000005</v>
      </c>
      <c r="J1382">
        <v>21.3764131398</v>
      </c>
      <c r="K1382">
        <v>-1006.74568319</v>
      </c>
      <c r="L1382">
        <v>0</v>
      </c>
      <c r="M1382">
        <v>-0.26086900994599999</v>
      </c>
      <c r="N1382">
        <v>18.708467516700001</v>
      </c>
      <c r="O1382">
        <v>21.442739485600001</v>
      </c>
      <c r="P1382">
        <v>21.517358575599999</v>
      </c>
      <c r="Q1382">
        <v>21.685021276400001</v>
      </c>
      <c r="R1382">
        <v>0</v>
      </c>
      <c r="S1382">
        <v>0</v>
      </c>
      <c r="T1382">
        <v>0</v>
      </c>
      <c r="U1382">
        <v>0</v>
      </c>
    </row>
    <row r="1384" spans="1:21" x14ac:dyDescent="0.4">
      <c r="B1384" t="s">
        <v>1</v>
      </c>
      <c r="C1384" t="s">
        <v>2</v>
      </c>
      <c r="D1384" t="s">
        <v>3</v>
      </c>
      <c r="E1384" t="s">
        <v>4</v>
      </c>
      <c r="F1384" t="s">
        <v>5</v>
      </c>
      <c r="G1384">
        <v>0</v>
      </c>
      <c r="J1384" t="s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3"/>
  <sheetViews>
    <sheetView zoomScale="130" zoomScaleNormal="130" workbookViewId="0">
      <selection activeCell="J21" sqref="A21:J21"/>
    </sheetView>
  </sheetViews>
  <sheetFormatPr defaultRowHeight="18.75" x14ac:dyDescent="0.4"/>
  <sheetData>
    <row r="1" spans="1:12" x14ac:dyDescent="0.4">
      <c r="A1" t="s">
        <v>14</v>
      </c>
      <c r="B1" t="s">
        <v>15</v>
      </c>
      <c r="I1" t="s">
        <v>14</v>
      </c>
      <c r="J1" t="s">
        <v>15</v>
      </c>
    </row>
    <row r="2" spans="1:12" x14ac:dyDescent="0.4">
      <c r="A2">
        <v>-0.192</v>
      </c>
      <c r="B2">
        <v>0</v>
      </c>
      <c r="C2">
        <v>-326.39999999999998</v>
      </c>
      <c r="D2">
        <v>-2.016</v>
      </c>
      <c r="E2">
        <v>0</v>
      </c>
      <c r="F2">
        <v>0</v>
      </c>
      <c r="G2">
        <v>0</v>
      </c>
      <c r="H2">
        <v>-328.608</v>
      </c>
      <c r="I2">
        <v>-328.608</v>
      </c>
      <c r="J2">
        <v>0</v>
      </c>
      <c r="K2">
        <v>-8.5149253731300001E-2</v>
      </c>
      <c r="L2">
        <v>25.914850746300001</v>
      </c>
    </row>
    <row r="3" spans="1:12" x14ac:dyDescent="0.4">
      <c r="A3">
        <v>-0.38318644067800001</v>
      </c>
      <c r="B3">
        <v>0</v>
      </c>
      <c r="C3">
        <v>-325.01694915299998</v>
      </c>
      <c r="D3">
        <v>-4.02345762712</v>
      </c>
      <c r="E3">
        <v>0</v>
      </c>
      <c r="F3">
        <v>0</v>
      </c>
      <c r="G3">
        <v>0</v>
      </c>
      <c r="H3">
        <v>-329.42359321999999</v>
      </c>
      <c r="I3">
        <v>-322.42841172800001</v>
      </c>
      <c r="J3">
        <v>0</v>
      </c>
      <c r="K3">
        <v>-8.3547992259500006E-2</v>
      </c>
      <c r="L3">
        <v>25.831302753999999</v>
      </c>
    </row>
    <row r="4" spans="1:12" x14ac:dyDescent="0.4">
      <c r="A4">
        <v>-0.57355932203399995</v>
      </c>
      <c r="B4">
        <v>0</v>
      </c>
      <c r="C4">
        <v>-323.633898305</v>
      </c>
      <c r="D4">
        <v>-6.0223728813599999</v>
      </c>
      <c r="E4">
        <v>0</v>
      </c>
      <c r="F4">
        <v>0</v>
      </c>
      <c r="G4">
        <v>0</v>
      </c>
      <c r="H4">
        <v>-330.22983050800002</v>
      </c>
      <c r="I4">
        <v>-316.32401196799998</v>
      </c>
      <c r="J4">
        <v>0</v>
      </c>
      <c r="K4">
        <v>-8.1966213714700004E-2</v>
      </c>
      <c r="L4">
        <v>25.7493365403</v>
      </c>
    </row>
    <row r="5" spans="1:12" x14ac:dyDescent="0.4">
      <c r="A5">
        <v>-0.76311864406800001</v>
      </c>
      <c r="B5">
        <v>0</v>
      </c>
      <c r="C5">
        <v>-322.25084745800001</v>
      </c>
      <c r="D5">
        <v>-8.0127457627100007</v>
      </c>
      <c r="E5">
        <v>0</v>
      </c>
      <c r="F5">
        <v>0</v>
      </c>
      <c r="G5">
        <v>0</v>
      </c>
      <c r="H5">
        <v>-331.02671186399999</v>
      </c>
      <c r="I5">
        <v>-310.29408405499998</v>
      </c>
      <c r="J5">
        <v>0</v>
      </c>
      <c r="K5">
        <v>-8.0403732394000005E-2</v>
      </c>
      <c r="L5">
        <v>25.668932807899999</v>
      </c>
    </row>
    <row r="6" spans="1:12" x14ac:dyDescent="0.4">
      <c r="A6">
        <v>-0.95186440677999995</v>
      </c>
      <c r="B6">
        <v>0</v>
      </c>
      <c r="C6">
        <v>-320.86779661000003</v>
      </c>
      <c r="D6">
        <v>-9.9945762711900006</v>
      </c>
      <c r="E6">
        <v>0</v>
      </c>
      <c r="F6">
        <v>0</v>
      </c>
      <c r="G6">
        <v>0</v>
      </c>
      <c r="H6">
        <v>-331.81423728800002</v>
      </c>
      <c r="I6">
        <v>-304.33791582499998</v>
      </c>
      <c r="J6">
        <v>0</v>
      </c>
      <c r="K6">
        <v>-7.8860363760700006E-2</v>
      </c>
      <c r="L6">
        <v>25.590072444099999</v>
      </c>
    </row>
    <row r="7" spans="1:12" x14ac:dyDescent="0.4">
      <c r="A7">
        <v>-1.1397966101699999</v>
      </c>
      <c r="B7">
        <v>0</v>
      </c>
      <c r="C7">
        <v>-319.48474576299998</v>
      </c>
      <c r="D7">
        <v>-11.9678644068</v>
      </c>
      <c r="E7">
        <v>0</v>
      </c>
      <c r="F7">
        <v>0</v>
      </c>
      <c r="G7">
        <v>0</v>
      </c>
      <c r="H7">
        <v>-332.59240677999998</v>
      </c>
      <c r="I7">
        <v>-298.45479962299999</v>
      </c>
      <c r="J7">
        <v>0</v>
      </c>
      <c r="K7">
        <v>-7.7335924446299997E-2</v>
      </c>
      <c r="L7">
        <v>25.512736519699999</v>
      </c>
    </row>
    <row r="8" spans="1:12" x14ac:dyDescent="0.4">
      <c r="A8">
        <v>-1.32691525424</v>
      </c>
      <c r="B8">
        <v>0</v>
      </c>
      <c r="C8">
        <v>-318.101694915</v>
      </c>
      <c r="D8">
        <v>-13.9326101695</v>
      </c>
      <c r="E8">
        <v>0</v>
      </c>
      <c r="F8">
        <v>0</v>
      </c>
      <c r="G8">
        <v>0</v>
      </c>
      <c r="H8">
        <v>-333.361220339</v>
      </c>
      <c r="I8">
        <v>-292.64403230599999</v>
      </c>
      <c r="J8">
        <v>0</v>
      </c>
      <c r="K8">
        <v>-7.5830232251899998E-2</v>
      </c>
      <c r="L8">
        <v>25.436906287399999</v>
      </c>
    </row>
    <row r="9" spans="1:12" x14ac:dyDescent="0.4">
      <c r="A9">
        <v>-1.5132203389800001</v>
      </c>
      <c r="B9">
        <v>0</v>
      </c>
      <c r="C9">
        <v>-316.718644068</v>
      </c>
      <c r="D9">
        <v>-15.888813559300001</v>
      </c>
      <c r="E9">
        <v>0</v>
      </c>
      <c r="F9">
        <v>0</v>
      </c>
      <c r="G9">
        <v>0</v>
      </c>
      <c r="H9">
        <v>-334.12067796600002</v>
      </c>
      <c r="I9">
        <v>-286.90491525200002</v>
      </c>
      <c r="J9">
        <v>0</v>
      </c>
      <c r="K9">
        <v>-7.4343106149600005E-2</v>
      </c>
      <c r="L9">
        <v>25.362563181300001</v>
      </c>
    </row>
    <row r="10" spans="1:12" x14ac:dyDescent="0.4">
      <c r="A10">
        <v>-1.6987118644100001</v>
      </c>
      <c r="B10">
        <v>0</v>
      </c>
      <c r="C10">
        <v>-315.33559322000002</v>
      </c>
      <c r="D10">
        <v>-17.836474576299999</v>
      </c>
      <c r="E10">
        <v>0</v>
      </c>
      <c r="F10">
        <v>0</v>
      </c>
      <c r="G10">
        <v>0</v>
      </c>
      <c r="H10">
        <v>-334.87077966099997</v>
      </c>
      <c r="I10">
        <v>-281.236754362</v>
      </c>
      <c r="J10">
        <v>0</v>
      </c>
      <c r="K10">
        <v>-7.2874366283600001E-2</v>
      </c>
      <c r="L10">
        <v>25.289688815000002</v>
      </c>
    </row>
    <row r="11" spans="1:12" x14ac:dyDescent="0.4">
      <c r="A11">
        <v>-1.8833898305100001</v>
      </c>
      <c r="B11">
        <v>0</v>
      </c>
      <c r="C11">
        <v>-313.95254237300003</v>
      </c>
      <c r="D11">
        <v>-19.775593220299999</v>
      </c>
      <c r="E11">
        <v>0</v>
      </c>
      <c r="F11">
        <v>0</v>
      </c>
      <c r="G11">
        <v>0</v>
      </c>
      <c r="H11">
        <v>-335.61152542399998</v>
      </c>
      <c r="I11">
        <v>-275.638860061</v>
      </c>
      <c r="J11">
        <v>0</v>
      </c>
      <c r="K11">
        <v>-7.1423833971099998E-2</v>
      </c>
      <c r="L11">
        <v>25.218264981000001</v>
      </c>
    </row>
    <row r="12" spans="1:12" x14ac:dyDescent="0.4">
      <c r="A12">
        <v>-2.0672542372899998</v>
      </c>
      <c r="B12">
        <v>0</v>
      </c>
      <c r="C12">
        <v>-312.56949152499999</v>
      </c>
      <c r="D12">
        <v>-21.706169491499999</v>
      </c>
      <c r="E12">
        <v>0</v>
      </c>
      <c r="F12">
        <v>0</v>
      </c>
      <c r="G12">
        <v>0</v>
      </c>
      <c r="H12">
        <v>-336.34291525399999</v>
      </c>
      <c r="I12">
        <v>-270.11054730900003</v>
      </c>
      <c r="J12">
        <v>0</v>
      </c>
      <c r="K12">
        <v>-6.9991331703300005E-2</v>
      </c>
      <c r="L12">
        <v>25.148273649299998</v>
      </c>
    </row>
    <row r="13" spans="1:12" x14ac:dyDescent="0.4">
      <c r="A13">
        <v>-2.2503050847499999</v>
      </c>
      <c r="B13">
        <v>0</v>
      </c>
      <c r="C13">
        <v>-311.186440678</v>
      </c>
      <c r="D13">
        <v>-23.628203389799999</v>
      </c>
      <c r="E13">
        <v>0</v>
      </c>
      <c r="F13">
        <v>0</v>
      </c>
      <c r="G13">
        <v>0</v>
      </c>
      <c r="H13">
        <v>-337.06494915299999</v>
      </c>
      <c r="I13">
        <v>-264.65113559500003</v>
      </c>
      <c r="J13">
        <v>0</v>
      </c>
      <c r="K13">
        <v>-6.85766831455E-2</v>
      </c>
      <c r="L13">
        <v>25.0796969662</v>
      </c>
    </row>
    <row r="14" spans="1:12" x14ac:dyDescent="0.4">
      <c r="A14">
        <v>-2.43254237288</v>
      </c>
      <c r="B14">
        <v>0</v>
      </c>
      <c r="C14">
        <v>-309.803389831</v>
      </c>
      <c r="D14">
        <v>-25.541694915299999</v>
      </c>
      <c r="E14">
        <v>0</v>
      </c>
      <c r="F14">
        <v>0</v>
      </c>
      <c r="G14">
        <v>0</v>
      </c>
      <c r="H14">
        <v>-337.77762711899999</v>
      </c>
      <c r="I14">
        <v>-259.25994894199999</v>
      </c>
      <c r="J14">
        <v>0</v>
      </c>
      <c r="K14">
        <v>-6.7179713137899999E-2</v>
      </c>
      <c r="L14">
        <v>25.0125172531</v>
      </c>
    </row>
    <row r="15" spans="1:12" x14ac:dyDescent="0.4">
      <c r="A15">
        <v>-2.61396610169</v>
      </c>
      <c r="B15">
        <v>0</v>
      </c>
      <c r="C15">
        <v>-308.42033898300002</v>
      </c>
      <c r="D15">
        <v>-27.446644067800001</v>
      </c>
      <c r="E15">
        <v>0</v>
      </c>
      <c r="F15">
        <v>0</v>
      </c>
      <c r="G15">
        <v>0</v>
      </c>
      <c r="H15">
        <v>-338.48094915299998</v>
      </c>
      <c r="I15">
        <v>-253.93631590699999</v>
      </c>
      <c r="J15">
        <v>0</v>
      </c>
      <c r="K15">
        <v>-6.5800247695799993E-2</v>
      </c>
      <c r="L15">
        <v>24.9467170054</v>
      </c>
    </row>
    <row r="16" spans="1:12" x14ac:dyDescent="0.4">
      <c r="A16">
        <v>-2.79457627119</v>
      </c>
      <c r="B16">
        <v>0</v>
      </c>
      <c r="C16">
        <v>-307.03728813599997</v>
      </c>
      <c r="D16">
        <v>-29.343050847499999</v>
      </c>
      <c r="E16">
        <v>0</v>
      </c>
      <c r="F16">
        <v>0</v>
      </c>
      <c r="G16">
        <v>0</v>
      </c>
      <c r="H16">
        <v>-339.17491525399998</v>
      </c>
      <c r="I16">
        <v>-248.67956958400001</v>
      </c>
      <c r="J16">
        <v>0</v>
      </c>
      <c r="K16">
        <v>-6.4438114009200007E-2</v>
      </c>
      <c r="L16">
        <v>24.8822788913</v>
      </c>
    </row>
    <row r="17" spans="1:12" x14ac:dyDescent="0.4">
      <c r="A17">
        <v>-2.9743728813599999</v>
      </c>
      <c r="B17">
        <v>0</v>
      </c>
      <c r="C17">
        <v>-305.65423728799999</v>
      </c>
      <c r="D17">
        <v>-31.230915254199999</v>
      </c>
      <c r="E17">
        <v>0</v>
      </c>
      <c r="F17">
        <v>0</v>
      </c>
      <c r="G17">
        <v>0</v>
      </c>
      <c r="H17">
        <v>-339.85952542400003</v>
      </c>
      <c r="I17">
        <v>-243.489047599</v>
      </c>
      <c r="J17">
        <v>0</v>
      </c>
      <c r="K17">
        <v>-6.3093140443199996E-2</v>
      </c>
      <c r="L17">
        <v>24.819185750900001</v>
      </c>
    </row>
    <row r="18" spans="1:12" x14ac:dyDescent="0.4">
      <c r="A18">
        <v>-3.1533559322000002</v>
      </c>
      <c r="B18">
        <v>0</v>
      </c>
      <c r="C18">
        <v>-304.271186441</v>
      </c>
      <c r="D18">
        <v>-33.110237288100002</v>
      </c>
      <c r="E18">
        <v>0</v>
      </c>
      <c r="F18">
        <v>0</v>
      </c>
      <c r="G18">
        <v>0</v>
      </c>
      <c r="H18">
        <v>-340.53477966100002</v>
      </c>
      <c r="I18">
        <v>-238.36409211</v>
      </c>
      <c r="J18">
        <v>0</v>
      </c>
      <c r="K18">
        <v>-6.1765156537699997E-2</v>
      </c>
      <c r="L18">
        <v>24.757420594399999</v>
      </c>
    </row>
    <row r="19" spans="1:12" x14ac:dyDescent="0.4">
      <c r="A19">
        <v>-3.33152542373</v>
      </c>
      <c r="B19">
        <v>0</v>
      </c>
      <c r="C19">
        <v>-302.88813559300002</v>
      </c>
      <c r="D19">
        <v>-34.981016949199997</v>
      </c>
      <c r="E19">
        <v>0</v>
      </c>
      <c r="F19">
        <v>0</v>
      </c>
      <c r="G19">
        <v>0</v>
      </c>
      <c r="H19">
        <v>-341.200677966</v>
      </c>
      <c r="I19">
        <v>-233.30404981000001</v>
      </c>
      <c r="J19">
        <v>0</v>
      </c>
      <c r="K19">
        <v>-6.04539930063E-2</v>
      </c>
      <c r="L19">
        <v>24.6969666014</v>
      </c>
    </row>
    <row r="20" spans="1:12" x14ac:dyDescent="0.4">
      <c r="A20">
        <v>-3.5088813559299998</v>
      </c>
      <c r="B20">
        <v>0</v>
      </c>
      <c r="C20">
        <v>-301.50508474600002</v>
      </c>
      <c r="D20">
        <v>-36.843254237300002</v>
      </c>
      <c r="E20">
        <v>0</v>
      </c>
      <c r="F20">
        <v>0</v>
      </c>
      <c r="G20">
        <v>0</v>
      </c>
      <c r="H20">
        <v>-341.85722033899998</v>
      </c>
      <c r="I20">
        <v>-228.30827191700001</v>
      </c>
      <c r="J20">
        <v>0</v>
      </c>
      <c r="K20">
        <v>-5.91594817365E-2</v>
      </c>
      <c r="L20">
        <v>24.637807119600001</v>
      </c>
    </row>
    <row r="21" spans="1:12" x14ac:dyDescent="0.4">
      <c r="A21">
        <v>-3.68542372881</v>
      </c>
      <c r="B21">
        <v>0</v>
      </c>
      <c r="C21">
        <v>-300.12203389799998</v>
      </c>
      <c r="D21">
        <v>-38.696949152499997</v>
      </c>
      <c r="E21">
        <v>0</v>
      </c>
      <c r="F21">
        <v>0</v>
      </c>
      <c r="G21">
        <v>0</v>
      </c>
      <c r="H21">
        <v>-342.50440678000001</v>
      </c>
      <c r="I21">
        <v>-223.37611417799999</v>
      </c>
      <c r="J21">
        <v>0</v>
      </c>
      <c r="K21">
        <v>-5.78814557883E-2</v>
      </c>
      <c r="L21">
        <v>24.579925663800001</v>
      </c>
    </row>
    <row r="22" spans="1:12" x14ac:dyDescent="0.4">
      <c r="A22">
        <v>-3.8611525423700002</v>
      </c>
      <c r="B22">
        <v>0</v>
      </c>
      <c r="C22">
        <v>-298.73898305099999</v>
      </c>
      <c r="D22">
        <v>-40.542101694899998</v>
      </c>
      <c r="E22">
        <v>0</v>
      </c>
      <c r="F22">
        <v>0</v>
      </c>
      <c r="G22">
        <v>0</v>
      </c>
      <c r="H22">
        <v>-343.14223728799999</v>
      </c>
      <c r="I22">
        <v>-218.50693686100001</v>
      </c>
      <c r="J22">
        <v>0</v>
      </c>
      <c r="K22">
        <v>-5.66197493939E-2</v>
      </c>
      <c r="L22">
        <v>24.523305914400002</v>
      </c>
    </row>
    <row r="23" spans="1:12" x14ac:dyDescent="0.4">
      <c r="A23">
        <v>-4.0360677966100003</v>
      </c>
      <c r="B23">
        <v>0</v>
      </c>
      <c r="C23">
        <v>-297.35593220300001</v>
      </c>
      <c r="D23">
        <v>-42.378711864400003</v>
      </c>
      <c r="E23">
        <v>0</v>
      </c>
      <c r="F23">
        <v>0</v>
      </c>
      <c r="G23">
        <v>0</v>
      </c>
      <c r="H23">
        <v>-343.77071186400002</v>
      </c>
      <c r="I23">
        <v>-213.700104751</v>
      </c>
      <c r="J23">
        <v>0</v>
      </c>
      <c r="K23">
        <v>-5.5374197955899998E-2</v>
      </c>
      <c r="L23">
        <v>24.467931716500001</v>
      </c>
    </row>
    <row r="24" spans="1:12" x14ac:dyDescent="0.4">
      <c r="A24">
        <v>-4.2101694915300003</v>
      </c>
      <c r="B24">
        <v>0</v>
      </c>
      <c r="C24">
        <v>-295.97288135600002</v>
      </c>
      <c r="D24">
        <v>-44.206779660999999</v>
      </c>
      <c r="E24">
        <v>0</v>
      </c>
      <c r="F24">
        <v>0</v>
      </c>
      <c r="G24">
        <v>0</v>
      </c>
      <c r="H24">
        <v>-344.38983050799999</v>
      </c>
      <c r="I24">
        <v>-208.95498714999999</v>
      </c>
      <c r="J24">
        <v>0</v>
      </c>
      <c r="K24">
        <v>-5.41446380467E-2</v>
      </c>
      <c r="L24">
        <v>24.413787078399999</v>
      </c>
    </row>
    <row r="25" spans="1:12" x14ac:dyDescent="0.4">
      <c r="A25">
        <v>-4.3834576271200003</v>
      </c>
      <c r="B25">
        <v>0</v>
      </c>
      <c r="C25">
        <v>-294.58983050799998</v>
      </c>
      <c r="D25">
        <v>-46.026305084699999</v>
      </c>
      <c r="E25">
        <v>0</v>
      </c>
      <c r="F25">
        <v>0</v>
      </c>
      <c r="G25">
        <v>0</v>
      </c>
      <c r="H25">
        <v>-344.99959322000001</v>
      </c>
      <c r="I25">
        <v>-204.270957864</v>
      </c>
      <c r="J25">
        <v>0</v>
      </c>
      <c r="K25">
        <v>-5.2930907406800003E-2</v>
      </c>
      <c r="L25">
        <v>24.360856170999998</v>
      </c>
    </row>
    <row r="26" spans="1:12" x14ac:dyDescent="0.4">
      <c r="A26">
        <v>-4.5559322033900003</v>
      </c>
      <c r="B26">
        <v>0</v>
      </c>
      <c r="C26">
        <v>-293.20677966099998</v>
      </c>
      <c r="D26">
        <v>-47.837288135599998</v>
      </c>
      <c r="E26">
        <v>0</v>
      </c>
      <c r="F26">
        <v>0</v>
      </c>
      <c r="G26">
        <v>0</v>
      </c>
      <c r="H26">
        <v>-345.6</v>
      </c>
      <c r="I26">
        <v>-199.647395206</v>
      </c>
      <c r="J26">
        <v>0</v>
      </c>
      <c r="K26">
        <v>-5.17328449435E-2</v>
      </c>
      <c r="L26">
        <v>24.3091233261</v>
      </c>
    </row>
    <row r="27" spans="1:12" x14ac:dyDescent="0.4">
      <c r="A27">
        <v>-4.7275932203400002</v>
      </c>
      <c r="B27">
        <v>0</v>
      </c>
      <c r="C27">
        <v>-291.82372881399999</v>
      </c>
      <c r="D27">
        <v>-49.639728813600001</v>
      </c>
      <c r="E27">
        <v>0</v>
      </c>
      <c r="F27">
        <v>0</v>
      </c>
      <c r="G27">
        <v>0</v>
      </c>
      <c r="H27">
        <v>-346.19105084699999</v>
      </c>
      <c r="I27">
        <v>-195.083681982</v>
      </c>
      <c r="J27">
        <v>0</v>
      </c>
      <c r="K27">
        <v>-5.0550290729199997E-2</v>
      </c>
      <c r="L27">
        <v>24.258573035400001</v>
      </c>
    </row>
    <row r="28" spans="1:12" x14ac:dyDescent="0.4">
      <c r="A28">
        <v>-4.89844067797</v>
      </c>
      <c r="B28">
        <v>0</v>
      </c>
      <c r="C28">
        <v>-290.44067796600001</v>
      </c>
      <c r="D28">
        <v>-51.4336271186</v>
      </c>
      <c r="E28">
        <v>0</v>
      </c>
      <c r="F28">
        <v>0</v>
      </c>
      <c r="G28">
        <v>0</v>
      </c>
      <c r="H28">
        <v>-346.77274576299999</v>
      </c>
      <c r="I28">
        <v>-190.579205489</v>
      </c>
      <c r="J28">
        <v>0</v>
      </c>
      <c r="K28">
        <v>-4.9383085999499997E-2</v>
      </c>
      <c r="L28">
        <v>24.209189949399999</v>
      </c>
    </row>
    <row r="29" spans="1:12" x14ac:dyDescent="0.4">
      <c r="A29">
        <v>-5.0684745762699999</v>
      </c>
      <c r="B29">
        <v>0</v>
      </c>
      <c r="C29">
        <v>-289.05762711900002</v>
      </c>
      <c r="D29">
        <v>-53.218983050799999</v>
      </c>
      <c r="E29">
        <v>0</v>
      </c>
      <c r="F29">
        <v>0</v>
      </c>
      <c r="G29">
        <v>0</v>
      </c>
      <c r="H29">
        <v>-347.345084746</v>
      </c>
      <c r="I29">
        <v>-186.133357507</v>
      </c>
      <c r="J29">
        <v>0</v>
      </c>
      <c r="K29">
        <v>-4.8231073151699999E-2</v>
      </c>
      <c r="L29">
        <v>24.160958876199999</v>
      </c>
    </row>
    <row r="30" spans="1:12" x14ac:dyDescent="0.4">
      <c r="A30">
        <v>-5.2376949152499996</v>
      </c>
      <c r="B30">
        <v>0</v>
      </c>
      <c r="C30">
        <v>-287.67457627099998</v>
      </c>
      <c r="D30">
        <v>-54.995796610200003</v>
      </c>
      <c r="E30">
        <v>0</v>
      </c>
      <c r="F30">
        <v>0</v>
      </c>
      <c r="G30">
        <v>0</v>
      </c>
      <c r="H30">
        <v>-347.908067797</v>
      </c>
      <c r="I30">
        <v>-181.74553428799999</v>
      </c>
      <c r="J30">
        <v>0</v>
      </c>
      <c r="K30">
        <v>-4.7094095742199998E-2</v>
      </c>
      <c r="L30">
        <v>24.113864780499998</v>
      </c>
    </row>
    <row r="31" spans="1:12" x14ac:dyDescent="0.4">
      <c r="A31">
        <v>-5.4061016949200003</v>
      </c>
      <c r="B31">
        <v>0</v>
      </c>
      <c r="C31">
        <v>-286.29152542399999</v>
      </c>
      <c r="D31">
        <v>-56.764067796600003</v>
      </c>
      <c r="E31">
        <v>0</v>
      </c>
      <c r="F31">
        <v>0</v>
      </c>
      <c r="G31">
        <v>0</v>
      </c>
      <c r="H31">
        <v>-348.46169491500001</v>
      </c>
      <c r="I31">
        <v>-177.415136553</v>
      </c>
      <c r="J31">
        <v>0</v>
      </c>
      <c r="K31">
        <v>-4.5971998484999999E-2</v>
      </c>
      <c r="L31">
        <v>24.067892782000001</v>
      </c>
    </row>
    <row r="32" spans="1:12" x14ac:dyDescent="0.4">
      <c r="A32">
        <v>-5.5736949152499999</v>
      </c>
      <c r="B32">
        <v>0</v>
      </c>
      <c r="C32">
        <v>-284.908474576</v>
      </c>
      <c r="D32">
        <v>-58.523796610200002</v>
      </c>
      <c r="E32">
        <v>0</v>
      </c>
      <c r="F32">
        <v>0</v>
      </c>
      <c r="G32">
        <v>0</v>
      </c>
      <c r="H32">
        <v>-349.005966102</v>
      </c>
      <c r="I32">
        <v>-173.141569479</v>
      </c>
      <c r="J32">
        <v>0</v>
      </c>
      <c r="K32">
        <v>-4.4864627248900002E-2</v>
      </c>
      <c r="L32">
        <v>24.0230281547</v>
      </c>
    </row>
    <row r="33" spans="1:12" x14ac:dyDescent="0.4">
      <c r="A33">
        <v>-5.7404745762699996</v>
      </c>
      <c r="B33">
        <v>0</v>
      </c>
      <c r="C33">
        <v>-283.52542372900001</v>
      </c>
      <c r="D33">
        <v>-60.274983050800003</v>
      </c>
      <c r="E33">
        <v>0</v>
      </c>
      <c r="F33">
        <v>0</v>
      </c>
      <c r="G33">
        <v>0</v>
      </c>
      <c r="H33">
        <v>-349.540881356</v>
      </c>
      <c r="I33">
        <v>-168.92424269099999</v>
      </c>
      <c r="J33">
        <v>0</v>
      </c>
      <c r="K33">
        <v>-4.3771829055499999E-2</v>
      </c>
      <c r="L33">
        <v>23.9792563257</v>
      </c>
    </row>
    <row r="34" spans="1:12" x14ac:dyDescent="0.4">
      <c r="A34">
        <v>-5.9064406779700001</v>
      </c>
      <c r="B34">
        <v>0</v>
      </c>
      <c r="C34">
        <v>-282.14237288100003</v>
      </c>
      <c r="D34">
        <v>-62.017627118599997</v>
      </c>
      <c r="E34">
        <v>0</v>
      </c>
      <c r="F34">
        <v>0</v>
      </c>
      <c r="G34">
        <v>0</v>
      </c>
      <c r="H34">
        <v>-350.06644067799999</v>
      </c>
      <c r="I34">
        <v>-164.762570254</v>
      </c>
      <c r="J34">
        <v>0</v>
      </c>
      <c r="K34">
        <v>-4.2693452076599997E-2</v>
      </c>
      <c r="L34">
        <v>23.9365628736</v>
      </c>
    </row>
    <row r="35" spans="1:12" x14ac:dyDescent="0.4">
      <c r="A35">
        <v>-6.0715932203399996</v>
      </c>
      <c r="B35">
        <v>0</v>
      </c>
      <c r="C35">
        <v>-280.75932203399998</v>
      </c>
      <c r="D35">
        <v>-63.751728813600003</v>
      </c>
      <c r="E35">
        <v>0</v>
      </c>
      <c r="F35">
        <v>0</v>
      </c>
      <c r="G35">
        <v>0</v>
      </c>
      <c r="H35">
        <v>-350.58264406799998</v>
      </c>
      <c r="I35">
        <v>-160.65597066000001</v>
      </c>
      <c r="J35">
        <v>0</v>
      </c>
      <c r="K35">
        <v>-4.1629345631299997E-2</v>
      </c>
      <c r="L35">
        <v>23.894933527999999</v>
      </c>
    </row>
    <row r="36" spans="1:12" x14ac:dyDescent="0.4">
      <c r="A36">
        <v>-6.23593220339</v>
      </c>
      <c r="B36">
        <v>0</v>
      </c>
      <c r="C36">
        <v>-279.376271186</v>
      </c>
      <c r="D36">
        <v>-65.477288135600006</v>
      </c>
      <c r="E36">
        <v>0</v>
      </c>
      <c r="F36">
        <v>0</v>
      </c>
      <c r="G36">
        <v>0</v>
      </c>
      <c r="H36">
        <v>-351.08949152500003</v>
      </c>
      <c r="I36">
        <v>-156.60386682199999</v>
      </c>
      <c r="J36">
        <v>0</v>
      </c>
      <c r="K36">
        <v>-4.0579360183999998E-2</v>
      </c>
      <c r="L36">
        <v>23.8543541678</v>
      </c>
    </row>
    <row r="37" spans="1:12" x14ac:dyDescent="0.4">
      <c r="A37">
        <v>-6.3994576271200003</v>
      </c>
      <c r="B37">
        <v>0</v>
      </c>
      <c r="C37">
        <v>-277.993220339</v>
      </c>
      <c r="D37">
        <v>-67.194305084700005</v>
      </c>
      <c r="E37">
        <v>0</v>
      </c>
      <c r="F37">
        <v>0</v>
      </c>
      <c r="G37">
        <v>0</v>
      </c>
      <c r="H37">
        <v>-351.586983051</v>
      </c>
      <c r="I37">
        <v>-152.60568605700001</v>
      </c>
      <c r="J37">
        <v>0</v>
      </c>
      <c r="K37">
        <v>-3.9543347340700002E-2</v>
      </c>
      <c r="L37">
        <v>23.814810820400002</v>
      </c>
    </row>
    <row r="38" spans="1:12" x14ac:dyDescent="0.4">
      <c r="A38">
        <v>-6.5621694915299997</v>
      </c>
      <c r="B38">
        <v>0</v>
      </c>
      <c r="C38">
        <v>-276.61016949200001</v>
      </c>
      <c r="D38">
        <v>-68.902779660999997</v>
      </c>
      <c r="E38">
        <v>0</v>
      </c>
      <c r="F38">
        <v>0</v>
      </c>
      <c r="G38">
        <v>0</v>
      </c>
      <c r="H38">
        <v>-352.07511864399999</v>
      </c>
      <c r="I38">
        <v>-148.66086007999999</v>
      </c>
      <c r="J38">
        <v>0</v>
      </c>
      <c r="K38">
        <v>-3.8521159846599998E-2</v>
      </c>
      <c r="L38">
        <v>23.7762896606</v>
      </c>
    </row>
    <row r="39" spans="1:12" x14ac:dyDescent="0.4">
      <c r="A39">
        <v>-6.72406779661</v>
      </c>
      <c r="B39">
        <v>0</v>
      </c>
      <c r="C39">
        <v>-275.22711864399997</v>
      </c>
      <c r="D39">
        <v>-70.602711864400007</v>
      </c>
      <c r="E39">
        <v>0</v>
      </c>
      <c r="F39">
        <v>0</v>
      </c>
      <c r="G39">
        <v>0</v>
      </c>
      <c r="H39">
        <v>-352.55389830500002</v>
      </c>
      <c r="I39">
        <v>-144.76882499000001</v>
      </c>
      <c r="J39">
        <v>0</v>
      </c>
      <c r="K39">
        <v>-3.75126515833E-2</v>
      </c>
      <c r="L39">
        <v>23.738777009</v>
      </c>
    </row>
    <row r="40" spans="1:12" x14ac:dyDescent="0.4">
      <c r="A40">
        <v>-6.8851525423700002</v>
      </c>
      <c r="B40">
        <v>0</v>
      </c>
      <c r="C40">
        <v>-273.84406779699998</v>
      </c>
      <c r="D40">
        <v>-72.294101694899993</v>
      </c>
      <c r="E40">
        <v>0</v>
      </c>
      <c r="F40">
        <v>0</v>
      </c>
      <c r="G40">
        <v>0</v>
      </c>
      <c r="H40">
        <v>-353.02332203399999</v>
      </c>
      <c r="I40">
        <v>-140.929021259</v>
      </c>
      <c r="J40">
        <v>0</v>
      </c>
      <c r="K40">
        <v>-3.6517677564999997E-2</v>
      </c>
      <c r="L40">
        <v>23.702259331400001</v>
      </c>
    </row>
    <row r="41" spans="1:12" x14ac:dyDescent="0.4">
      <c r="A41">
        <v>-7.0454237288100003</v>
      </c>
      <c r="B41">
        <v>0</v>
      </c>
      <c r="C41">
        <v>-272.461016949</v>
      </c>
      <c r="D41">
        <v>-73.976949152499998</v>
      </c>
      <c r="E41">
        <v>0</v>
      </c>
      <c r="F41">
        <v>0</v>
      </c>
      <c r="G41">
        <v>0</v>
      </c>
      <c r="H41">
        <v>-353.48338983100001</v>
      </c>
      <c r="I41">
        <v>-137.14089371700001</v>
      </c>
      <c r="J41">
        <v>0</v>
      </c>
      <c r="K41">
        <v>-3.5536093935799998E-2</v>
      </c>
      <c r="L41">
        <v>23.666723237500001</v>
      </c>
    </row>
    <row r="42" spans="1:12" x14ac:dyDescent="0.4">
      <c r="A42">
        <v>-7.2048813559299996</v>
      </c>
      <c r="B42">
        <v>0</v>
      </c>
      <c r="C42">
        <v>-271.077966102</v>
      </c>
      <c r="D42">
        <v>-75.651254237299995</v>
      </c>
      <c r="E42">
        <v>0</v>
      </c>
      <c r="F42">
        <v>0</v>
      </c>
      <c r="G42">
        <v>0</v>
      </c>
      <c r="H42">
        <v>-353.93410169499998</v>
      </c>
      <c r="I42">
        <v>-133.403891544</v>
      </c>
      <c r="J42">
        <v>0</v>
      </c>
      <c r="K42">
        <v>-3.4567757966300003E-2</v>
      </c>
      <c r="L42">
        <v>23.6321554795</v>
      </c>
    </row>
    <row r="43" spans="1:12" x14ac:dyDescent="0.4">
      <c r="A43">
        <v>-7.3635254237299996</v>
      </c>
      <c r="B43">
        <v>0</v>
      </c>
      <c r="C43">
        <v>-269.69491525400002</v>
      </c>
      <c r="D43">
        <v>-77.317016949199996</v>
      </c>
      <c r="E43">
        <v>0</v>
      </c>
      <c r="F43">
        <v>0</v>
      </c>
      <c r="G43">
        <v>0</v>
      </c>
      <c r="H43">
        <v>-354.375457627</v>
      </c>
      <c r="I43">
        <v>-129.71746825</v>
      </c>
      <c r="J43">
        <v>0</v>
      </c>
      <c r="K43">
        <v>-3.361252805E-2</v>
      </c>
      <c r="L43">
        <v>23.598542951500001</v>
      </c>
    </row>
    <row r="44" spans="1:12" x14ac:dyDescent="0.4">
      <c r="A44">
        <v>-7.5213559321999996</v>
      </c>
      <c r="B44">
        <v>0</v>
      </c>
      <c r="C44">
        <v>-268.31186440699997</v>
      </c>
      <c r="D44">
        <v>-78.974237288099999</v>
      </c>
      <c r="E44">
        <v>0</v>
      </c>
      <c r="F44">
        <v>0</v>
      </c>
      <c r="G44">
        <v>0</v>
      </c>
      <c r="H44">
        <v>-354.80745762700002</v>
      </c>
      <c r="I44">
        <v>-126.08108167100001</v>
      </c>
      <c r="J44">
        <v>0</v>
      </c>
      <c r="K44">
        <v>-3.2670263699899997E-2</v>
      </c>
      <c r="L44">
        <v>23.565872687799999</v>
      </c>
    </row>
    <row r="45" spans="1:12" x14ac:dyDescent="0.4">
      <c r="A45">
        <v>-7.6783728813599996</v>
      </c>
      <c r="B45">
        <v>0</v>
      </c>
      <c r="C45">
        <v>-266.92881355899999</v>
      </c>
      <c r="D45">
        <v>-80.622915254199995</v>
      </c>
      <c r="E45">
        <v>0</v>
      </c>
      <c r="F45">
        <v>0</v>
      </c>
      <c r="G45">
        <v>0</v>
      </c>
      <c r="H45">
        <v>-355.23010169499997</v>
      </c>
      <c r="I45">
        <v>-122.494193944</v>
      </c>
      <c r="J45">
        <v>0</v>
      </c>
      <c r="K45">
        <v>-3.17408255453E-2</v>
      </c>
      <c r="L45">
        <v>23.534131862300001</v>
      </c>
    </row>
    <row r="46" spans="1:12" x14ac:dyDescent="0.4">
      <c r="A46">
        <v>-7.8345762711900004</v>
      </c>
      <c r="B46">
        <v>0</v>
      </c>
      <c r="C46">
        <v>-265.545762712</v>
      </c>
      <c r="D46">
        <v>-82.263050847499997</v>
      </c>
      <c r="E46">
        <v>0</v>
      </c>
      <c r="F46">
        <v>0</v>
      </c>
      <c r="G46">
        <v>0</v>
      </c>
      <c r="H46">
        <v>-355.64338983099998</v>
      </c>
      <c r="I46">
        <v>-118.956271503</v>
      </c>
      <c r="J46">
        <v>0</v>
      </c>
      <c r="K46">
        <v>-3.0824075327399999E-2</v>
      </c>
      <c r="L46">
        <v>23.503307786899999</v>
      </c>
    </row>
    <row r="47" spans="1:12" x14ac:dyDescent="0.4">
      <c r="A47">
        <v>-7.9899661016900003</v>
      </c>
      <c r="B47">
        <v>0</v>
      </c>
      <c r="C47">
        <v>-264.16271186400002</v>
      </c>
      <c r="D47">
        <v>-83.894644067800002</v>
      </c>
      <c r="E47">
        <v>0</v>
      </c>
      <c r="F47">
        <v>0</v>
      </c>
      <c r="G47">
        <v>0</v>
      </c>
      <c r="H47">
        <v>-356.04732203399999</v>
      </c>
      <c r="I47">
        <v>-115.466785058</v>
      </c>
      <c r="J47">
        <v>0</v>
      </c>
      <c r="K47">
        <v>-2.9919875896200002E-2</v>
      </c>
      <c r="L47">
        <v>23.473387911</v>
      </c>
    </row>
    <row r="48" spans="1:12" x14ac:dyDescent="0.4">
      <c r="A48">
        <v>-8.1445423728800002</v>
      </c>
      <c r="B48">
        <v>0</v>
      </c>
      <c r="C48">
        <v>-262.77966101700002</v>
      </c>
      <c r="D48">
        <v>-85.517694915299998</v>
      </c>
      <c r="E48">
        <v>0</v>
      </c>
      <c r="F48">
        <v>0</v>
      </c>
      <c r="G48">
        <v>0</v>
      </c>
      <c r="H48">
        <v>-356.441898305</v>
      </c>
      <c r="I48">
        <v>-112.02520958300001</v>
      </c>
      <c r="J48">
        <v>0</v>
      </c>
      <c r="K48">
        <v>-2.90280912063E-2</v>
      </c>
      <c r="L48">
        <v>23.444359819799999</v>
      </c>
    </row>
    <row r="49" spans="1:12" x14ac:dyDescent="0.4">
      <c r="A49">
        <v>-8.2983050847499999</v>
      </c>
      <c r="B49">
        <v>0</v>
      </c>
      <c r="C49">
        <v>-261.39661016899998</v>
      </c>
      <c r="D49">
        <v>-87.132203389799997</v>
      </c>
      <c r="E49">
        <v>0</v>
      </c>
      <c r="F49">
        <v>0</v>
      </c>
      <c r="G49">
        <v>0</v>
      </c>
      <c r="H49">
        <v>-356.827118644</v>
      </c>
      <c r="I49">
        <v>-108.63102430000001</v>
      </c>
      <c r="J49">
        <v>0</v>
      </c>
      <c r="K49">
        <v>-2.81485863133E-2</v>
      </c>
      <c r="L49">
        <v>23.4162112335</v>
      </c>
    </row>
    <row r="50" spans="1:12" x14ac:dyDescent="0.4">
      <c r="A50">
        <v>-8.4512542372899997</v>
      </c>
      <c r="B50">
        <v>0</v>
      </c>
      <c r="C50">
        <v>-260.01355932199999</v>
      </c>
      <c r="D50">
        <v>-88.738169491500003</v>
      </c>
      <c r="E50">
        <v>0</v>
      </c>
      <c r="F50">
        <v>0</v>
      </c>
      <c r="G50">
        <v>0</v>
      </c>
      <c r="H50">
        <v>-357.20298305099999</v>
      </c>
      <c r="I50">
        <v>-105.283712665</v>
      </c>
      <c r="J50">
        <v>0</v>
      </c>
      <c r="K50">
        <v>-2.7281227369700001E-2</v>
      </c>
      <c r="L50">
        <v>23.388930006100001</v>
      </c>
    </row>
    <row r="51" spans="1:12" x14ac:dyDescent="0.4">
      <c r="A51">
        <v>-8.6033898305100003</v>
      </c>
      <c r="B51">
        <v>0</v>
      </c>
      <c r="C51">
        <v>-258.630508475</v>
      </c>
      <c r="D51">
        <v>-90.335593220299998</v>
      </c>
      <c r="E51">
        <v>0</v>
      </c>
      <c r="F51">
        <v>0</v>
      </c>
      <c r="G51">
        <v>0</v>
      </c>
      <c r="H51">
        <v>-357.56949152499999</v>
      </c>
      <c r="I51">
        <v>-101.98276235</v>
      </c>
      <c r="J51">
        <v>0</v>
      </c>
      <c r="K51">
        <v>-2.64258816204E-2</v>
      </c>
      <c r="L51">
        <v>23.362504124499999</v>
      </c>
    </row>
    <row r="52" spans="1:12" x14ac:dyDescent="0.4">
      <c r="A52">
        <v>-8.7547118644099999</v>
      </c>
      <c r="B52">
        <v>0</v>
      </c>
      <c r="C52">
        <v>-257.24745762700002</v>
      </c>
      <c r="D52">
        <v>-91.9244745763</v>
      </c>
      <c r="E52">
        <v>0</v>
      </c>
      <c r="F52">
        <v>0</v>
      </c>
      <c r="G52">
        <v>0</v>
      </c>
      <c r="H52">
        <v>-357.92664406799997</v>
      </c>
      <c r="I52">
        <v>-98.727665228500001</v>
      </c>
      <c r="J52">
        <v>0</v>
      </c>
      <c r="K52">
        <v>-2.5582417399599999E-2</v>
      </c>
      <c r="L52">
        <v>23.3369217071</v>
      </c>
    </row>
    <row r="53" spans="1:12" x14ac:dyDescent="0.4">
      <c r="A53">
        <v>-8.9052203389799995</v>
      </c>
      <c r="B53">
        <v>0</v>
      </c>
      <c r="C53">
        <v>-255.86440678</v>
      </c>
      <c r="D53">
        <v>-93.504813559300004</v>
      </c>
      <c r="E53">
        <v>0</v>
      </c>
      <c r="F53">
        <v>0</v>
      </c>
      <c r="G53">
        <v>0</v>
      </c>
      <c r="H53">
        <v>-358.27444067800002</v>
      </c>
      <c r="I53">
        <v>-95.517917361100004</v>
      </c>
      <c r="J53">
        <v>0</v>
      </c>
      <c r="K53">
        <v>-2.4750704125500001E-2</v>
      </c>
      <c r="L53">
        <v>23.312171003</v>
      </c>
    </row>
    <row r="54" spans="1:12" x14ac:dyDescent="0.4">
      <c r="A54">
        <v>-9.0549152542400009</v>
      </c>
      <c r="B54">
        <v>0</v>
      </c>
      <c r="C54">
        <v>-254.48135593200001</v>
      </c>
      <c r="D54">
        <v>-95.0766101695</v>
      </c>
      <c r="E54">
        <v>0</v>
      </c>
      <c r="F54">
        <v>0</v>
      </c>
      <c r="G54">
        <v>0</v>
      </c>
      <c r="H54">
        <v>-358.612881356</v>
      </c>
      <c r="I54">
        <v>-92.353018976100003</v>
      </c>
      <c r="J54">
        <v>0</v>
      </c>
      <c r="K54">
        <v>-2.3930612296900002E-2</v>
      </c>
      <c r="L54">
        <v>23.2882403907</v>
      </c>
    </row>
    <row r="55" spans="1:12" x14ac:dyDescent="0.4">
      <c r="A55">
        <v>-9.2037966101700004</v>
      </c>
      <c r="B55">
        <v>0</v>
      </c>
      <c r="C55">
        <v>-253.09830508499999</v>
      </c>
      <c r="D55">
        <v>-96.639864406800001</v>
      </c>
      <c r="E55">
        <v>0</v>
      </c>
      <c r="F55">
        <v>0</v>
      </c>
      <c r="G55">
        <v>0</v>
      </c>
      <c r="H55">
        <v>-358.94196610199998</v>
      </c>
      <c r="I55">
        <v>-89.2324744541</v>
      </c>
      <c r="J55">
        <v>0</v>
      </c>
      <c r="K55">
        <v>-2.3122013488300001E-2</v>
      </c>
      <c r="L55">
        <v>23.2651183772</v>
      </c>
    </row>
    <row r="56" spans="1:12" x14ac:dyDescent="0.4">
      <c r="A56">
        <v>-9.3518644067800007</v>
      </c>
      <c r="B56">
        <v>0</v>
      </c>
      <c r="C56">
        <v>-251.71525423700001</v>
      </c>
      <c r="D56">
        <v>-98.194576271200006</v>
      </c>
      <c r="E56">
        <v>0</v>
      </c>
      <c r="F56">
        <v>0</v>
      </c>
      <c r="G56">
        <v>0</v>
      </c>
      <c r="H56">
        <v>-359.26169491500002</v>
      </c>
      <c r="I56">
        <v>-86.155792311300004</v>
      </c>
      <c r="J56">
        <v>0</v>
      </c>
      <c r="K56">
        <v>-2.2324780345999998E-2</v>
      </c>
      <c r="L56">
        <v>23.2427935969</v>
      </c>
    </row>
    <row r="57" spans="1:12" x14ac:dyDescent="0.4">
      <c r="A57">
        <v>-9.4991186440700002</v>
      </c>
      <c r="B57">
        <v>0</v>
      </c>
      <c r="C57">
        <v>-250.33220338999999</v>
      </c>
      <c r="D57">
        <v>-99.740745762700001</v>
      </c>
      <c r="E57">
        <v>0</v>
      </c>
      <c r="F57">
        <v>0</v>
      </c>
      <c r="G57">
        <v>0</v>
      </c>
      <c r="H57">
        <v>-359.57206779699999</v>
      </c>
      <c r="I57">
        <v>-83.122485181800002</v>
      </c>
      <c r="J57">
        <v>0</v>
      </c>
      <c r="K57">
        <v>-2.1538786583199999E-2</v>
      </c>
      <c r="L57">
        <v>23.2212548103</v>
      </c>
    </row>
    <row r="58" spans="1:12" x14ac:dyDescent="0.4">
      <c r="A58">
        <v>-9.6455593220299995</v>
      </c>
      <c r="B58">
        <v>0</v>
      </c>
      <c r="C58">
        <v>-248.94915254200001</v>
      </c>
      <c r="D58">
        <v>-101.278372881</v>
      </c>
      <c r="E58">
        <v>0</v>
      </c>
      <c r="F58">
        <v>0</v>
      </c>
      <c r="G58">
        <v>0</v>
      </c>
      <c r="H58">
        <v>-359.87308474600002</v>
      </c>
      <c r="I58">
        <v>-80.132069801100002</v>
      </c>
      <c r="J58">
        <v>0</v>
      </c>
      <c r="K58">
        <v>-2.0763906975799998E-2</v>
      </c>
      <c r="L58">
        <v>23.2004909033</v>
      </c>
    </row>
    <row r="59" spans="1:12" x14ac:dyDescent="0.4">
      <c r="A59">
        <v>-9.7911864406800007</v>
      </c>
      <c r="B59">
        <v>0</v>
      </c>
      <c r="C59">
        <v>-247.56610169499999</v>
      </c>
      <c r="D59">
        <v>-102.80745762700001</v>
      </c>
      <c r="E59">
        <v>0</v>
      </c>
      <c r="F59">
        <v>0</v>
      </c>
      <c r="G59">
        <v>0</v>
      </c>
      <c r="H59">
        <v>-360.16474576299998</v>
      </c>
      <c r="I59">
        <v>-77.184066987400001</v>
      </c>
      <c r="J59">
        <v>0</v>
      </c>
      <c r="K59">
        <v>-2.00000173579E-2</v>
      </c>
      <c r="L59">
        <v>23.180490885899999</v>
      </c>
    </row>
    <row r="60" spans="1:12" x14ac:dyDescent="0.4">
      <c r="A60">
        <v>-9.9359999999999999</v>
      </c>
      <c r="B60">
        <v>0</v>
      </c>
      <c r="C60">
        <v>-246.183050847</v>
      </c>
      <c r="D60">
        <v>-104.328</v>
      </c>
      <c r="E60">
        <v>0</v>
      </c>
      <c r="F60">
        <v>0</v>
      </c>
      <c r="G60">
        <v>0</v>
      </c>
      <c r="H60">
        <v>-360.44705084700001</v>
      </c>
      <c r="I60">
        <v>-74.278001624799998</v>
      </c>
      <c r="J60">
        <v>0</v>
      </c>
      <c r="K60">
        <v>-1.92469946167E-2</v>
      </c>
      <c r="L60">
        <v>23.1612438913</v>
      </c>
    </row>
    <row r="61" spans="1:12" x14ac:dyDescent="0.4">
      <c r="A61">
        <v>-10.08</v>
      </c>
      <c r="B61">
        <v>0</v>
      </c>
      <c r="C61">
        <v>-244.8</v>
      </c>
      <c r="D61">
        <v>-105.84</v>
      </c>
      <c r="E61">
        <v>0</v>
      </c>
      <c r="F61">
        <v>0</v>
      </c>
      <c r="G61">
        <v>0</v>
      </c>
      <c r="H61">
        <v>-360.72</v>
      </c>
      <c r="I61">
        <v>-71.413402644599998</v>
      </c>
      <c r="J61">
        <v>0</v>
      </c>
      <c r="K61">
        <v>-1.8504716688600001E-2</v>
      </c>
      <c r="L61">
        <v>23.142739174599999</v>
      </c>
    </row>
    <row r="62" spans="1:12" x14ac:dyDescent="0.4">
      <c r="A62">
        <v>-10.377599999999999</v>
      </c>
      <c r="B62">
        <v>0</v>
      </c>
      <c r="C62">
        <v>-244.8</v>
      </c>
      <c r="D62">
        <v>-108.5616</v>
      </c>
      <c r="E62">
        <v>0</v>
      </c>
      <c r="F62">
        <v>0</v>
      </c>
      <c r="G62">
        <v>0</v>
      </c>
      <c r="H62">
        <v>-363.73919999999998</v>
      </c>
      <c r="I62">
        <v>-71.345409787299999</v>
      </c>
      <c r="J62">
        <v>0</v>
      </c>
      <c r="K62">
        <v>-1.8487098307199998E-2</v>
      </c>
      <c r="L62">
        <v>23.124252076299999</v>
      </c>
    </row>
    <row r="63" spans="1:12" x14ac:dyDescent="0.4">
      <c r="A63">
        <v>-10.674549152499999</v>
      </c>
      <c r="B63">
        <v>0</v>
      </c>
      <c r="C63">
        <v>-244.8</v>
      </c>
      <c r="D63">
        <v>-111.27807457599999</v>
      </c>
      <c r="E63">
        <v>0</v>
      </c>
      <c r="F63">
        <v>0</v>
      </c>
      <c r="G63">
        <v>0</v>
      </c>
      <c r="H63">
        <v>-366.75262372899999</v>
      </c>
      <c r="I63">
        <v>-71.233854574700004</v>
      </c>
      <c r="J63">
        <v>0</v>
      </c>
      <c r="K63">
        <v>-1.8458192002099999E-2</v>
      </c>
      <c r="L63">
        <v>23.105793884299999</v>
      </c>
    </row>
    <row r="64" spans="1:12" x14ac:dyDescent="0.4">
      <c r="A64">
        <v>-10.9708474576</v>
      </c>
      <c r="B64">
        <v>0</v>
      </c>
      <c r="C64">
        <v>-244.8</v>
      </c>
      <c r="D64">
        <v>-113.98942372899999</v>
      </c>
      <c r="E64">
        <v>0</v>
      </c>
      <c r="F64">
        <v>0</v>
      </c>
      <c r="G64">
        <v>0</v>
      </c>
      <c r="H64">
        <v>-369.76027118600001</v>
      </c>
      <c r="I64">
        <v>-71.080219767599999</v>
      </c>
      <c r="J64">
        <v>0</v>
      </c>
      <c r="K64">
        <v>-1.8418381987899999E-2</v>
      </c>
      <c r="L64">
        <v>23.087375502299999</v>
      </c>
    </row>
    <row r="65" spans="1:12" x14ac:dyDescent="0.4">
      <c r="A65">
        <v>-11.266494915299999</v>
      </c>
      <c r="B65">
        <v>0</v>
      </c>
      <c r="C65">
        <v>-244.8</v>
      </c>
      <c r="D65">
        <v>-116.695647458</v>
      </c>
      <c r="E65">
        <v>0</v>
      </c>
      <c r="F65">
        <v>0</v>
      </c>
      <c r="G65">
        <v>0</v>
      </c>
      <c r="H65">
        <v>-372.76214237300002</v>
      </c>
      <c r="I65">
        <v>-70.885956154100001</v>
      </c>
      <c r="J65">
        <v>0</v>
      </c>
      <c r="K65">
        <v>-1.83680441942E-2</v>
      </c>
      <c r="L65">
        <v>23.0690074581</v>
      </c>
    </row>
    <row r="66" spans="1:12" x14ac:dyDescent="0.4">
      <c r="A66">
        <v>-11.561491525399999</v>
      </c>
      <c r="B66">
        <v>0</v>
      </c>
      <c r="C66">
        <v>-244.8</v>
      </c>
      <c r="D66">
        <v>-119.396745763</v>
      </c>
      <c r="E66">
        <v>0</v>
      </c>
      <c r="F66">
        <v>0</v>
      </c>
      <c r="G66">
        <v>0</v>
      </c>
      <c r="H66">
        <v>-375.75823728799998</v>
      </c>
      <c r="I66">
        <v>-70.652483080899998</v>
      </c>
      <c r="J66">
        <v>0</v>
      </c>
      <c r="K66">
        <v>-1.8307546403600002E-2</v>
      </c>
      <c r="L66">
        <v>23.050699911700001</v>
      </c>
    </row>
    <row r="67" spans="1:12" x14ac:dyDescent="0.4">
      <c r="A67">
        <v>-11.8558372881</v>
      </c>
      <c r="B67">
        <v>0</v>
      </c>
      <c r="C67">
        <v>-244.8</v>
      </c>
      <c r="D67">
        <v>-122.092718644</v>
      </c>
      <c r="E67">
        <v>0</v>
      </c>
      <c r="F67">
        <v>0</v>
      </c>
      <c r="G67">
        <v>0</v>
      </c>
      <c r="H67">
        <v>-378.74855593199999</v>
      </c>
      <c r="I67">
        <v>-70.381188978699996</v>
      </c>
      <c r="J67">
        <v>0</v>
      </c>
      <c r="K67">
        <v>-1.8237248387900001E-2</v>
      </c>
      <c r="L67">
        <v>23.0324626634</v>
      </c>
    </row>
    <row r="68" spans="1:12" x14ac:dyDescent="0.4">
      <c r="A68">
        <v>-12.1495322034</v>
      </c>
      <c r="B68">
        <v>0</v>
      </c>
      <c r="C68">
        <v>-244.8</v>
      </c>
      <c r="D68">
        <v>-124.78356610199999</v>
      </c>
      <c r="E68">
        <v>0</v>
      </c>
      <c r="F68">
        <v>0</v>
      </c>
      <c r="G68">
        <v>0</v>
      </c>
      <c r="H68">
        <v>-381.733098305</v>
      </c>
      <c r="I68">
        <v>-70.073431879200001</v>
      </c>
      <c r="J68">
        <v>0</v>
      </c>
      <c r="K68">
        <v>-1.81575020417E-2</v>
      </c>
      <c r="L68">
        <v>23.014305161300001</v>
      </c>
    </row>
    <row r="69" spans="1:12" x14ac:dyDescent="0.4">
      <c r="A69">
        <v>-12.4425762712</v>
      </c>
      <c r="B69">
        <v>0</v>
      </c>
      <c r="C69">
        <v>-244.8</v>
      </c>
      <c r="D69">
        <v>-127.469288136</v>
      </c>
      <c r="E69">
        <v>0</v>
      </c>
      <c r="F69">
        <v>0</v>
      </c>
      <c r="G69">
        <v>0</v>
      </c>
      <c r="H69">
        <v>-384.71186440700001</v>
      </c>
      <c r="I69">
        <v>-69.730539926099993</v>
      </c>
      <c r="J69">
        <v>0</v>
      </c>
      <c r="K69">
        <v>-1.8068651514899999E-2</v>
      </c>
      <c r="L69">
        <v>22.996236509799999</v>
      </c>
    </row>
    <row r="70" spans="1:12" x14ac:dyDescent="0.4">
      <c r="A70">
        <v>-12.734969491499999</v>
      </c>
      <c r="B70">
        <v>0</v>
      </c>
      <c r="C70">
        <v>-244.8</v>
      </c>
      <c r="D70">
        <v>-130.149884746</v>
      </c>
      <c r="E70">
        <v>0</v>
      </c>
      <c r="F70">
        <v>0</v>
      </c>
      <c r="G70">
        <v>0</v>
      </c>
      <c r="H70">
        <v>-387.68485423700002</v>
      </c>
      <c r="I70">
        <v>-69.353811878599998</v>
      </c>
      <c r="J70">
        <v>0</v>
      </c>
      <c r="K70">
        <v>-1.79710333433E-2</v>
      </c>
      <c r="L70">
        <v>22.978265476499999</v>
      </c>
    </row>
    <row r="71" spans="1:12" x14ac:dyDescent="0.4">
      <c r="A71">
        <v>-13.026711864399999</v>
      </c>
      <c r="B71">
        <v>0</v>
      </c>
      <c r="C71">
        <v>-244.8</v>
      </c>
      <c r="D71">
        <v>-132.82535593200001</v>
      </c>
      <c r="E71">
        <v>0</v>
      </c>
      <c r="F71">
        <v>0</v>
      </c>
      <c r="G71">
        <v>0</v>
      </c>
      <c r="H71">
        <v>-390.65206779699997</v>
      </c>
      <c r="I71">
        <v>-68.944517608300004</v>
      </c>
      <c r="J71">
        <v>0</v>
      </c>
      <c r="K71">
        <v>-1.78649765776E-2</v>
      </c>
      <c r="L71">
        <v>22.9604004999</v>
      </c>
    </row>
    <row r="72" spans="1:12" x14ac:dyDescent="0.4">
      <c r="A72">
        <v>-13.3178033898</v>
      </c>
      <c r="B72">
        <v>0</v>
      </c>
      <c r="C72">
        <v>-244.8</v>
      </c>
      <c r="D72">
        <v>-135.49570169500001</v>
      </c>
      <c r="E72">
        <v>0</v>
      </c>
      <c r="F72">
        <v>0</v>
      </c>
      <c r="G72">
        <v>0</v>
      </c>
      <c r="H72">
        <v>-393.61350508499999</v>
      </c>
      <c r="I72">
        <v>-68.503898589100004</v>
      </c>
      <c r="J72">
        <v>0</v>
      </c>
      <c r="K72">
        <v>-1.7750802909699999E-2</v>
      </c>
      <c r="L72">
        <v>22.942649697</v>
      </c>
    </row>
    <row r="73" spans="1:12" x14ac:dyDescent="0.4">
      <c r="A73">
        <v>-13.608244067799999</v>
      </c>
      <c r="B73">
        <v>0</v>
      </c>
      <c r="C73">
        <v>-244.8</v>
      </c>
      <c r="D73">
        <v>-138.16092203400001</v>
      </c>
      <c r="E73">
        <v>0</v>
      </c>
      <c r="F73">
        <v>0</v>
      </c>
      <c r="G73">
        <v>0</v>
      </c>
      <c r="H73">
        <v>-396.569166102</v>
      </c>
      <c r="I73">
        <v>-68.033168381099998</v>
      </c>
      <c r="J73">
        <v>0</v>
      </c>
      <c r="K73">
        <v>-1.7628826798599999E-2</v>
      </c>
      <c r="L73">
        <v>22.925020870200001</v>
      </c>
    </row>
    <row r="74" spans="1:12" x14ac:dyDescent="0.4">
      <c r="A74">
        <v>-13.8980338983</v>
      </c>
      <c r="B74">
        <v>0</v>
      </c>
      <c r="C74">
        <v>-244.8</v>
      </c>
      <c r="D74">
        <v>-140.82101694900001</v>
      </c>
      <c r="E74">
        <v>0</v>
      </c>
      <c r="F74">
        <v>0</v>
      </c>
      <c r="G74">
        <v>0</v>
      </c>
      <c r="H74">
        <v>-399.51905084700002</v>
      </c>
      <c r="I74">
        <v>-67.533513106499996</v>
      </c>
      <c r="J74">
        <v>0</v>
      </c>
      <c r="K74">
        <v>-1.74993555935E-2</v>
      </c>
      <c r="L74">
        <v>22.907521514599999</v>
      </c>
    </row>
    <row r="75" spans="1:12" x14ac:dyDescent="0.4">
      <c r="A75">
        <v>-14.1871728814</v>
      </c>
      <c r="B75">
        <v>0</v>
      </c>
      <c r="C75">
        <v>-244.8</v>
      </c>
      <c r="D75">
        <v>-143.475986441</v>
      </c>
      <c r="E75">
        <v>0</v>
      </c>
      <c r="F75">
        <v>0</v>
      </c>
      <c r="G75">
        <v>0</v>
      </c>
      <c r="H75">
        <v>-402.46315932200002</v>
      </c>
      <c r="I75">
        <v>-67.006091920499998</v>
      </c>
      <c r="J75">
        <v>0</v>
      </c>
      <c r="K75">
        <v>-1.7362689656000001E-2</v>
      </c>
      <c r="L75">
        <v>22.890158824899999</v>
      </c>
    </row>
    <row r="76" spans="1:12" x14ac:dyDescent="0.4">
      <c r="A76">
        <v>-14.4756610169</v>
      </c>
      <c r="B76">
        <v>0</v>
      </c>
      <c r="C76">
        <v>-244.8</v>
      </c>
      <c r="D76">
        <v>-146.12583050800001</v>
      </c>
      <c r="E76">
        <v>0</v>
      </c>
      <c r="F76">
        <v>0</v>
      </c>
      <c r="G76">
        <v>0</v>
      </c>
      <c r="H76">
        <v>-405.40149152499998</v>
      </c>
      <c r="I76">
        <v>-66.452037474799994</v>
      </c>
      <c r="J76">
        <v>0</v>
      </c>
      <c r="K76">
        <v>-1.7219122480000001E-2</v>
      </c>
      <c r="L76">
        <v>22.8729397024</v>
      </c>
    </row>
    <row r="77" spans="1:12" x14ac:dyDescent="0.4">
      <c r="A77">
        <v>-14.763498305100001</v>
      </c>
      <c r="B77">
        <v>0</v>
      </c>
      <c r="C77">
        <v>-244.8</v>
      </c>
      <c r="D77">
        <v>-148.77054915299999</v>
      </c>
      <c r="E77">
        <v>0</v>
      </c>
      <c r="F77">
        <v>0</v>
      </c>
      <c r="G77">
        <v>0</v>
      </c>
      <c r="H77">
        <v>-408.33404745799999</v>
      </c>
      <c r="I77">
        <v>-65.872456374500004</v>
      </c>
      <c r="J77">
        <v>0</v>
      </c>
      <c r="K77">
        <v>-1.7068940810099999E-2</v>
      </c>
      <c r="L77">
        <v>22.855870761599999</v>
      </c>
    </row>
    <row r="78" spans="1:12" x14ac:dyDescent="0.4">
      <c r="A78">
        <v>-15.0506847458</v>
      </c>
      <c r="B78">
        <v>0</v>
      </c>
      <c r="C78">
        <v>-244.8</v>
      </c>
      <c r="D78">
        <v>-151.41014237300001</v>
      </c>
      <c r="E78">
        <v>0</v>
      </c>
      <c r="F78">
        <v>0</v>
      </c>
      <c r="G78">
        <v>0</v>
      </c>
      <c r="H78">
        <v>-411.260827119</v>
      </c>
      <c r="I78">
        <v>-65.268429629699995</v>
      </c>
      <c r="J78">
        <v>0</v>
      </c>
      <c r="K78">
        <v>-1.6912424759000001E-2</v>
      </c>
      <c r="L78">
        <v>22.838958336899999</v>
      </c>
    </row>
    <row r="79" spans="1:12" x14ac:dyDescent="0.4">
      <c r="A79">
        <v>-15.337220339</v>
      </c>
      <c r="B79">
        <v>0</v>
      </c>
      <c r="C79">
        <v>-244.8</v>
      </c>
      <c r="D79">
        <v>-154.04461016900001</v>
      </c>
      <c r="E79">
        <v>0</v>
      </c>
      <c r="F79">
        <v>0</v>
      </c>
      <c r="G79">
        <v>0</v>
      </c>
      <c r="H79">
        <v>-414.18183050800002</v>
      </c>
      <c r="I79">
        <v>-64.641013099800006</v>
      </c>
      <c r="J79">
        <v>0</v>
      </c>
      <c r="K79">
        <v>-1.6749847921799999E-2</v>
      </c>
      <c r="L79">
        <v>22.822208488899999</v>
      </c>
    </row>
    <row r="80" spans="1:12" x14ac:dyDescent="0.4">
      <c r="A80">
        <v>-15.623105084700001</v>
      </c>
      <c r="B80">
        <v>0</v>
      </c>
      <c r="C80">
        <v>-244.8</v>
      </c>
      <c r="D80">
        <v>-156.67395254199999</v>
      </c>
      <c r="E80">
        <v>0</v>
      </c>
      <c r="F80">
        <v>0</v>
      </c>
      <c r="G80">
        <v>0</v>
      </c>
      <c r="H80">
        <v>-417.09705762700003</v>
      </c>
      <c r="I80">
        <v>-63.991237931599997</v>
      </c>
      <c r="J80">
        <v>0</v>
      </c>
      <c r="K80">
        <v>-1.6581477490599999E-2</v>
      </c>
      <c r="L80">
        <v>22.8056270115</v>
      </c>
    </row>
    <row r="81" spans="1:12" x14ac:dyDescent="0.4">
      <c r="A81">
        <v>-15.9083389831</v>
      </c>
      <c r="B81">
        <v>0</v>
      </c>
      <c r="C81">
        <v>-244.8</v>
      </c>
      <c r="D81">
        <v>-159.298169492</v>
      </c>
      <c r="E81">
        <v>0</v>
      </c>
      <c r="F81">
        <v>0</v>
      </c>
      <c r="G81">
        <v>0</v>
      </c>
      <c r="H81">
        <v>-420.00650847499998</v>
      </c>
      <c r="I81">
        <v>-63.320110992499998</v>
      </c>
      <c r="J81">
        <v>0</v>
      </c>
      <c r="K81">
        <v>-1.6407574365799999E-2</v>
      </c>
      <c r="L81">
        <v>22.789219437100002</v>
      </c>
    </row>
    <row r="82" spans="1:12" x14ac:dyDescent="0.4">
      <c r="A82">
        <v>-16.1929220339</v>
      </c>
      <c r="B82">
        <v>0</v>
      </c>
      <c r="C82">
        <v>-244.8</v>
      </c>
      <c r="D82">
        <v>-161.91726101699999</v>
      </c>
      <c r="E82">
        <v>0</v>
      </c>
      <c r="F82">
        <v>0</v>
      </c>
      <c r="G82">
        <v>0</v>
      </c>
      <c r="H82">
        <v>-422.91018305099999</v>
      </c>
      <c r="I82">
        <v>-62.628615296100001</v>
      </c>
      <c r="J82">
        <v>0</v>
      </c>
      <c r="K82">
        <v>-1.6228393266999999E-2</v>
      </c>
      <c r="L82">
        <v>22.772991043800001</v>
      </c>
    </row>
    <row r="83" spans="1:12" x14ac:dyDescent="0.4">
      <c r="A83">
        <v>-16.4768542373</v>
      </c>
      <c r="B83">
        <v>0</v>
      </c>
      <c r="C83">
        <v>-244.8</v>
      </c>
      <c r="D83">
        <v>-164.53122711899999</v>
      </c>
      <c r="E83">
        <v>0</v>
      </c>
      <c r="F83">
        <v>0</v>
      </c>
      <c r="G83">
        <v>0</v>
      </c>
      <c r="H83">
        <v>-425.808081356</v>
      </c>
      <c r="I83">
        <v>-61.917710422399999</v>
      </c>
      <c r="J83">
        <v>0</v>
      </c>
      <c r="K83">
        <v>-1.6044182841599999E-2</v>
      </c>
      <c r="L83">
        <v>22.756946860999999</v>
      </c>
    </row>
    <row r="84" spans="1:12" x14ac:dyDescent="0.4">
      <c r="A84">
        <v>-16.760135593200001</v>
      </c>
      <c r="B84">
        <v>0</v>
      </c>
      <c r="C84">
        <v>-244.8</v>
      </c>
      <c r="D84">
        <v>-167.140067797</v>
      </c>
      <c r="E84">
        <v>0</v>
      </c>
      <c r="F84">
        <v>0</v>
      </c>
      <c r="G84">
        <v>0</v>
      </c>
      <c r="H84">
        <v>-428.70020339000001</v>
      </c>
      <c r="I84">
        <v>-61.1883329327</v>
      </c>
      <c r="J84">
        <v>0</v>
      </c>
      <c r="K84">
        <v>-1.5855185772399999E-2</v>
      </c>
      <c r="L84">
        <v>22.7410916752</v>
      </c>
    </row>
    <row r="85" spans="1:12" x14ac:dyDescent="0.4">
      <c r="A85">
        <v>-17.0427661017</v>
      </c>
      <c r="B85">
        <v>0</v>
      </c>
      <c r="C85">
        <v>-244.8</v>
      </c>
      <c r="D85">
        <v>-169.74378305100001</v>
      </c>
      <c r="E85">
        <v>0</v>
      </c>
      <c r="F85">
        <v>0</v>
      </c>
      <c r="G85">
        <v>0</v>
      </c>
      <c r="H85">
        <v>-431.58654915300002</v>
      </c>
      <c r="I85">
        <v>-60.441396777400001</v>
      </c>
      <c r="J85">
        <v>0</v>
      </c>
      <c r="K85">
        <v>-1.5661638883000002E-2</v>
      </c>
      <c r="L85">
        <v>22.725430036300001</v>
      </c>
    </row>
    <row r="86" spans="1:12" x14ac:dyDescent="0.4">
      <c r="A86">
        <v>-17.324745762700001</v>
      </c>
      <c r="B86">
        <v>0</v>
      </c>
      <c r="C86">
        <v>-244.8</v>
      </c>
      <c r="D86">
        <v>-172.34237288099999</v>
      </c>
      <c r="E86">
        <v>0</v>
      </c>
      <c r="F86">
        <v>0</v>
      </c>
      <c r="G86">
        <v>0</v>
      </c>
      <c r="H86">
        <v>-434.46711864399998</v>
      </c>
      <c r="I86">
        <v>-59.677793699200002</v>
      </c>
      <c r="J86">
        <v>0</v>
      </c>
      <c r="K86">
        <v>-1.5463773243E-2</v>
      </c>
      <c r="L86">
        <v>22.7099662631</v>
      </c>
    </row>
    <row r="87" spans="1:12" x14ac:dyDescent="0.4">
      <c r="A87">
        <v>-17.606074576299999</v>
      </c>
      <c r="B87">
        <v>0</v>
      </c>
      <c r="C87">
        <v>-244.8</v>
      </c>
      <c r="D87">
        <v>-174.93583728799999</v>
      </c>
      <c r="E87">
        <v>0</v>
      </c>
      <c r="F87">
        <v>0</v>
      </c>
      <c r="G87">
        <v>0</v>
      </c>
      <c r="H87">
        <v>-437.341911864</v>
      </c>
      <c r="I87">
        <v>-58.898393629700003</v>
      </c>
      <c r="J87">
        <v>0</v>
      </c>
      <c r="K87">
        <v>-1.52618142697E-2</v>
      </c>
      <c r="L87">
        <v>22.6947044488</v>
      </c>
    </row>
    <row r="88" spans="1:12" x14ac:dyDescent="0.4">
      <c r="A88">
        <v>-17.8867525424</v>
      </c>
      <c r="B88">
        <v>0</v>
      </c>
      <c r="C88">
        <v>-244.8</v>
      </c>
      <c r="D88">
        <v>-177.52417627099999</v>
      </c>
      <c r="E88">
        <v>0</v>
      </c>
      <c r="F88">
        <v>0</v>
      </c>
      <c r="G88">
        <v>0</v>
      </c>
      <c r="H88">
        <v>-440.210928814</v>
      </c>
      <c r="I88">
        <v>-58.104045080600002</v>
      </c>
      <c r="J88">
        <v>0</v>
      </c>
      <c r="K88">
        <v>-1.50559818306E-2</v>
      </c>
      <c r="L88">
        <v>22.679648467</v>
      </c>
    </row>
    <row r="89" spans="1:12" x14ac:dyDescent="0.4">
      <c r="A89">
        <v>-18.166779661</v>
      </c>
      <c r="B89">
        <v>0</v>
      </c>
      <c r="C89">
        <v>-244.8</v>
      </c>
      <c r="D89">
        <v>-180.10738983100001</v>
      </c>
      <c r="E89">
        <v>0</v>
      </c>
      <c r="F89">
        <v>0</v>
      </c>
      <c r="G89">
        <v>0</v>
      </c>
      <c r="H89">
        <v>-443.07416949200001</v>
      </c>
      <c r="I89">
        <v>-57.295575529700002</v>
      </c>
      <c r="J89">
        <v>0</v>
      </c>
      <c r="K89">
        <v>-1.4846490342499999E-2</v>
      </c>
      <c r="L89">
        <v>22.6648019766</v>
      </c>
    </row>
    <row r="90" spans="1:12" x14ac:dyDescent="0.4">
      <c r="A90">
        <v>-18.4461559322</v>
      </c>
      <c r="B90">
        <v>0</v>
      </c>
      <c r="C90">
        <v>-244.8</v>
      </c>
      <c r="D90">
        <v>-182.68547796600001</v>
      </c>
      <c r="E90">
        <v>0</v>
      </c>
      <c r="F90">
        <v>0</v>
      </c>
      <c r="G90">
        <v>0</v>
      </c>
      <c r="H90">
        <v>-445.93163389799997</v>
      </c>
      <c r="I90">
        <v>-56.473791800699999</v>
      </c>
      <c r="J90">
        <v>0</v>
      </c>
      <c r="K90">
        <v>-1.46335488704E-2</v>
      </c>
      <c r="L90">
        <v>22.650168427800001</v>
      </c>
    </row>
    <row r="91" spans="1:12" x14ac:dyDescent="0.4">
      <c r="A91">
        <v>-18.724881355899999</v>
      </c>
      <c r="B91">
        <v>0</v>
      </c>
      <c r="C91">
        <v>-244.8</v>
      </c>
      <c r="D91">
        <v>-185.258440678</v>
      </c>
      <c r="E91">
        <v>0</v>
      </c>
      <c r="F91">
        <v>0</v>
      </c>
      <c r="G91">
        <v>0</v>
      </c>
      <c r="H91">
        <v>-448.78332203399998</v>
      </c>
      <c r="I91">
        <v>-55.639480437800003</v>
      </c>
      <c r="J91">
        <v>0</v>
      </c>
      <c r="K91">
        <v>-1.44173612245E-2</v>
      </c>
      <c r="L91">
        <v>22.635751066499999</v>
      </c>
    </row>
    <row r="92" spans="1:12" x14ac:dyDescent="0.4">
      <c r="A92">
        <v>-19.002955932199999</v>
      </c>
      <c r="B92">
        <v>0</v>
      </c>
      <c r="C92">
        <v>-244.8</v>
      </c>
      <c r="D92">
        <v>-187.82627796599999</v>
      </c>
      <c r="E92">
        <v>0</v>
      </c>
      <c r="F92">
        <v>0</v>
      </c>
      <c r="G92">
        <v>0</v>
      </c>
      <c r="H92">
        <v>-451.629233898</v>
      </c>
      <c r="I92">
        <v>-54.793408075099997</v>
      </c>
      <c r="J92">
        <v>0</v>
      </c>
      <c r="K92">
        <v>-1.41981260559E-2</v>
      </c>
      <c r="L92">
        <v>22.621552940499999</v>
      </c>
    </row>
    <row r="93" spans="1:12" x14ac:dyDescent="0.4">
      <c r="A93">
        <v>-19.280379661000001</v>
      </c>
      <c r="B93">
        <v>0</v>
      </c>
      <c r="C93">
        <v>-244.8</v>
      </c>
      <c r="D93">
        <v>-190.388989831</v>
      </c>
      <c r="E93">
        <v>0</v>
      </c>
      <c r="F93">
        <v>0</v>
      </c>
      <c r="G93">
        <v>0</v>
      </c>
      <c r="H93">
        <v>-454.469369492</v>
      </c>
      <c r="I93">
        <v>-53.936321800400002</v>
      </c>
      <c r="J93">
        <v>0</v>
      </c>
      <c r="K93">
        <v>-1.39760369508E-2</v>
      </c>
      <c r="L93">
        <v>22.6075769035</v>
      </c>
    </row>
    <row r="94" spans="1:12" x14ac:dyDescent="0.4">
      <c r="A94">
        <v>-19.557152542400001</v>
      </c>
      <c r="B94">
        <v>0</v>
      </c>
      <c r="C94">
        <v>-244.8</v>
      </c>
      <c r="D94">
        <v>-192.946576271</v>
      </c>
      <c r="E94">
        <v>0</v>
      </c>
      <c r="F94">
        <v>0</v>
      </c>
      <c r="G94">
        <v>0</v>
      </c>
      <c r="H94">
        <v>-457.30372881400001</v>
      </c>
      <c r="I94">
        <v>-53.0689495138</v>
      </c>
      <c r="J94">
        <v>0</v>
      </c>
      <c r="K94">
        <v>-1.3751282523300001E-2</v>
      </c>
      <c r="L94">
        <v>22.593825621000001</v>
      </c>
    </row>
    <row r="95" spans="1:12" x14ac:dyDescent="0.4">
      <c r="A95">
        <v>-19.833274576299999</v>
      </c>
      <c r="B95">
        <v>0</v>
      </c>
      <c r="C95">
        <v>-244.8</v>
      </c>
      <c r="D95">
        <v>-195.49903728800001</v>
      </c>
      <c r="E95">
        <v>0</v>
      </c>
      <c r="F95">
        <v>0</v>
      </c>
      <c r="G95">
        <v>0</v>
      </c>
      <c r="H95">
        <v>-460.13231186399997</v>
      </c>
      <c r="I95">
        <v>-52.192000280899997</v>
      </c>
      <c r="J95">
        <v>0</v>
      </c>
      <c r="K95">
        <v>-1.35240465073E-2</v>
      </c>
      <c r="L95">
        <v>22.580301574500002</v>
      </c>
    </row>
    <row r="96" spans="1:12" x14ac:dyDescent="0.4">
      <c r="A96">
        <v>-20.1087457627</v>
      </c>
      <c r="B96">
        <v>0</v>
      </c>
      <c r="C96">
        <v>-244.8</v>
      </c>
      <c r="D96">
        <v>-198.046372881</v>
      </c>
      <c r="E96">
        <v>0</v>
      </c>
      <c r="F96">
        <v>0</v>
      </c>
      <c r="G96">
        <v>0</v>
      </c>
      <c r="H96">
        <v>-462.95511864399998</v>
      </c>
      <c r="I96">
        <v>-51.306164680999998</v>
      </c>
      <c r="J96">
        <v>0</v>
      </c>
      <c r="K96">
        <v>-1.3294507846399999E-2</v>
      </c>
      <c r="L96">
        <v>22.5670070667</v>
      </c>
    </row>
    <row r="97" spans="1:12" x14ac:dyDescent="0.4">
      <c r="A97">
        <v>-20.383566101700001</v>
      </c>
      <c r="B97">
        <v>0</v>
      </c>
      <c r="C97">
        <v>-244.8</v>
      </c>
      <c r="D97">
        <v>-200.588583051</v>
      </c>
      <c r="E97">
        <v>0</v>
      </c>
      <c r="F97">
        <v>0</v>
      </c>
      <c r="G97">
        <v>0</v>
      </c>
      <c r="H97">
        <v>-465.77214915299999</v>
      </c>
      <c r="I97">
        <v>-50.412115150399998</v>
      </c>
      <c r="J97">
        <v>0</v>
      </c>
      <c r="K97">
        <v>-1.3062840783200001E-2</v>
      </c>
      <c r="L97">
        <v>22.5539442259</v>
      </c>
    </row>
    <row r="98" spans="1:12" x14ac:dyDescent="0.4">
      <c r="A98">
        <v>-20.657735593200002</v>
      </c>
      <c r="B98">
        <v>0</v>
      </c>
      <c r="C98">
        <v>-244.8</v>
      </c>
      <c r="D98">
        <v>-203.12566779700001</v>
      </c>
      <c r="E98">
        <v>0</v>
      </c>
      <c r="F98">
        <v>0</v>
      </c>
      <c r="G98">
        <v>0</v>
      </c>
      <c r="H98">
        <v>-468.58340339</v>
      </c>
      <c r="I98">
        <v>-49.510506320099999</v>
      </c>
      <c r="J98">
        <v>0</v>
      </c>
      <c r="K98">
        <v>-1.2829214946100001E-2</v>
      </c>
      <c r="L98">
        <v>22.5411150109</v>
      </c>
    </row>
    <row r="99" spans="1:12" x14ac:dyDescent="0.4">
      <c r="A99">
        <v>-20.931254237299999</v>
      </c>
      <c r="B99">
        <v>0</v>
      </c>
      <c r="C99">
        <v>-244.8</v>
      </c>
      <c r="D99">
        <v>-205.65762711900001</v>
      </c>
      <c r="E99">
        <v>0</v>
      </c>
      <c r="F99">
        <v>0</v>
      </c>
      <c r="G99">
        <v>0</v>
      </c>
      <c r="H99">
        <v>-471.38888135600001</v>
      </c>
      <c r="I99">
        <v>-48.601975348899998</v>
      </c>
      <c r="J99">
        <v>0</v>
      </c>
      <c r="K99">
        <v>-1.2593795436600001E-2</v>
      </c>
      <c r="L99">
        <v>22.5285212155</v>
      </c>
    </row>
    <row r="100" spans="1:12" x14ac:dyDescent="0.4">
      <c r="A100">
        <v>-21.204122033899999</v>
      </c>
      <c r="B100">
        <v>0</v>
      </c>
      <c r="C100">
        <v>-244.8</v>
      </c>
      <c r="D100">
        <v>-208.18446101699999</v>
      </c>
      <c r="E100">
        <v>0</v>
      </c>
      <c r="F100">
        <v>0</v>
      </c>
      <c r="G100">
        <v>0</v>
      </c>
      <c r="H100">
        <v>-474.18858305100002</v>
      </c>
      <c r="I100">
        <v>-47.687142251899999</v>
      </c>
      <c r="J100">
        <v>0</v>
      </c>
      <c r="K100">
        <v>-1.23567429135E-2</v>
      </c>
      <c r="L100">
        <v>22.5161644726</v>
      </c>
    </row>
    <row r="101" spans="1:12" x14ac:dyDescent="0.4">
      <c r="A101">
        <v>-21.4763389831</v>
      </c>
      <c r="B101">
        <v>0</v>
      </c>
      <c r="C101">
        <v>-244.8</v>
      </c>
      <c r="D101">
        <v>-210.70616949199999</v>
      </c>
      <c r="E101">
        <v>0</v>
      </c>
      <c r="F101">
        <v>0</v>
      </c>
      <c r="G101">
        <v>0</v>
      </c>
      <c r="H101">
        <v>-476.98250847499997</v>
      </c>
      <c r="I101">
        <v>-46.766610222899999</v>
      </c>
      <c r="J101">
        <v>0</v>
      </c>
      <c r="K101">
        <v>-1.21182136772E-2</v>
      </c>
      <c r="L101">
        <v>22.504046258900001</v>
      </c>
    </row>
    <row r="102" spans="1:12" x14ac:dyDescent="0.4">
      <c r="A102">
        <v>-21.747905084700001</v>
      </c>
      <c r="B102">
        <v>0</v>
      </c>
      <c r="C102">
        <v>-244.8</v>
      </c>
      <c r="D102">
        <v>-213.22275254199999</v>
      </c>
      <c r="E102">
        <v>0</v>
      </c>
      <c r="F102">
        <v>0</v>
      </c>
      <c r="G102">
        <v>0</v>
      </c>
      <c r="H102">
        <v>-479.77065762699999</v>
      </c>
      <c r="I102">
        <v>-45.840965953599998</v>
      </c>
      <c r="J102">
        <v>0</v>
      </c>
      <c r="K102">
        <v>-1.1878359751700001E-2</v>
      </c>
      <c r="L102">
        <v>22.492167899199998</v>
      </c>
    </row>
    <row r="103" spans="1:12" x14ac:dyDescent="0.4">
      <c r="A103">
        <v>-22.018820339000001</v>
      </c>
      <c r="B103">
        <v>0</v>
      </c>
      <c r="C103">
        <v>-244.8</v>
      </c>
      <c r="D103">
        <v>-215.73421016899999</v>
      </c>
      <c r="E103">
        <v>0</v>
      </c>
      <c r="F103">
        <v>0</v>
      </c>
      <c r="G103">
        <v>0</v>
      </c>
      <c r="H103">
        <v>-482.55303050800001</v>
      </c>
      <c r="I103">
        <v>-44.910779947000002</v>
      </c>
      <c r="J103">
        <v>0</v>
      </c>
      <c r="K103">
        <v>-1.1637328966400001E-2</v>
      </c>
      <c r="L103">
        <v>22.480530570199999</v>
      </c>
    </row>
    <row r="104" spans="1:12" x14ac:dyDescent="0.4">
      <c r="A104">
        <v>-22.2890847458</v>
      </c>
      <c r="B104">
        <v>0</v>
      </c>
      <c r="C104">
        <v>-244.8</v>
      </c>
      <c r="D104">
        <v>-218.24054237300001</v>
      </c>
      <c r="E104">
        <v>0</v>
      </c>
      <c r="F104">
        <v>0</v>
      </c>
      <c r="G104">
        <v>0</v>
      </c>
      <c r="H104">
        <v>-485.32962711900001</v>
      </c>
      <c r="I104">
        <v>-43.976606826100003</v>
      </c>
      <c r="J104">
        <v>0</v>
      </c>
      <c r="K104">
        <v>-1.13952650358E-2</v>
      </c>
      <c r="L104">
        <v>22.469135305199998</v>
      </c>
    </row>
    <row r="105" spans="1:12" x14ac:dyDescent="0.4">
      <c r="A105">
        <v>-22.558698305099998</v>
      </c>
      <c r="B105">
        <v>0</v>
      </c>
      <c r="C105">
        <v>-244.8</v>
      </c>
      <c r="D105">
        <v>-220.741749153</v>
      </c>
      <c r="E105">
        <v>0</v>
      </c>
      <c r="F105">
        <v>0</v>
      </c>
      <c r="G105">
        <v>0</v>
      </c>
      <c r="H105">
        <v>-488.10044745800002</v>
      </c>
      <c r="I105">
        <v>-43.038985638600003</v>
      </c>
      <c r="J105">
        <v>0</v>
      </c>
      <c r="K105">
        <v>-1.11523076385E-2</v>
      </c>
      <c r="L105">
        <v>22.4579829975</v>
      </c>
    </row>
    <row r="106" spans="1:12" x14ac:dyDescent="0.4">
      <c r="A106">
        <v>-22.827661016899999</v>
      </c>
      <c r="B106">
        <v>0</v>
      </c>
      <c r="C106">
        <v>-244.8</v>
      </c>
      <c r="D106">
        <v>-223.237830508</v>
      </c>
      <c r="E106">
        <v>0</v>
      </c>
      <c r="F106">
        <v>0</v>
      </c>
      <c r="G106">
        <v>0</v>
      </c>
      <c r="H106">
        <v>-490.86549152499998</v>
      </c>
      <c r="I106">
        <v>-42.098440156400002</v>
      </c>
      <c r="J106">
        <v>0</v>
      </c>
      <c r="K106">
        <v>-1.0908592494899999E-2</v>
      </c>
      <c r="L106">
        <v>22.447074404999999</v>
      </c>
    </row>
    <row r="107" spans="1:12" x14ac:dyDescent="0.4">
      <c r="A107">
        <v>-23.095972881400002</v>
      </c>
      <c r="B107">
        <v>0</v>
      </c>
      <c r="C107">
        <v>-244.8</v>
      </c>
      <c r="D107">
        <v>-225.72878644100001</v>
      </c>
      <c r="E107">
        <v>0</v>
      </c>
      <c r="F107">
        <v>0</v>
      </c>
      <c r="G107">
        <v>0</v>
      </c>
      <c r="H107">
        <v>-493.62475932199999</v>
      </c>
      <c r="I107">
        <v>-41.1554791708</v>
      </c>
      <c r="J107">
        <v>0</v>
      </c>
      <c r="K107">
        <v>-1.06642514435E-2</v>
      </c>
      <c r="L107">
        <v>22.436410153600001</v>
      </c>
    </row>
    <row r="108" spans="1:12" x14ac:dyDescent="0.4">
      <c r="A108">
        <v>-23.363633898300002</v>
      </c>
      <c r="B108">
        <v>0</v>
      </c>
      <c r="C108">
        <v>-244.8</v>
      </c>
      <c r="D108">
        <v>-228.214616949</v>
      </c>
      <c r="E108">
        <v>0</v>
      </c>
      <c r="F108">
        <v>0</v>
      </c>
      <c r="G108">
        <v>0</v>
      </c>
      <c r="H108">
        <v>-496.378250847</v>
      </c>
      <c r="I108">
        <v>-40.210596783299998</v>
      </c>
      <c r="J108">
        <v>0</v>
      </c>
      <c r="K108">
        <v>-1.04194125164E-2</v>
      </c>
      <c r="L108">
        <v>22.425990741100001</v>
      </c>
    </row>
    <row r="109" spans="1:12" x14ac:dyDescent="0.4">
      <c r="A109">
        <v>-23.630644067799999</v>
      </c>
      <c r="B109">
        <v>0</v>
      </c>
      <c r="C109">
        <v>-244.8</v>
      </c>
      <c r="D109">
        <v>-230.69532203399999</v>
      </c>
      <c r="E109">
        <v>0</v>
      </c>
      <c r="F109">
        <v>0</v>
      </c>
      <c r="G109">
        <v>0</v>
      </c>
      <c r="H109">
        <v>-499.12596610200001</v>
      </c>
      <c r="I109">
        <v>-39.264272691800002</v>
      </c>
      <c r="J109">
        <v>0</v>
      </c>
      <c r="K109">
        <v>-1.0174200013399999E-2</v>
      </c>
      <c r="L109">
        <v>22.415816541000002</v>
      </c>
    </row>
    <row r="110" spans="1:12" x14ac:dyDescent="0.4">
      <c r="A110">
        <v>-23.897003389799998</v>
      </c>
      <c r="B110">
        <v>0</v>
      </c>
      <c r="C110">
        <v>-244.8</v>
      </c>
      <c r="D110">
        <v>-233.170901695</v>
      </c>
      <c r="E110">
        <v>0</v>
      </c>
      <c r="F110">
        <v>0</v>
      </c>
      <c r="G110">
        <v>0</v>
      </c>
      <c r="H110">
        <v>-501.86790508500002</v>
      </c>
      <c r="I110">
        <v>-38.316972472800003</v>
      </c>
      <c r="J110">
        <v>0</v>
      </c>
      <c r="K110">
        <v>-9.9287345752500002E-3</v>
      </c>
      <c r="L110">
        <v>22.405887806500001</v>
      </c>
    </row>
    <row r="111" spans="1:12" x14ac:dyDescent="0.4">
      <c r="A111">
        <v>-24.162711864399999</v>
      </c>
      <c r="B111">
        <v>0</v>
      </c>
      <c r="C111">
        <v>-244.8</v>
      </c>
      <c r="D111">
        <v>-235.64135593200001</v>
      </c>
      <c r="E111">
        <v>0</v>
      </c>
      <c r="F111">
        <v>0</v>
      </c>
      <c r="G111">
        <v>0</v>
      </c>
      <c r="H111">
        <v>-504.60406779700003</v>
      </c>
      <c r="I111">
        <v>-37.369147858600002</v>
      </c>
      <c r="J111">
        <v>0</v>
      </c>
      <c r="K111">
        <v>-9.6831332552399993E-3</v>
      </c>
      <c r="L111">
        <v>22.3962046732</v>
      </c>
    </row>
    <row r="112" spans="1:12" x14ac:dyDescent="0.4">
      <c r="A112">
        <v>-24.427769491500001</v>
      </c>
      <c r="B112">
        <v>0</v>
      </c>
      <c r="C112">
        <v>-244.8</v>
      </c>
      <c r="D112">
        <v>-238.10668474600001</v>
      </c>
      <c r="E112">
        <v>0</v>
      </c>
      <c r="F112">
        <v>0</v>
      </c>
      <c r="G112">
        <v>0</v>
      </c>
      <c r="H112">
        <v>-507.33445423699999</v>
      </c>
      <c r="I112">
        <v>-36.421237010900001</v>
      </c>
      <c r="J112">
        <v>0</v>
      </c>
      <c r="K112">
        <v>-9.4375095903100007E-3</v>
      </c>
      <c r="L112">
        <v>22.386767163599998</v>
      </c>
    </row>
    <row r="113" spans="1:12" x14ac:dyDescent="0.4">
      <c r="A113">
        <v>-24.692176271200001</v>
      </c>
      <c r="B113">
        <v>0</v>
      </c>
      <c r="C113">
        <v>-244.8</v>
      </c>
      <c r="D113">
        <v>-240.56688813599999</v>
      </c>
      <c r="E113">
        <v>0</v>
      </c>
      <c r="F113">
        <v>0</v>
      </c>
      <c r="G113">
        <v>0</v>
      </c>
      <c r="H113">
        <v>-510.05906440699999</v>
      </c>
      <c r="I113">
        <v>-35.473664789899999</v>
      </c>
      <c r="J113">
        <v>0</v>
      </c>
      <c r="K113">
        <v>-9.1919736706899992E-3</v>
      </c>
      <c r="L113">
        <v>22.377575190000002</v>
      </c>
    </row>
    <row r="114" spans="1:12" x14ac:dyDescent="0.4">
      <c r="A114">
        <v>-24.9559322034</v>
      </c>
      <c r="B114">
        <v>0</v>
      </c>
      <c r="C114">
        <v>-244.8</v>
      </c>
      <c r="D114">
        <v>-243.02196610199999</v>
      </c>
      <c r="E114">
        <v>0</v>
      </c>
      <c r="F114">
        <v>0</v>
      </c>
      <c r="G114">
        <v>0</v>
      </c>
      <c r="H114">
        <v>-512.77789830500001</v>
      </c>
      <c r="I114">
        <v>-34.526843019399998</v>
      </c>
      <c r="J114">
        <v>0</v>
      </c>
      <c r="K114">
        <v>-8.9466322085900007E-3</v>
      </c>
      <c r="L114">
        <v>22.368628557699999</v>
      </c>
    </row>
    <row r="115" spans="1:12" x14ac:dyDescent="0.4">
      <c r="A115">
        <v>-25.219037288100001</v>
      </c>
      <c r="B115">
        <v>0</v>
      </c>
      <c r="C115">
        <v>-244.8</v>
      </c>
      <c r="D115">
        <v>-245.471918644</v>
      </c>
      <c r="E115">
        <v>0</v>
      </c>
      <c r="F115">
        <v>0</v>
      </c>
      <c r="G115">
        <v>0</v>
      </c>
      <c r="H115">
        <v>-515.49095593200002</v>
      </c>
      <c r="I115">
        <v>-33.5811707473</v>
      </c>
      <c r="J115">
        <v>0</v>
      </c>
      <c r="K115">
        <v>-8.7015886057500002E-3</v>
      </c>
      <c r="L115">
        <v>22.359926969100002</v>
      </c>
    </row>
    <row r="116" spans="1:12" x14ac:dyDescent="0.4">
      <c r="A116">
        <v>-25.481491525399999</v>
      </c>
      <c r="B116">
        <v>0</v>
      </c>
      <c r="C116">
        <v>-244.8</v>
      </c>
      <c r="D116">
        <v>-247.91674576299999</v>
      </c>
      <c r="E116">
        <v>0</v>
      </c>
      <c r="F116">
        <v>0</v>
      </c>
      <c r="G116">
        <v>0</v>
      </c>
      <c r="H116">
        <v>-518.19823728799997</v>
      </c>
      <c r="I116">
        <v>-32.637034502900001</v>
      </c>
      <c r="J116">
        <v>0</v>
      </c>
      <c r="K116">
        <v>-8.4569430200400007E-3</v>
      </c>
      <c r="L116">
        <v>22.351470026099999</v>
      </c>
    </row>
    <row r="117" spans="1:12" x14ac:dyDescent="0.4">
      <c r="A117">
        <v>-25.743294915300002</v>
      </c>
      <c r="B117">
        <v>0</v>
      </c>
      <c r="C117">
        <v>-244.8</v>
      </c>
      <c r="D117">
        <v>-250.35644745799999</v>
      </c>
      <c r="E117">
        <v>0</v>
      </c>
      <c r="F117">
        <v>0</v>
      </c>
      <c r="G117">
        <v>0</v>
      </c>
      <c r="H117">
        <v>-520.89974237299998</v>
      </c>
      <c r="I117">
        <v>-31.694808549499999</v>
      </c>
      <c r="J117">
        <v>0</v>
      </c>
      <c r="K117">
        <v>-8.2127924309400007E-3</v>
      </c>
      <c r="L117">
        <v>22.343257233700001</v>
      </c>
    </row>
    <row r="118" spans="1:12" x14ac:dyDescent="0.4">
      <c r="A118">
        <v>-26.004447457600001</v>
      </c>
      <c r="B118">
        <v>0</v>
      </c>
      <c r="C118">
        <v>-244.8</v>
      </c>
      <c r="D118">
        <v>-252.79102372899999</v>
      </c>
      <c r="E118">
        <v>0</v>
      </c>
      <c r="F118">
        <v>0</v>
      </c>
      <c r="G118">
        <v>0</v>
      </c>
      <c r="H118">
        <v>-523.59547118600005</v>
      </c>
      <c r="I118">
        <v>-30.754855133</v>
      </c>
      <c r="J118">
        <v>0</v>
      </c>
      <c r="K118">
        <v>-7.9692307040400007E-3</v>
      </c>
      <c r="L118">
        <v>22.335288002999999</v>
      </c>
    </row>
    <row r="119" spans="1:12" x14ac:dyDescent="0.4">
      <c r="A119">
        <v>-26.264949152500002</v>
      </c>
      <c r="B119">
        <v>0</v>
      </c>
      <c r="C119">
        <v>-244.8</v>
      </c>
      <c r="D119">
        <v>-255.22047457599999</v>
      </c>
      <c r="E119">
        <v>0</v>
      </c>
      <c r="F119">
        <v>0</v>
      </c>
      <c r="G119">
        <v>0</v>
      </c>
      <c r="H119">
        <v>-526.28542372899994</v>
      </c>
      <c r="I119">
        <v>-29.817524727399999</v>
      </c>
      <c r="J119">
        <v>0</v>
      </c>
      <c r="K119">
        <v>-7.7263486545000003E-3</v>
      </c>
      <c r="L119">
        <v>22.327561654299998</v>
      </c>
    </row>
    <row r="120" spans="1:12" x14ac:dyDescent="0.4">
      <c r="A120">
        <v>-26.524799999999999</v>
      </c>
      <c r="B120">
        <v>0</v>
      </c>
      <c r="C120">
        <v>-244.8</v>
      </c>
      <c r="D120">
        <v>-257.64479999999998</v>
      </c>
      <c r="E120">
        <v>0</v>
      </c>
      <c r="F120">
        <v>0</v>
      </c>
      <c r="G120">
        <v>0</v>
      </c>
      <c r="H120">
        <v>-528.96960000000001</v>
      </c>
      <c r="I120">
        <v>-28.883156275499999</v>
      </c>
      <c r="J120">
        <v>0</v>
      </c>
      <c r="K120">
        <v>-7.4842341095399997E-3</v>
      </c>
      <c r="L120">
        <v>22.320077420200001</v>
      </c>
    </row>
    <row r="121" spans="1:12" x14ac:dyDescent="0.4">
      <c r="A121">
        <v>-26.783999999999999</v>
      </c>
      <c r="B121">
        <v>0</v>
      </c>
      <c r="C121">
        <v>-244.8</v>
      </c>
      <c r="D121">
        <v>-260.06400000000002</v>
      </c>
      <c r="E121">
        <v>0</v>
      </c>
      <c r="F121">
        <v>0</v>
      </c>
      <c r="G121">
        <v>0</v>
      </c>
      <c r="H121">
        <v>-531.64800000000002</v>
      </c>
      <c r="I121">
        <v>-27.952077426300001</v>
      </c>
      <c r="J121">
        <v>0</v>
      </c>
      <c r="K121">
        <v>-7.2429719699200002E-3</v>
      </c>
      <c r="L121">
        <v>22.312834448299999</v>
      </c>
    </row>
    <row r="122" spans="1:12" x14ac:dyDescent="0.4">
      <c r="A122">
        <v>-27.004799999999999</v>
      </c>
      <c r="B122">
        <v>0</v>
      </c>
      <c r="C122">
        <v>-244.8</v>
      </c>
      <c r="D122">
        <v>-261.94560000000001</v>
      </c>
      <c r="E122">
        <v>0</v>
      </c>
      <c r="F122">
        <v>0</v>
      </c>
      <c r="G122">
        <v>0</v>
      </c>
      <c r="H122">
        <v>-533.75040000000001</v>
      </c>
      <c r="I122">
        <v>-26.454381039699999</v>
      </c>
      <c r="J122">
        <v>0</v>
      </c>
      <c r="K122">
        <v>-6.8548872926299997E-3</v>
      </c>
      <c r="L122">
        <v>22.305979561000001</v>
      </c>
    </row>
    <row r="123" spans="1:12" x14ac:dyDescent="0.4">
      <c r="A123">
        <v>-27.2241355932</v>
      </c>
      <c r="B123">
        <v>0</v>
      </c>
      <c r="C123">
        <v>-242.03389830500001</v>
      </c>
      <c r="D123">
        <v>-263.81239321999999</v>
      </c>
      <c r="E123">
        <v>0</v>
      </c>
      <c r="F123">
        <v>0</v>
      </c>
      <c r="G123">
        <v>0</v>
      </c>
      <c r="H123">
        <v>-533.07042711899999</v>
      </c>
      <c r="I123">
        <v>-22.2081566731</v>
      </c>
      <c r="J123">
        <v>0</v>
      </c>
      <c r="K123">
        <v>-5.7546011279799997E-3</v>
      </c>
      <c r="L123">
        <v>22.300224959800001</v>
      </c>
    </row>
    <row r="124" spans="1:12" x14ac:dyDescent="0.4">
      <c r="A124">
        <v>-27.442006779700002</v>
      </c>
      <c r="B124">
        <v>0</v>
      </c>
      <c r="C124">
        <v>-239.26779661</v>
      </c>
      <c r="D124">
        <v>-265.664379661</v>
      </c>
      <c r="E124">
        <v>0</v>
      </c>
      <c r="F124">
        <v>0</v>
      </c>
      <c r="G124">
        <v>0</v>
      </c>
      <c r="H124">
        <v>-532.37418305100005</v>
      </c>
      <c r="I124">
        <v>-18.038008290299999</v>
      </c>
      <c r="J124">
        <v>0</v>
      </c>
      <c r="K124">
        <v>-4.6740278530000004E-3</v>
      </c>
      <c r="L124">
        <v>22.295550932000001</v>
      </c>
    </row>
    <row r="125" spans="1:12" x14ac:dyDescent="0.4">
      <c r="A125">
        <v>-27.658413559300001</v>
      </c>
      <c r="B125">
        <v>0</v>
      </c>
      <c r="C125">
        <v>-236.501694915</v>
      </c>
      <c r="D125">
        <v>-267.50155932199999</v>
      </c>
      <c r="E125">
        <v>0</v>
      </c>
      <c r="F125">
        <v>0</v>
      </c>
      <c r="G125">
        <v>0</v>
      </c>
      <c r="H125">
        <v>-531.66166779699995</v>
      </c>
      <c r="I125">
        <v>-13.9427095871</v>
      </c>
      <c r="J125">
        <v>0</v>
      </c>
      <c r="K125">
        <v>-3.6128497064399998E-3</v>
      </c>
      <c r="L125">
        <v>22.2919380823</v>
      </c>
    </row>
    <row r="126" spans="1:12" x14ac:dyDescent="0.4">
      <c r="A126">
        <v>-27.873355932199999</v>
      </c>
      <c r="B126">
        <v>0</v>
      </c>
      <c r="C126">
        <v>-233.73559322</v>
      </c>
      <c r="D126">
        <v>-269.32393220300003</v>
      </c>
      <c r="E126">
        <v>0</v>
      </c>
      <c r="F126">
        <v>0</v>
      </c>
      <c r="G126">
        <v>0</v>
      </c>
      <c r="H126">
        <v>-530.93288135600005</v>
      </c>
      <c r="I126">
        <v>-9.9210558491800001</v>
      </c>
      <c r="J126">
        <v>0</v>
      </c>
      <c r="K126">
        <v>-2.5707545214500001E-3</v>
      </c>
      <c r="L126">
        <v>22.289367327800001</v>
      </c>
    </row>
    <row r="127" spans="1:12" x14ac:dyDescent="0.4">
      <c r="A127">
        <v>-28.0868338983</v>
      </c>
      <c r="B127">
        <v>0</v>
      </c>
      <c r="C127">
        <v>-230.969491525</v>
      </c>
      <c r="D127">
        <v>-271.13149830499998</v>
      </c>
      <c r="E127">
        <v>0</v>
      </c>
      <c r="F127">
        <v>0</v>
      </c>
      <c r="G127">
        <v>0</v>
      </c>
      <c r="H127">
        <v>-530.187823729</v>
      </c>
      <c r="I127">
        <v>-5.97186351599</v>
      </c>
      <c r="J127">
        <v>0</v>
      </c>
      <c r="K127">
        <v>-1.5474356125599999E-3</v>
      </c>
      <c r="L127">
        <v>22.2878198921</v>
      </c>
    </row>
    <row r="128" spans="1:12" x14ac:dyDescent="0.4">
      <c r="A128">
        <v>-28.298847457600001</v>
      </c>
      <c r="B128">
        <v>0</v>
      </c>
      <c r="C128">
        <v>-228.20338983100001</v>
      </c>
      <c r="D128">
        <v>-272.92425762699997</v>
      </c>
      <c r="E128">
        <v>0</v>
      </c>
      <c r="F128">
        <v>0</v>
      </c>
      <c r="G128">
        <v>0</v>
      </c>
      <c r="H128">
        <v>-529.42649491500003</v>
      </c>
      <c r="I128">
        <v>-2.0939697537400002</v>
      </c>
      <c r="J128">
        <v>0</v>
      </c>
      <c r="K128">
        <v>-5.4259166504599997E-4</v>
      </c>
      <c r="L128">
        <v>22.287277300500001</v>
      </c>
    </row>
    <row r="129" spans="1:12" x14ac:dyDescent="0.4">
      <c r="A129">
        <v>-28.5093966102</v>
      </c>
      <c r="B129">
        <v>0</v>
      </c>
      <c r="C129">
        <v>-225.43728813600001</v>
      </c>
      <c r="D129">
        <v>-274.70221016900001</v>
      </c>
      <c r="E129">
        <v>0</v>
      </c>
      <c r="F129">
        <v>0</v>
      </c>
      <c r="G129">
        <v>0</v>
      </c>
      <c r="H129">
        <v>-528.64889491500003</v>
      </c>
      <c r="I129">
        <v>1.71376796268</v>
      </c>
      <c r="J129">
        <v>0</v>
      </c>
      <c r="K129">
        <v>4.4407337341399999E-4</v>
      </c>
      <c r="L129">
        <v>22.2877213738</v>
      </c>
    </row>
    <row r="130" spans="1:12" x14ac:dyDescent="0.4">
      <c r="A130">
        <v>-28.7184813559</v>
      </c>
      <c r="B130">
        <v>0</v>
      </c>
      <c r="C130">
        <v>-222.671186441</v>
      </c>
      <c r="D130">
        <v>-276.46535593200002</v>
      </c>
      <c r="E130">
        <v>0</v>
      </c>
      <c r="F130">
        <v>0</v>
      </c>
      <c r="G130">
        <v>0</v>
      </c>
      <c r="H130">
        <v>-527.85502372899998</v>
      </c>
      <c r="I130">
        <v>5.4524722590500003</v>
      </c>
      <c r="J130">
        <v>0</v>
      </c>
      <c r="K130">
        <v>1.4128503988E-3</v>
      </c>
      <c r="L130">
        <v>22.289134224200001</v>
      </c>
    </row>
    <row r="131" spans="1:12" x14ac:dyDescent="0.4">
      <c r="A131">
        <v>-28.926101694900002</v>
      </c>
      <c r="B131">
        <v>0</v>
      </c>
      <c r="C131">
        <v>-219.905084746</v>
      </c>
      <c r="D131">
        <v>-278.21369491500002</v>
      </c>
      <c r="E131">
        <v>0</v>
      </c>
      <c r="F131">
        <v>0</v>
      </c>
      <c r="G131">
        <v>0</v>
      </c>
      <c r="H131">
        <v>-527.04488135600002</v>
      </c>
      <c r="I131">
        <v>9.1232462625899995</v>
      </c>
      <c r="J131">
        <v>0</v>
      </c>
      <c r="K131">
        <v>2.3640252546099998E-3</v>
      </c>
      <c r="L131">
        <v>22.291498249499998</v>
      </c>
    </row>
    <row r="132" spans="1:12" x14ac:dyDescent="0.4">
      <c r="A132">
        <v>-29.1322576271</v>
      </c>
      <c r="B132">
        <v>0</v>
      </c>
      <c r="C132">
        <v>-217.138983051</v>
      </c>
      <c r="D132">
        <v>-279.94722711899999</v>
      </c>
      <c r="E132">
        <v>0</v>
      </c>
      <c r="F132">
        <v>0</v>
      </c>
      <c r="G132">
        <v>0</v>
      </c>
      <c r="H132">
        <v>-526.21846779700002</v>
      </c>
      <c r="I132">
        <v>12.727173994299999</v>
      </c>
      <c r="J132">
        <v>0</v>
      </c>
      <c r="K132">
        <v>3.2978788335200002E-3</v>
      </c>
      <c r="L132">
        <v>22.2947961283</v>
      </c>
    </row>
    <row r="133" spans="1:12" x14ac:dyDescent="0.4">
      <c r="A133">
        <v>-29.336949152500001</v>
      </c>
      <c r="B133">
        <v>0</v>
      </c>
      <c r="C133">
        <v>-214.37288135599999</v>
      </c>
      <c r="D133">
        <v>-281.66595254200001</v>
      </c>
      <c r="E133">
        <v>0</v>
      </c>
      <c r="F133">
        <v>0</v>
      </c>
      <c r="G133">
        <v>0</v>
      </c>
      <c r="H133">
        <v>-525.37578305099998</v>
      </c>
      <c r="I133">
        <v>16.265320753200001</v>
      </c>
      <c r="J133">
        <v>0</v>
      </c>
      <c r="K133">
        <v>4.2146871769300001E-3</v>
      </c>
      <c r="L133">
        <v>22.299010815500001</v>
      </c>
    </row>
    <row r="134" spans="1:12" x14ac:dyDescent="0.4">
      <c r="A134">
        <v>-29.5401762712</v>
      </c>
      <c r="B134">
        <v>0</v>
      </c>
      <c r="C134">
        <v>-211.60677966099999</v>
      </c>
      <c r="D134">
        <v>-283.36987118600001</v>
      </c>
      <c r="E134">
        <v>0</v>
      </c>
      <c r="F134">
        <v>0</v>
      </c>
      <c r="G134">
        <v>0</v>
      </c>
      <c r="H134">
        <v>-524.51682711900003</v>
      </c>
      <c r="I134">
        <v>19.738733492200002</v>
      </c>
      <c r="J134">
        <v>0</v>
      </c>
      <c r="K134">
        <v>5.1147215723999998E-3</v>
      </c>
      <c r="L134">
        <v>22.304125537099999</v>
      </c>
    </row>
    <row r="135" spans="1:12" x14ac:dyDescent="0.4">
      <c r="A135">
        <v>-29.741938983099999</v>
      </c>
      <c r="B135">
        <v>0</v>
      </c>
      <c r="C135">
        <v>-208.84067796599999</v>
      </c>
      <c r="D135">
        <v>-285.05898305099998</v>
      </c>
      <c r="E135">
        <v>0</v>
      </c>
      <c r="F135">
        <v>0</v>
      </c>
      <c r="G135">
        <v>0</v>
      </c>
      <c r="H135">
        <v>-523.64160000000004</v>
      </c>
      <c r="I135">
        <v>23.148441186300001</v>
      </c>
      <c r="J135">
        <v>0</v>
      </c>
      <c r="K135">
        <v>5.9982486490300002E-3</v>
      </c>
      <c r="L135">
        <v>22.3101237857</v>
      </c>
    </row>
    <row r="136" spans="1:12" x14ac:dyDescent="0.4">
      <c r="A136">
        <v>-29.942237288099999</v>
      </c>
      <c r="B136">
        <v>0</v>
      </c>
      <c r="C136">
        <v>-206.07457627100001</v>
      </c>
      <c r="D136">
        <v>-286.733288136</v>
      </c>
      <c r="E136">
        <v>0</v>
      </c>
      <c r="F136">
        <v>0</v>
      </c>
      <c r="G136">
        <v>0</v>
      </c>
      <c r="H136">
        <v>-522.75010169500001</v>
      </c>
      <c r="I136">
        <v>26.495455193200002</v>
      </c>
      <c r="J136">
        <v>0</v>
      </c>
      <c r="K136">
        <v>6.86553047087E-3</v>
      </c>
      <c r="L136">
        <v>22.316989316200001</v>
      </c>
    </row>
    <row r="137" spans="1:12" x14ac:dyDescent="0.4">
      <c r="A137">
        <v>-30.141071186400001</v>
      </c>
      <c r="B137">
        <v>0</v>
      </c>
      <c r="C137">
        <v>-203.30847457600001</v>
      </c>
      <c r="D137">
        <v>-288.392786441</v>
      </c>
      <c r="E137">
        <v>0</v>
      </c>
      <c r="F137">
        <v>0</v>
      </c>
      <c r="G137">
        <v>0</v>
      </c>
      <c r="H137">
        <v>-521.84233220299996</v>
      </c>
      <c r="I137">
        <v>29.780769605500002</v>
      </c>
      <c r="J137">
        <v>0</v>
      </c>
      <c r="K137">
        <v>7.7168246282899996E-3</v>
      </c>
      <c r="L137">
        <v>22.3247061408</v>
      </c>
    </row>
    <row r="138" spans="1:12" x14ac:dyDescent="0.4">
      <c r="A138">
        <v>-30.338440678000001</v>
      </c>
      <c r="B138">
        <v>0</v>
      </c>
      <c r="C138">
        <v>-200.54237288100001</v>
      </c>
      <c r="D138">
        <v>-290.03747796599998</v>
      </c>
      <c r="E138">
        <v>0</v>
      </c>
      <c r="F138">
        <v>0</v>
      </c>
      <c r="G138">
        <v>0</v>
      </c>
      <c r="H138">
        <v>-520.91829152499997</v>
      </c>
      <c r="I138">
        <v>33.005361596599997</v>
      </c>
      <c r="J138">
        <v>0</v>
      </c>
      <c r="K138">
        <v>8.5523843274799994E-3</v>
      </c>
      <c r="L138">
        <v>22.333258525200002</v>
      </c>
    </row>
    <row r="139" spans="1:12" x14ac:dyDescent="0.4">
      <c r="A139">
        <v>-30.534345762699999</v>
      </c>
      <c r="B139">
        <v>0</v>
      </c>
      <c r="C139">
        <v>-197.776271186</v>
      </c>
      <c r="D139">
        <v>-291.667362712</v>
      </c>
      <c r="E139">
        <v>0</v>
      </c>
      <c r="F139">
        <v>0</v>
      </c>
      <c r="G139">
        <v>0</v>
      </c>
      <c r="H139">
        <v>-519.97797966099995</v>
      </c>
      <c r="I139">
        <v>36.170191758400001</v>
      </c>
      <c r="J139">
        <v>0</v>
      </c>
      <c r="K139">
        <v>9.3724584780200005E-3</v>
      </c>
      <c r="L139">
        <v>22.342630983599999</v>
      </c>
    </row>
    <row r="140" spans="1:12" x14ac:dyDescent="0.4">
      <c r="A140">
        <v>-30.728786440699999</v>
      </c>
      <c r="B140">
        <v>0</v>
      </c>
      <c r="C140">
        <v>-195.01016949199999</v>
      </c>
      <c r="D140">
        <v>-293.282440678</v>
      </c>
      <c r="E140">
        <v>0</v>
      </c>
      <c r="F140">
        <v>0</v>
      </c>
      <c r="G140">
        <v>0</v>
      </c>
      <c r="H140">
        <v>-519.02139661000001</v>
      </c>
      <c r="I140">
        <v>39.276204432</v>
      </c>
      <c r="J140">
        <v>0</v>
      </c>
      <c r="K140">
        <v>1.01772917786E-2</v>
      </c>
      <c r="L140">
        <v>22.352808275400001</v>
      </c>
    </row>
    <row r="141" spans="1:12" x14ac:dyDescent="0.4">
      <c r="A141">
        <v>-30.921762711900001</v>
      </c>
      <c r="B141">
        <v>0</v>
      </c>
      <c r="C141">
        <v>-192.24406779700001</v>
      </c>
      <c r="D141">
        <v>-294.88271186399999</v>
      </c>
      <c r="E141">
        <v>0</v>
      </c>
      <c r="F141">
        <v>0</v>
      </c>
      <c r="G141">
        <v>0</v>
      </c>
      <c r="H141">
        <v>-518.04854237300003</v>
      </c>
      <c r="I141">
        <v>42.324328031900002</v>
      </c>
      <c r="J141">
        <v>0</v>
      </c>
      <c r="K141">
        <v>1.0967124801000001E-2</v>
      </c>
      <c r="L141">
        <v>22.363775400200002</v>
      </c>
    </row>
    <row r="142" spans="1:12" x14ac:dyDescent="0.4">
      <c r="A142">
        <v>-31.1132745763</v>
      </c>
      <c r="B142">
        <v>0</v>
      </c>
      <c r="C142">
        <v>-189.47796610200001</v>
      </c>
      <c r="D142">
        <v>-296.468176271</v>
      </c>
      <c r="E142">
        <v>0</v>
      </c>
      <c r="F142">
        <v>0</v>
      </c>
      <c r="G142">
        <v>0</v>
      </c>
      <c r="H142">
        <v>-517.05941694900002</v>
      </c>
      <c r="I142">
        <v>45.315475362400001</v>
      </c>
      <c r="J142">
        <v>0</v>
      </c>
      <c r="K142">
        <v>1.1742194071900001E-2</v>
      </c>
      <c r="L142">
        <v>22.3755175943</v>
      </c>
    </row>
    <row r="143" spans="1:12" x14ac:dyDescent="0.4">
      <c r="A143">
        <v>-31.303322033899999</v>
      </c>
      <c r="B143">
        <v>0</v>
      </c>
      <c r="C143">
        <v>-186.71186440700001</v>
      </c>
      <c r="D143">
        <v>-298.03883389800001</v>
      </c>
      <c r="E143">
        <v>0</v>
      </c>
      <c r="F143">
        <v>0</v>
      </c>
      <c r="G143">
        <v>0</v>
      </c>
      <c r="H143">
        <v>-516.05402033899998</v>
      </c>
      <c r="I143">
        <v>48.250543928200003</v>
      </c>
      <c r="J143">
        <v>0</v>
      </c>
      <c r="K143">
        <v>1.2502732153899999E-2</v>
      </c>
      <c r="L143">
        <v>22.3880203264</v>
      </c>
    </row>
    <row r="144" spans="1:12" x14ac:dyDescent="0.4">
      <c r="A144">
        <v>-31.491905084700001</v>
      </c>
      <c r="B144">
        <v>0</v>
      </c>
      <c r="C144">
        <v>-183.945762712</v>
      </c>
      <c r="D144">
        <v>-299.59468474599998</v>
      </c>
      <c r="E144">
        <v>0</v>
      </c>
      <c r="F144">
        <v>0</v>
      </c>
      <c r="G144">
        <v>0</v>
      </c>
      <c r="H144">
        <v>-515.03235254200001</v>
      </c>
      <c r="I144">
        <v>51.130416237799999</v>
      </c>
      <c r="J144">
        <v>0</v>
      </c>
      <c r="K144">
        <v>1.32489677233E-2</v>
      </c>
      <c r="L144">
        <v>22.401269294199999</v>
      </c>
    </row>
    <row r="145" spans="1:12" x14ac:dyDescent="0.4">
      <c r="A145">
        <v>-31.679023728800001</v>
      </c>
      <c r="B145">
        <v>0</v>
      </c>
      <c r="C145">
        <v>-181.179661017</v>
      </c>
      <c r="D145">
        <v>-301.135728814</v>
      </c>
      <c r="E145">
        <v>0</v>
      </c>
      <c r="F145">
        <v>0</v>
      </c>
      <c r="G145">
        <v>0</v>
      </c>
      <c r="H145">
        <v>-513.99441355900001</v>
      </c>
      <c r="I145">
        <v>53.955960100600002</v>
      </c>
      <c r="J145">
        <v>0</v>
      </c>
      <c r="K145">
        <v>1.3981125648E-2</v>
      </c>
      <c r="L145">
        <v>22.4152504198</v>
      </c>
    </row>
    <row r="146" spans="1:12" x14ac:dyDescent="0.4">
      <c r="A146">
        <v>-31.8646779661</v>
      </c>
      <c r="B146">
        <v>0</v>
      </c>
      <c r="C146">
        <v>-178.413559322</v>
      </c>
      <c r="D146">
        <v>-302.66196610200001</v>
      </c>
      <c r="E146">
        <v>0</v>
      </c>
      <c r="F146">
        <v>0</v>
      </c>
      <c r="G146">
        <v>0</v>
      </c>
      <c r="H146">
        <v>-512.94020338999997</v>
      </c>
      <c r="I146">
        <v>56.728028917700001</v>
      </c>
      <c r="J146">
        <v>0</v>
      </c>
      <c r="K146">
        <v>1.4699427062E-2</v>
      </c>
      <c r="L146">
        <v>22.429949846900001</v>
      </c>
    </row>
    <row r="147" spans="1:12" x14ac:dyDescent="0.4">
      <c r="A147">
        <v>-32.0488677966</v>
      </c>
      <c r="B147">
        <v>0</v>
      </c>
      <c r="C147">
        <v>-175.64745762699999</v>
      </c>
      <c r="D147">
        <v>-304.17339661</v>
      </c>
      <c r="E147">
        <v>0</v>
      </c>
      <c r="F147">
        <v>0</v>
      </c>
      <c r="G147">
        <v>0</v>
      </c>
      <c r="H147">
        <v>-511.86972203400001</v>
      </c>
      <c r="I147">
        <v>59.447461966399999</v>
      </c>
      <c r="J147">
        <v>0</v>
      </c>
      <c r="K147">
        <v>1.5404089439899999E-2</v>
      </c>
      <c r="L147">
        <v>22.445353936299998</v>
      </c>
    </row>
    <row r="148" spans="1:12" x14ac:dyDescent="0.4">
      <c r="A148">
        <v>-32.231593220299999</v>
      </c>
      <c r="B148">
        <v>0</v>
      </c>
      <c r="C148">
        <v>-172.88135593199999</v>
      </c>
      <c r="D148">
        <v>-305.67002033900002</v>
      </c>
      <c r="E148">
        <v>0</v>
      </c>
      <c r="F148">
        <v>0</v>
      </c>
      <c r="G148">
        <v>0</v>
      </c>
      <c r="H148">
        <v>-510.78296949200001</v>
      </c>
      <c r="I148">
        <v>62.115084678599999</v>
      </c>
      <c r="J148">
        <v>0</v>
      </c>
      <c r="K148">
        <v>1.6095326668399999E-2</v>
      </c>
      <c r="L148">
        <v>22.461449262999999</v>
      </c>
    </row>
    <row r="149" spans="1:12" x14ac:dyDescent="0.4">
      <c r="A149">
        <v>-32.412854237300003</v>
      </c>
      <c r="B149">
        <v>0</v>
      </c>
      <c r="C149">
        <v>-170.11525423699999</v>
      </c>
      <c r="D149">
        <v>-307.15183728800002</v>
      </c>
      <c r="E149">
        <v>0</v>
      </c>
      <c r="F149">
        <v>0</v>
      </c>
      <c r="G149">
        <v>0</v>
      </c>
      <c r="H149">
        <v>-509.67994576299998</v>
      </c>
      <c r="I149">
        <v>64.731708913299997</v>
      </c>
      <c r="J149">
        <v>0</v>
      </c>
      <c r="K149">
        <v>1.67733491172E-2</v>
      </c>
      <c r="L149">
        <v>22.478222612100001</v>
      </c>
    </row>
    <row r="150" spans="1:12" x14ac:dyDescent="0.4">
      <c r="A150">
        <v>-32.592650847500003</v>
      </c>
      <c r="B150">
        <v>0</v>
      </c>
      <c r="C150">
        <v>-167.34915254200001</v>
      </c>
      <c r="D150">
        <v>-308.618847458</v>
      </c>
      <c r="E150">
        <v>0</v>
      </c>
      <c r="F150">
        <v>0</v>
      </c>
      <c r="G150">
        <v>0</v>
      </c>
      <c r="H150">
        <v>-508.56065084699998</v>
      </c>
      <c r="I150">
        <v>67.298133223199997</v>
      </c>
      <c r="J150">
        <v>0</v>
      </c>
      <c r="K150">
        <v>1.74383637083E-2</v>
      </c>
      <c r="L150">
        <v>22.4956609758</v>
      </c>
    </row>
    <row r="151" spans="1:12" x14ac:dyDescent="0.4">
      <c r="A151">
        <v>-32.770983050799998</v>
      </c>
      <c r="B151">
        <v>0</v>
      </c>
      <c r="C151">
        <v>-164.58305084700001</v>
      </c>
      <c r="D151">
        <v>-310.07105084699998</v>
      </c>
      <c r="E151">
        <v>0</v>
      </c>
      <c r="F151">
        <v>0</v>
      </c>
      <c r="G151">
        <v>0</v>
      </c>
      <c r="H151">
        <v>-507.42508474599998</v>
      </c>
      <c r="I151">
        <v>69.815143115799998</v>
      </c>
      <c r="J151">
        <v>0</v>
      </c>
      <c r="K151">
        <v>1.8090573983199999E-2</v>
      </c>
      <c r="L151">
        <v>22.513751549799998</v>
      </c>
    </row>
    <row r="152" spans="1:12" x14ac:dyDescent="0.4">
      <c r="A152">
        <v>-32.9478508475</v>
      </c>
      <c r="B152">
        <v>0</v>
      </c>
      <c r="C152">
        <v>-161.816949153</v>
      </c>
      <c r="D152">
        <v>-311.50844745799998</v>
      </c>
      <c r="E152">
        <v>0</v>
      </c>
      <c r="F152">
        <v>0</v>
      </c>
      <c r="G152">
        <v>0</v>
      </c>
      <c r="H152">
        <v>-506.27324745800001</v>
      </c>
      <c r="I152">
        <v>72.283511308599998</v>
      </c>
      <c r="J152">
        <v>0</v>
      </c>
      <c r="K152">
        <v>1.87301801691E-2</v>
      </c>
      <c r="L152">
        <v>22.532481730000001</v>
      </c>
    </row>
    <row r="153" spans="1:12" x14ac:dyDescent="0.4">
      <c r="A153">
        <v>-33.123254237300003</v>
      </c>
      <c r="B153">
        <v>0</v>
      </c>
      <c r="C153">
        <v>-159.05084745799999</v>
      </c>
      <c r="D153">
        <v>-312.93103728800003</v>
      </c>
      <c r="E153">
        <v>0</v>
      </c>
      <c r="F153">
        <v>0</v>
      </c>
      <c r="G153">
        <v>0</v>
      </c>
      <c r="H153">
        <v>-505.10513898300002</v>
      </c>
      <c r="I153">
        <v>74.7039979786</v>
      </c>
      <c r="J153">
        <v>0</v>
      </c>
      <c r="K153">
        <v>1.9357379244000002E-2</v>
      </c>
      <c r="L153">
        <v>22.551839109199999</v>
      </c>
    </row>
    <row r="154" spans="1:12" x14ac:dyDescent="0.4">
      <c r="A154">
        <v>-33.297193220300002</v>
      </c>
      <c r="B154">
        <v>0</v>
      </c>
      <c r="C154">
        <v>-156.28474576299999</v>
      </c>
      <c r="D154">
        <v>-314.33882033899999</v>
      </c>
      <c r="E154">
        <v>0</v>
      </c>
      <c r="F154">
        <v>0</v>
      </c>
      <c r="G154">
        <v>0</v>
      </c>
      <c r="H154">
        <v>-503.92075932199998</v>
      </c>
      <c r="I154">
        <v>77.077351007199994</v>
      </c>
      <c r="J154">
        <v>0</v>
      </c>
      <c r="K154">
        <v>1.9972364999799999E-2</v>
      </c>
      <c r="L154">
        <v>22.5718114742</v>
      </c>
    </row>
    <row r="155" spans="1:12" x14ac:dyDescent="0.4">
      <c r="A155">
        <v>-33.4696677966</v>
      </c>
      <c r="B155">
        <v>0</v>
      </c>
      <c r="C155">
        <v>-153.51864406799999</v>
      </c>
      <c r="D155">
        <v>-315.73179661</v>
      </c>
      <c r="E155">
        <v>0</v>
      </c>
      <c r="F155">
        <v>0</v>
      </c>
      <c r="G155">
        <v>0</v>
      </c>
      <c r="H155">
        <v>-502.72010847500002</v>
      </c>
      <c r="I155">
        <v>79.404306219099993</v>
      </c>
      <c r="J155">
        <v>0</v>
      </c>
      <c r="K155">
        <v>2.0575328104E-2</v>
      </c>
      <c r="L155">
        <v>22.592386802299998</v>
      </c>
    </row>
    <row r="156" spans="1:12" x14ac:dyDescent="0.4">
      <c r="A156">
        <v>-33.6406779661</v>
      </c>
      <c r="B156">
        <v>0</v>
      </c>
      <c r="C156">
        <v>-150.75254237300001</v>
      </c>
      <c r="D156">
        <v>-317.10996610199999</v>
      </c>
      <c r="E156">
        <v>0</v>
      </c>
      <c r="F156">
        <v>0</v>
      </c>
      <c r="G156">
        <v>0</v>
      </c>
      <c r="H156">
        <v>-501.50318644100003</v>
      </c>
      <c r="I156">
        <v>81.685587616199996</v>
      </c>
      <c r="J156">
        <v>0</v>
      </c>
      <c r="K156">
        <v>2.1166456160899998E-2</v>
      </c>
      <c r="L156">
        <v>22.613553258500001</v>
      </c>
    </row>
    <row r="157" spans="1:12" x14ac:dyDescent="0.4">
      <c r="A157">
        <v>-33.810223728799997</v>
      </c>
      <c r="B157">
        <v>0</v>
      </c>
      <c r="C157">
        <v>-147.98644067800001</v>
      </c>
      <c r="D157">
        <v>-318.47332881400001</v>
      </c>
      <c r="E157">
        <v>0</v>
      </c>
      <c r="F157">
        <v>0</v>
      </c>
      <c r="G157">
        <v>0</v>
      </c>
      <c r="H157">
        <v>-500.26999322</v>
      </c>
      <c r="I157">
        <v>83.921907606999994</v>
      </c>
      <c r="J157">
        <v>0</v>
      </c>
      <c r="K157">
        <v>2.1745933770499999E-2</v>
      </c>
      <c r="L157">
        <v>22.635299192200002</v>
      </c>
    </row>
    <row r="158" spans="1:12" x14ac:dyDescent="0.4">
      <c r="A158">
        <v>-33.978305084699997</v>
      </c>
      <c r="B158">
        <v>0</v>
      </c>
      <c r="C158">
        <v>-145.220338983</v>
      </c>
      <c r="D158">
        <v>-319.82188474600002</v>
      </c>
      <c r="E158">
        <v>0</v>
      </c>
      <c r="F158">
        <v>0</v>
      </c>
      <c r="G158">
        <v>0</v>
      </c>
      <c r="H158">
        <v>-499.02052881399999</v>
      </c>
      <c r="I158">
        <v>86.11396723</v>
      </c>
      <c r="J158">
        <v>0</v>
      </c>
      <c r="K158">
        <v>2.2313942586500001E-2</v>
      </c>
      <c r="L158">
        <v>22.657613134799998</v>
      </c>
    </row>
    <row r="159" spans="1:12" x14ac:dyDescent="0.4">
      <c r="A159">
        <v>-34.144922033900002</v>
      </c>
      <c r="B159">
        <v>0</v>
      </c>
      <c r="C159">
        <v>-142.454237288</v>
      </c>
      <c r="D159">
        <v>-321.15563389800002</v>
      </c>
      <c r="E159">
        <v>0</v>
      </c>
      <c r="F159">
        <v>0</v>
      </c>
      <c r="G159">
        <v>0</v>
      </c>
      <c r="H159">
        <v>-497.75479322000001</v>
      </c>
      <c r="I159">
        <v>88.262456373099994</v>
      </c>
      <c r="J159">
        <v>0</v>
      </c>
      <c r="K159">
        <v>2.2870661373599999E-2</v>
      </c>
      <c r="L159">
        <v>22.680483796200001</v>
      </c>
    </row>
    <row r="160" spans="1:12" x14ac:dyDescent="0.4">
      <c r="A160">
        <v>-34.310074576300003</v>
      </c>
      <c r="B160">
        <v>0</v>
      </c>
      <c r="C160">
        <v>-139.688135593</v>
      </c>
      <c r="D160">
        <v>-322.47457627099999</v>
      </c>
      <c r="E160">
        <v>0</v>
      </c>
      <c r="F160">
        <v>0</v>
      </c>
      <c r="G160">
        <v>0</v>
      </c>
      <c r="H160">
        <v>-496.47278644099998</v>
      </c>
      <c r="I160">
        <v>90.368053988200003</v>
      </c>
      <c r="J160">
        <v>0</v>
      </c>
      <c r="K160">
        <v>2.34162660625E-2</v>
      </c>
      <c r="L160">
        <v>22.703900062300001</v>
      </c>
    </row>
    <row r="161" spans="1:12" x14ac:dyDescent="0.4">
      <c r="A161">
        <v>-34.473762711900001</v>
      </c>
      <c r="B161">
        <v>0</v>
      </c>
      <c r="C161">
        <v>-136.922033898</v>
      </c>
      <c r="D161">
        <v>-323.778711864</v>
      </c>
      <c r="E161">
        <v>0</v>
      </c>
      <c r="F161">
        <v>0</v>
      </c>
      <c r="G161">
        <v>0</v>
      </c>
      <c r="H161">
        <v>-495.17450847499998</v>
      </c>
      <c r="I161">
        <v>92.431428300700006</v>
      </c>
      <c r="J161">
        <v>0</v>
      </c>
      <c r="K161">
        <v>2.3950929804300001E-2</v>
      </c>
      <c r="L161">
        <v>22.727850992099999</v>
      </c>
    </row>
    <row r="162" spans="1:12" x14ac:dyDescent="0.4">
      <c r="A162">
        <v>-34.635986440700002</v>
      </c>
      <c r="B162">
        <v>0</v>
      </c>
      <c r="C162">
        <v>-134.15593220299999</v>
      </c>
      <c r="D162">
        <v>-325.06804067799999</v>
      </c>
      <c r="E162">
        <v>0</v>
      </c>
      <c r="F162">
        <v>0</v>
      </c>
      <c r="G162">
        <v>0</v>
      </c>
      <c r="H162">
        <v>-493.85995932200001</v>
      </c>
      <c r="I162">
        <v>94.453237014799996</v>
      </c>
      <c r="J162">
        <v>0</v>
      </c>
      <c r="K162">
        <v>2.4474823024099999E-2</v>
      </c>
      <c r="L162">
        <v>22.752325815100001</v>
      </c>
    </row>
    <row r="163" spans="1:12" x14ac:dyDescent="0.4">
      <c r="A163">
        <v>-34.796745762699999</v>
      </c>
      <c r="B163">
        <v>0</v>
      </c>
      <c r="C163">
        <v>-131.38983050799999</v>
      </c>
      <c r="D163">
        <v>-326.34256271200002</v>
      </c>
      <c r="E163">
        <v>0</v>
      </c>
      <c r="F163">
        <v>0</v>
      </c>
      <c r="G163">
        <v>0</v>
      </c>
      <c r="H163">
        <v>-492.529138983</v>
      </c>
      <c r="I163">
        <v>96.434127514099998</v>
      </c>
      <c r="J163">
        <v>0</v>
      </c>
      <c r="K163">
        <v>2.49881134728E-2</v>
      </c>
      <c r="L163">
        <v>22.777313928600002</v>
      </c>
    </row>
    <row r="164" spans="1:12" x14ac:dyDescent="0.4">
      <c r="A164">
        <v>-34.956040678000001</v>
      </c>
      <c r="B164">
        <v>0</v>
      </c>
      <c r="C164">
        <v>-128.623728814</v>
      </c>
      <c r="D164">
        <v>-327.60227796599997</v>
      </c>
      <c r="E164">
        <v>0</v>
      </c>
      <c r="F164">
        <v>0</v>
      </c>
      <c r="G164">
        <v>0</v>
      </c>
      <c r="H164">
        <v>-491.182047458</v>
      </c>
      <c r="I164">
        <v>98.374737058299999</v>
      </c>
      <c r="J164">
        <v>0</v>
      </c>
      <c r="K164">
        <v>2.5490966277499999E-2</v>
      </c>
      <c r="L164">
        <v>22.802804894800001</v>
      </c>
    </row>
    <row r="165" spans="1:12" x14ac:dyDescent="0.4">
      <c r="A165">
        <v>-35.113871186399997</v>
      </c>
      <c r="B165">
        <v>0</v>
      </c>
      <c r="C165">
        <v>-125.857627119</v>
      </c>
      <c r="D165">
        <v>-328.84718644100002</v>
      </c>
      <c r="E165">
        <v>0</v>
      </c>
      <c r="F165">
        <v>0</v>
      </c>
      <c r="G165">
        <v>0</v>
      </c>
      <c r="H165">
        <v>-489.81868474599997</v>
      </c>
      <c r="I165">
        <v>100.275692975</v>
      </c>
      <c r="J165">
        <v>0</v>
      </c>
      <c r="K165">
        <v>2.59835439923E-2</v>
      </c>
      <c r="L165">
        <v>22.8287884388</v>
      </c>
    </row>
    <row r="166" spans="1:12" x14ac:dyDescent="0.4">
      <c r="A166">
        <v>-35.270237288099999</v>
      </c>
      <c r="B166">
        <v>0</v>
      </c>
      <c r="C166">
        <v>-123.091525424</v>
      </c>
      <c r="D166">
        <v>-330.07728813599999</v>
      </c>
      <c r="E166">
        <v>0</v>
      </c>
      <c r="F166">
        <v>0</v>
      </c>
      <c r="G166">
        <v>0</v>
      </c>
      <c r="H166">
        <v>-488.43905084699998</v>
      </c>
      <c r="I166">
        <v>102.137612848</v>
      </c>
      <c r="J166">
        <v>0</v>
      </c>
      <c r="K166">
        <v>2.64660066459E-2</v>
      </c>
      <c r="L166">
        <v>22.855254445500002</v>
      </c>
    </row>
    <row r="167" spans="1:12" x14ac:dyDescent="0.4">
      <c r="A167">
        <v>-35.425138983099998</v>
      </c>
      <c r="B167">
        <v>0</v>
      </c>
      <c r="C167">
        <v>-120.32542372899999</v>
      </c>
      <c r="D167">
        <v>-331.29258305100001</v>
      </c>
      <c r="E167">
        <v>0</v>
      </c>
      <c r="F167">
        <v>0</v>
      </c>
      <c r="G167">
        <v>0</v>
      </c>
      <c r="H167">
        <v>-487.04314576299998</v>
      </c>
      <c r="I167">
        <v>103.96110470000001</v>
      </c>
      <c r="J167">
        <v>0</v>
      </c>
      <c r="K167">
        <v>2.6938511790100001E-2</v>
      </c>
      <c r="L167">
        <v>22.882192957299999</v>
      </c>
    </row>
    <row r="168" spans="1:12" x14ac:dyDescent="0.4">
      <c r="A168">
        <v>-35.578576271199999</v>
      </c>
      <c r="B168">
        <v>0</v>
      </c>
      <c r="C168">
        <v>-117.559322034</v>
      </c>
      <c r="D168">
        <v>-332.49307118600001</v>
      </c>
      <c r="E168">
        <v>0</v>
      </c>
      <c r="F168">
        <v>0</v>
      </c>
      <c r="G168">
        <v>0</v>
      </c>
      <c r="H168">
        <v>-485.63096949200002</v>
      </c>
      <c r="I168">
        <v>105.74676717600001</v>
      </c>
      <c r="J168">
        <v>0</v>
      </c>
      <c r="K168">
        <v>2.7401214545999999E-2</v>
      </c>
      <c r="L168">
        <v>22.909594171799998</v>
      </c>
    </row>
    <row r="169" spans="1:12" x14ac:dyDescent="0.4">
      <c r="A169">
        <v>-35.730549152499997</v>
      </c>
      <c r="B169">
        <v>0</v>
      </c>
      <c r="C169">
        <v>-114.793220339</v>
      </c>
      <c r="D169">
        <v>-333.67875254199998</v>
      </c>
      <c r="E169">
        <v>0</v>
      </c>
      <c r="F169">
        <v>0</v>
      </c>
      <c r="G169">
        <v>0</v>
      </c>
      <c r="H169">
        <v>-484.20252203400003</v>
      </c>
      <c r="I169">
        <v>107.495189713</v>
      </c>
      <c r="J169">
        <v>0</v>
      </c>
      <c r="K169">
        <v>2.7854267649600001E-2</v>
      </c>
      <c r="L169">
        <v>22.937448439499999</v>
      </c>
    </row>
    <row r="170" spans="1:12" x14ac:dyDescent="0.4">
      <c r="A170">
        <v>-35.881057627099999</v>
      </c>
      <c r="B170">
        <v>0</v>
      </c>
      <c r="C170">
        <v>-112.027118644</v>
      </c>
      <c r="D170">
        <v>-334.84962711899999</v>
      </c>
      <c r="E170">
        <v>0</v>
      </c>
      <c r="F170">
        <v>0</v>
      </c>
      <c r="G170">
        <v>0</v>
      </c>
      <c r="H170">
        <v>-482.75780338999999</v>
      </c>
      <c r="I170">
        <v>109.206952719</v>
      </c>
      <c r="J170">
        <v>0</v>
      </c>
      <c r="K170">
        <v>2.8297821496399998E-2</v>
      </c>
      <c r="L170">
        <v>22.965746261</v>
      </c>
    </row>
    <row r="171" spans="1:12" x14ac:dyDescent="0.4">
      <c r="A171">
        <v>-36.030101694899997</v>
      </c>
      <c r="B171">
        <v>0</v>
      </c>
      <c r="C171">
        <v>-109.26101694899999</v>
      </c>
      <c r="D171">
        <v>-336.00569491499999</v>
      </c>
      <c r="E171">
        <v>0</v>
      </c>
      <c r="F171">
        <v>0</v>
      </c>
      <c r="G171">
        <v>0</v>
      </c>
      <c r="H171">
        <v>-481.29681355899999</v>
      </c>
      <c r="I171">
        <v>110.882627736</v>
      </c>
      <c r="J171">
        <v>0</v>
      </c>
      <c r="K171">
        <v>2.8732024185299999E-2</v>
      </c>
      <c r="L171">
        <v>22.994478285100001</v>
      </c>
    </row>
    <row r="172" spans="1:12" x14ac:dyDescent="0.4">
      <c r="A172">
        <v>-36.177681355899999</v>
      </c>
      <c r="B172">
        <v>0</v>
      </c>
      <c r="C172">
        <v>-106.49491525400001</v>
      </c>
      <c r="D172">
        <v>-337.14695593200003</v>
      </c>
      <c r="E172">
        <v>0</v>
      </c>
      <c r="F172">
        <v>0</v>
      </c>
      <c r="G172">
        <v>0</v>
      </c>
      <c r="H172">
        <v>-479.819552542</v>
      </c>
      <c r="I172">
        <v>112.52277760699999</v>
      </c>
      <c r="J172">
        <v>0</v>
      </c>
      <c r="K172">
        <v>2.9157021560699999E-2</v>
      </c>
      <c r="L172">
        <v>23.023635306700001</v>
      </c>
    </row>
    <row r="173" spans="1:12" x14ac:dyDescent="0.4">
      <c r="A173">
        <v>-36.323796610199999</v>
      </c>
      <c r="B173">
        <v>0</v>
      </c>
      <c r="C173">
        <v>-103.728813559</v>
      </c>
      <c r="D173">
        <v>-338.27341016899999</v>
      </c>
      <c r="E173">
        <v>0</v>
      </c>
      <c r="F173">
        <v>0</v>
      </c>
      <c r="G173">
        <v>0</v>
      </c>
      <c r="H173">
        <v>-478.32602033900002</v>
      </c>
      <c r="I173">
        <v>114.127956638</v>
      </c>
      <c r="J173">
        <v>0</v>
      </c>
      <c r="K173">
        <v>2.9572957255000001E-2</v>
      </c>
      <c r="L173">
        <v>23.053208263999998</v>
      </c>
    </row>
    <row r="174" spans="1:12" x14ac:dyDescent="0.4">
      <c r="A174">
        <v>-36.4684474576</v>
      </c>
      <c r="B174">
        <v>0</v>
      </c>
      <c r="C174">
        <v>-100.962711864</v>
      </c>
      <c r="D174">
        <v>-339.38505762699998</v>
      </c>
      <c r="E174">
        <v>0</v>
      </c>
      <c r="F174">
        <v>0</v>
      </c>
      <c r="G174">
        <v>0</v>
      </c>
      <c r="H174">
        <v>-476.81621694900002</v>
      </c>
      <c r="I174">
        <v>115.698710754</v>
      </c>
      <c r="J174">
        <v>0</v>
      </c>
      <c r="K174">
        <v>2.99799727286E-2</v>
      </c>
      <c r="L174">
        <v>23.0831882367</v>
      </c>
    </row>
    <row r="175" spans="1:12" x14ac:dyDescent="0.4">
      <c r="A175">
        <v>-36.611633898299999</v>
      </c>
      <c r="B175">
        <v>0</v>
      </c>
      <c r="C175">
        <v>-98.196610169500005</v>
      </c>
      <c r="D175">
        <v>-340.48189830500002</v>
      </c>
      <c r="E175">
        <v>0</v>
      </c>
      <c r="F175">
        <v>0</v>
      </c>
      <c r="G175">
        <v>0</v>
      </c>
      <c r="H175">
        <v>-475.29014237299998</v>
      </c>
      <c r="I175">
        <v>117.23557765300001</v>
      </c>
      <c r="J175">
        <v>0</v>
      </c>
      <c r="K175">
        <v>3.0378207310600001E-2</v>
      </c>
      <c r="L175">
        <v>23.113566444</v>
      </c>
    </row>
    <row r="176" spans="1:12" x14ac:dyDescent="0.4">
      <c r="A176">
        <v>-36.753355932200002</v>
      </c>
      <c r="B176">
        <v>0</v>
      </c>
      <c r="C176">
        <v>-95.430508474600003</v>
      </c>
      <c r="D176">
        <v>-341.56393220299998</v>
      </c>
      <c r="E176">
        <v>0</v>
      </c>
      <c r="F176">
        <v>0</v>
      </c>
      <c r="G176">
        <v>0</v>
      </c>
      <c r="H176">
        <v>-473.74779661000002</v>
      </c>
      <c r="I176">
        <v>118.739086957</v>
      </c>
      <c r="J176">
        <v>0</v>
      </c>
      <c r="K176">
        <v>3.0767798237300002E-2</v>
      </c>
      <c r="L176">
        <v>23.144334242199999</v>
      </c>
    </row>
    <row r="177" spans="1:12" x14ac:dyDescent="0.4">
      <c r="A177">
        <v>-36.8936135593</v>
      </c>
      <c r="B177">
        <v>0</v>
      </c>
      <c r="C177">
        <v>-92.664406779700002</v>
      </c>
      <c r="D177">
        <v>-342.63115932199997</v>
      </c>
      <c r="E177">
        <v>0</v>
      </c>
      <c r="F177">
        <v>0</v>
      </c>
      <c r="G177">
        <v>0</v>
      </c>
      <c r="H177">
        <v>-472.18917966100003</v>
      </c>
      <c r="I177">
        <v>120.209760362</v>
      </c>
      <c r="J177">
        <v>0</v>
      </c>
      <c r="K177">
        <v>3.1148880690700001E-2</v>
      </c>
      <c r="L177">
        <v>23.175483122900001</v>
      </c>
    </row>
    <row r="178" spans="1:12" x14ac:dyDescent="0.4">
      <c r="A178">
        <v>-37.032406779699997</v>
      </c>
      <c r="B178">
        <v>0</v>
      </c>
      <c r="C178">
        <v>-89.898305084699999</v>
      </c>
      <c r="D178">
        <v>-343.68357966100001</v>
      </c>
      <c r="E178">
        <v>0</v>
      </c>
      <c r="F178">
        <v>0</v>
      </c>
      <c r="G178">
        <v>0</v>
      </c>
      <c r="H178">
        <v>-470.614291525</v>
      </c>
      <c r="I178">
        <v>121.64811177599999</v>
      </c>
      <c r="J178">
        <v>0</v>
      </c>
      <c r="K178">
        <v>3.1521587835899999E-2</v>
      </c>
      <c r="L178">
        <v>23.2070047108</v>
      </c>
    </row>
    <row r="179" spans="1:12" x14ac:dyDescent="0.4">
      <c r="A179">
        <v>-37.169735593200002</v>
      </c>
      <c r="B179">
        <v>0</v>
      </c>
      <c r="C179">
        <v>-87.132203389799997</v>
      </c>
      <c r="D179">
        <v>-344.72119321999998</v>
      </c>
      <c r="E179">
        <v>0</v>
      </c>
      <c r="F179">
        <v>0</v>
      </c>
      <c r="G179">
        <v>0</v>
      </c>
      <c r="H179">
        <v>-469.02313220299999</v>
      </c>
      <c r="I179">
        <v>123.054647469</v>
      </c>
      <c r="J179">
        <v>0</v>
      </c>
      <c r="K179">
        <v>3.1886050857500001E-2</v>
      </c>
      <c r="L179">
        <v>23.2388907616</v>
      </c>
    </row>
    <row r="180" spans="1:12" x14ac:dyDescent="0.4">
      <c r="A180">
        <v>-37.305599999999998</v>
      </c>
      <c r="B180">
        <v>0</v>
      </c>
      <c r="C180">
        <v>-84.366101694899996</v>
      </c>
      <c r="D180">
        <v>-345.74400000000003</v>
      </c>
      <c r="E180">
        <v>0</v>
      </c>
      <c r="F180">
        <v>0</v>
      </c>
      <c r="G180">
        <v>0</v>
      </c>
      <c r="H180">
        <v>-467.415701695</v>
      </c>
      <c r="I180">
        <v>124.429866203</v>
      </c>
      <c r="J180">
        <v>0</v>
      </c>
      <c r="K180">
        <v>3.2242398995399997E-2</v>
      </c>
      <c r="L180">
        <v>23.271133160600002</v>
      </c>
    </row>
    <row r="181" spans="1:12" x14ac:dyDescent="0.4">
      <c r="A181">
        <v>-37.44</v>
      </c>
      <c r="B181">
        <v>0</v>
      </c>
      <c r="C181">
        <v>-81.599999999999994</v>
      </c>
      <c r="D181">
        <v>-346.75200000000001</v>
      </c>
      <c r="E181">
        <v>0</v>
      </c>
      <c r="F181">
        <v>0</v>
      </c>
      <c r="G181">
        <v>0</v>
      </c>
      <c r="H181">
        <v>-465.79199999999997</v>
      </c>
      <c r="I181">
        <v>125.774259371</v>
      </c>
      <c r="J181">
        <v>0</v>
      </c>
      <c r="K181">
        <v>3.2590759580000003E-2</v>
      </c>
      <c r="L181">
        <v>23.303723920199999</v>
      </c>
    </row>
    <row r="182" spans="1:12" x14ac:dyDescent="0.4">
      <c r="A182">
        <v>-37.516800000000003</v>
      </c>
      <c r="B182">
        <v>0</v>
      </c>
      <c r="C182">
        <v>-81.599999999999994</v>
      </c>
      <c r="D182">
        <v>-347.49119999999999</v>
      </c>
      <c r="E182">
        <v>0</v>
      </c>
      <c r="F182">
        <v>0</v>
      </c>
      <c r="G182">
        <v>0</v>
      </c>
      <c r="H182">
        <v>-466.608</v>
      </c>
      <c r="I182">
        <v>124.632338246</v>
      </c>
      <c r="J182">
        <v>0</v>
      </c>
      <c r="K182">
        <v>3.2294863766199999E-2</v>
      </c>
      <c r="L182">
        <v>23.336018784</v>
      </c>
    </row>
    <row r="183" spans="1:12" x14ac:dyDescent="0.4">
      <c r="A183">
        <v>-37.5917288136</v>
      </c>
      <c r="B183">
        <v>0</v>
      </c>
      <c r="C183">
        <v>-80.216949152500007</v>
      </c>
      <c r="D183">
        <v>-348.21274576299999</v>
      </c>
      <c r="E183">
        <v>0</v>
      </c>
      <c r="F183">
        <v>0</v>
      </c>
      <c r="G183">
        <v>0</v>
      </c>
      <c r="H183">
        <v>-466.02142372899999</v>
      </c>
      <c r="I183">
        <v>124.892037551</v>
      </c>
      <c r="J183">
        <v>0</v>
      </c>
      <c r="K183">
        <v>3.2362157325600001E-2</v>
      </c>
      <c r="L183">
        <v>23.3683809413</v>
      </c>
    </row>
    <row r="184" spans="1:12" x14ac:dyDescent="0.4">
      <c r="A184">
        <v>-37.664786440699999</v>
      </c>
      <c r="B184">
        <v>0</v>
      </c>
      <c r="C184">
        <v>-78.833898305100007</v>
      </c>
      <c r="D184">
        <v>-348.916637288</v>
      </c>
      <c r="E184">
        <v>0</v>
      </c>
      <c r="F184">
        <v>0</v>
      </c>
      <c r="G184">
        <v>0</v>
      </c>
      <c r="H184">
        <v>-465.41532203399998</v>
      </c>
      <c r="I184">
        <v>125.140392886</v>
      </c>
      <c r="J184">
        <v>0</v>
      </c>
      <c r="K184">
        <v>3.2426511423699997E-2</v>
      </c>
      <c r="L184">
        <v>23.400807452700001</v>
      </c>
    </row>
    <row r="185" spans="1:12" x14ac:dyDescent="0.4">
      <c r="A185">
        <v>-37.735972881400002</v>
      </c>
      <c r="B185">
        <v>0</v>
      </c>
      <c r="C185">
        <v>-77.450847457600005</v>
      </c>
      <c r="D185">
        <v>-349.60287457599998</v>
      </c>
      <c r="E185">
        <v>0</v>
      </c>
      <c r="F185">
        <v>0</v>
      </c>
      <c r="G185">
        <v>0</v>
      </c>
      <c r="H185">
        <v>-464.78969491499998</v>
      </c>
      <c r="I185">
        <v>125.37737513499999</v>
      </c>
      <c r="J185">
        <v>0</v>
      </c>
      <c r="K185">
        <v>3.2487918515599998E-2</v>
      </c>
      <c r="L185">
        <v>23.4332953712</v>
      </c>
    </row>
    <row r="186" spans="1:12" x14ac:dyDescent="0.4">
      <c r="A186">
        <v>-37.805288135600001</v>
      </c>
      <c r="B186">
        <v>0</v>
      </c>
      <c r="C186">
        <v>-76.067796610200006</v>
      </c>
      <c r="D186">
        <v>-350.27145762700002</v>
      </c>
      <c r="E186">
        <v>0</v>
      </c>
      <c r="F186">
        <v>0</v>
      </c>
      <c r="G186">
        <v>0</v>
      </c>
      <c r="H186">
        <v>-464.14454237299998</v>
      </c>
      <c r="I186">
        <v>125.60296397499999</v>
      </c>
      <c r="J186">
        <v>0</v>
      </c>
      <c r="K186">
        <v>3.2546373335000003E-2</v>
      </c>
      <c r="L186">
        <v>23.465841744599999</v>
      </c>
    </row>
    <row r="187" spans="1:12" x14ac:dyDescent="0.4">
      <c r="A187">
        <v>-37.872732203399998</v>
      </c>
      <c r="B187">
        <v>0</v>
      </c>
      <c r="C187">
        <v>-74.684745762700004</v>
      </c>
      <c r="D187">
        <v>-350.92238644100001</v>
      </c>
      <c r="E187">
        <v>0</v>
      </c>
      <c r="F187">
        <v>0</v>
      </c>
      <c r="G187">
        <v>0</v>
      </c>
      <c r="H187">
        <v>-463.47986440699998</v>
      </c>
      <c r="I187">
        <v>125.817147547</v>
      </c>
      <c r="J187">
        <v>0</v>
      </c>
      <c r="K187">
        <v>3.2601872809699999E-2</v>
      </c>
      <c r="L187">
        <v>23.4984436174</v>
      </c>
    </row>
    <row r="188" spans="1:12" x14ac:dyDescent="0.4">
      <c r="A188">
        <v>-37.938305084699998</v>
      </c>
      <c r="B188">
        <v>0</v>
      </c>
      <c r="C188">
        <v>-73.301694915300004</v>
      </c>
      <c r="D188">
        <v>-351.55566101699998</v>
      </c>
      <c r="E188">
        <v>0</v>
      </c>
      <c r="F188">
        <v>0</v>
      </c>
      <c r="G188">
        <v>0</v>
      </c>
      <c r="H188">
        <v>-462.79566101699999</v>
      </c>
      <c r="I188">
        <v>126.019922143</v>
      </c>
      <c r="J188">
        <v>0</v>
      </c>
      <c r="K188">
        <v>3.2654415978199999E-2</v>
      </c>
      <c r="L188">
        <v>23.531098033399999</v>
      </c>
    </row>
    <row r="189" spans="1:12" x14ac:dyDescent="0.4">
      <c r="A189">
        <v>-38.002006779699997</v>
      </c>
      <c r="B189">
        <v>0</v>
      </c>
      <c r="C189">
        <v>-71.918644067800003</v>
      </c>
      <c r="D189">
        <v>-352.17128135600001</v>
      </c>
      <c r="E189">
        <v>0</v>
      </c>
      <c r="F189">
        <v>0</v>
      </c>
      <c r="G189">
        <v>0</v>
      </c>
      <c r="H189">
        <v>-462.091932203</v>
      </c>
      <c r="I189">
        <v>126.211291891</v>
      </c>
      <c r="J189">
        <v>0</v>
      </c>
      <c r="K189">
        <v>3.2704003910299997E-2</v>
      </c>
      <c r="L189">
        <v>23.5638020373</v>
      </c>
    </row>
    <row r="190" spans="1:12" x14ac:dyDescent="0.4">
      <c r="A190">
        <v>-38.063837288099997</v>
      </c>
      <c r="B190">
        <v>0</v>
      </c>
      <c r="C190">
        <v>-70.535593220300001</v>
      </c>
      <c r="D190">
        <v>-352.769247458</v>
      </c>
      <c r="E190">
        <v>0</v>
      </c>
      <c r="F190">
        <v>0</v>
      </c>
      <c r="G190">
        <v>0</v>
      </c>
      <c r="H190">
        <v>-461.36867796600001</v>
      </c>
      <c r="I190">
        <v>126.391268453</v>
      </c>
      <c r="J190">
        <v>0</v>
      </c>
      <c r="K190">
        <v>3.2750639628199997E-2</v>
      </c>
      <c r="L190">
        <v>23.5965526769</v>
      </c>
    </row>
    <row r="191" spans="1:12" x14ac:dyDescent="0.4">
      <c r="A191">
        <v>-38.123796610200003</v>
      </c>
      <c r="B191">
        <v>0</v>
      </c>
      <c r="C191">
        <v>-69.152542372900001</v>
      </c>
      <c r="D191">
        <v>-353.349559322</v>
      </c>
      <c r="E191">
        <v>0</v>
      </c>
      <c r="F191">
        <v>0</v>
      </c>
      <c r="G191">
        <v>0</v>
      </c>
      <c r="H191">
        <v>-460.62589830500002</v>
      </c>
      <c r="I191">
        <v>126.559870735</v>
      </c>
      <c r="J191">
        <v>0</v>
      </c>
      <c r="K191">
        <v>3.2794328030500003E-2</v>
      </c>
      <c r="L191">
        <v>23.629347004900001</v>
      </c>
    </row>
    <row r="192" spans="1:12" x14ac:dyDescent="0.4">
      <c r="A192">
        <v>-38.181884745799998</v>
      </c>
      <c r="B192">
        <v>0</v>
      </c>
      <c r="C192">
        <v>-67.769491525399999</v>
      </c>
      <c r="D192">
        <v>-353.91221694900003</v>
      </c>
      <c r="E192">
        <v>0</v>
      </c>
      <c r="F192">
        <v>0</v>
      </c>
      <c r="G192">
        <v>0</v>
      </c>
      <c r="H192">
        <v>-459.86359321999998</v>
      </c>
      <c r="I192">
        <v>126.71712459699999</v>
      </c>
      <c r="J192">
        <v>0</v>
      </c>
      <c r="K192">
        <v>3.2835075817999999E-2</v>
      </c>
      <c r="L192">
        <v>23.662182080699999</v>
      </c>
    </row>
    <row r="193" spans="1:12" x14ac:dyDescent="0.4">
      <c r="A193">
        <v>-38.238101694900003</v>
      </c>
      <c r="B193">
        <v>0</v>
      </c>
      <c r="C193">
        <v>-66.386440678</v>
      </c>
      <c r="D193">
        <v>-354.457220339</v>
      </c>
      <c r="E193">
        <v>0</v>
      </c>
      <c r="F193">
        <v>0</v>
      </c>
      <c r="G193">
        <v>0</v>
      </c>
      <c r="H193">
        <v>-459.081762712</v>
      </c>
      <c r="I193">
        <v>126.863062576</v>
      </c>
      <c r="J193">
        <v>0</v>
      </c>
      <c r="K193">
        <v>3.2872891421999999E-2</v>
      </c>
      <c r="L193">
        <v>23.695054972200001</v>
      </c>
    </row>
    <row r="194" spans="1:12" x14ac:dyDescent="0.4">
      <c r="A194">
        <v>-38.292447457599998</v>
      </c>
      <c r="B194">
        <v>0</v>
      </c>
      <c r="C194">
        <v>-65.003389830499998</v>
      </c>
      <c r="D194">
        <v>-354.98456949199999</v>
      </c>
      <c r="E194">
        <v>0</v>
      </c>
      <c r="F194">
        <v>0</v>
      </c>
      <c r="G194">
        <v>0</v>
      </c>
      <c r="H194">
        <v>-458.28040678000002</v>
      </c>
      <c r="I194">
        <v>126.997723615</v>
      </c>
      <c r="J194">
        <v>0</v>
      </c>
      <c r="K194">
        <v>3.2907784933399999E-2</v>
      </c>
      <c r="L194">
        <v>23.727962757099998</v>
      </c>
    </row>
    <row r="195" spans="1:12" x14ac:dyDescent="0.4">
      <c r="A195">
        <v>-38.344922033899998</v>
      </c>
      <c r="B195">
        <v>0</v>
      </c>
      <c r="C195">
        <v>-63.620338983099998</v>
      </c>
      <c r="D195">
        <v>-355.494264407</v>
      </c>
      <c r="E195">
        <v>0</v>
      </c>
      <c r="F195">
        <v>0</v>
      </c>
      <c r="G195">
        <v>0</v>
      </c>
      <c r="H195">
        <v>-457.45952542399999</v>
      </c>
      <c r="I195">
        <v>127.12115280099999</v>
      </c>
      <c r="J195">
        <v>0</v>
      </c>
      <c r="K195">
        <v>3.2939768035199997E-2</v>
      </c>
      <c r="L195">
        <v>23.760902525100001</v>
      </c>
    </row>
    <row r="196" spans="1:12" x14ac:dyDescent="0.4">
      <c r="A196">
        <v>-38.395525423700001</v>
      </c>
      <c r="B196">
        <v>0</v>
      </c>
      <c r="C196">
        <v>-62.237288135599997</v>
      </c>
      <c r="D196">
        <v>-355.98630508500003</v>
      </c>
      <c r="E196">
        <v>0</v>
      </c>
      <c r="F196">
        <v>0</v>
      </c>
      <c r="G196">
        <v>0</v>
      </c>
      <c r="H196">
        <v>-456.61911864400003</v>
      </c>
      <c r="I196">
        <v>127.233401108</v>
      </c>
      <c r="J196">
        <v>0</v>
      </c>
      <c r="K196">
        <v>3.2968853935500003E-2</v>
      </c>
      <c r="L196">
        <v>23.7938713791</v>
      </c>
    </row>
    <row r="197" spans="1:12" x14ac:dyDescent="0.4">
      <c r="A197">
        <v>-38.444257627100001</v>
      </c>
      <c r="B197">
        <v>0</v>
      </c>
      <c r="C197">
        <v>-60.854237288100002</v>
      </c>
      <c r="D197">
        <v>-356.46069152500002</v>
      </c>
      <c r="E197">
        <v>0</v>
      </c>
      <c r="F197">
        <v>0</v>
      </c>
      <c r="G197">
        <v>0</v>
      </c>
      <c r="H197">
        <v>-455.759186441</v>
      </c>
      <c r="I197">
        <v>127.334525144</v>
      </c>
      <c r="J197">
        <v>0</v>
      </c>
      <c r="K197">
        <v>3.2995057303200001E-2</v>
      </c>
      <c r="L197">
        <v>23.8268664364</v>
      </c>
    </row>
    <row r="198" spans="1:12" x14ac:dyDescent="0.4">
      <c r="A198">
        <v>-38.491118644099998</v>
      </c>
      <c r="B198">
        <v>0</v>
      </c>
      <c r="C198">
        <v>-59.471186440700002</v>
      </c>
      <c r="D198">
        <v>-356.91742372900001</v>
      </c>
      <c r="E198">
        <v>0</v>
      </c>
      <c r="F198">
        <v>0</v>
      </c>
      <c r="G198">
        <v>0</v>
      </c>
      <c r="H198">
        <v>-454.87972881399998</v>
      </c>
      <c r="I198">
        <v>127.424586917</v>
      </c>
      <c r="J198">
        <v>0</v>
      </c>
      <c r="K198">
        <v>3.3018394205299999E-2</v>
      </c>
      <c r="L198">
        <v>23.859884830599999</v>
      </c>
    </row>
    <row r="199" spans="1:12" x14ac:dyDescent="0.4">
      <c r="A199">
        <v>-38.536108474599999</v>
      </c>
      <c r="B199">
        <v>0</v>
      </c>
      <c r="C199">
        <v>-58.088135593200001</v>
      </c>
      <c r="D199">
        <v>-357.35650169500002</v>
      </c>
      <c r="E199">
        <v>0</v>
      </c>
      <c r="F199">
        <v>0</v>
      </c>
      <c r="G199">
        <v>0</v>
      </c>
      <c r="H199">
        <v>-453.98074576300002</v>
      </c>
      <c r="I199">
        <v>127.50365359</v>
      </c>
      <c r="J199">
        <v>0</v>
      </c>
      <c r="K199">
        <v>3.3038882045400002E-2</v>
      </c>
      <c r="L199">
        <v>23.892923712599998</v>
      </c>
    </row>
    <row r="200" spans="1:12" x14ac:dyDescent="0.4">
      <c r="A200">
        <v>-38.579227118600002</v>
      </c>
      <c r="B200">
        <v>0</v>
      </c>
      <c r="C200">
        <v>-56.705084745800001</v>
      </c>
      <c r="D200">
        <v>-357.77792542399999</v>
      </c>
      <c r="E200">
        <v>0</v>
      </c>
      <c r="F200">
        <v>0</v>
      </c>
      <c r="G200">
        <v>0</v>
      </c>
      <c r="H200">
        <v>-453.06223728800001</v>
      </c>
      <c r="I200">
        <v>127.571797258</v>
      </c>
      <c r="J200">
        <v>0</v>
      </c>
      <c r="K200">
        <v>3.3056539505099999E-2</v>
      </c>
      <c r="L200">
        <v>23.9259802521</v>
      </c>
    </row>
    <row r="201" spans="1:12" x14ac:dyDescent="0.4">
      <c r="A201">
        <v>-38.620474576299998</v>
      </c>
      <c r="B201">
        <v>0</v>
      </c>
      <c r="C201">
        <v>-55.322033898299999</v>
      </c>
      <c r="D201">
        <v>-358.18169491499998</v>
      </c>
      <c r="E201">
        <v>0</v>
      </c>
      <c r="F201">
        <v>0</v>
      </c>
      <c r="G201">
        <v>0</v>
      </c>
      <c r="H201">
        <v>-452.12420338999999</v>
      </c>
      <c r="I201">
        <v>127.629094724</v>
      </c>
      <c r="J201">
        <v>0</v>
      </c>
      <c r="K201">
        <v>3.3071386485199999E-2</v>
      </c>
      <c r="L201">
        <v>23.959051638599998</v>
      </c>
    </row>
    <row r="202" spans="1:12" x14ac:dyDescent="0.4">
      <c r="A202">
        <v>-38.659850847500003</v>
      </c>
      <c r="B202">
        <v>0</v>
      </c>
      <c r="C202">
        <v>-53.938983050799997</v>
      </c>
      <c r="D202">
        <v>-358.56781016899998</v>
      </c>
      <c r="E202">
        <v>0</v>
      </c>
      <c r="F202">
        <v>0</v>
      </c>
      <c r="G202">
        <v>0</v>
      </c>
      <c r="H202">
        <v>-451.16664406799998</v>
      </c>
      <c r="I202">
        <v>127.675627281</v>
      </c>
      <c r="J202">
        <v>0</v>
      </c>
      <c r="K202">
        <v>3.30834440508E-2</v>
      </c>
      <c r="L202">
        <v>23.992135082699999</v>
      </c>
    </row>
    <row r="203" spans="1:12" x14ac:dyDescent="0.4">
      <c r="A203">
        <v>-38.697355932199997</v>
      </c>
      <c r="B203">
        <v>0</v>
      </c>
      <c r="C203">
        <v>-52.555932203399998</v>
      </c>
      <c r="D203">
        <v>-358.936271186</v>
      </c>
      <c r="E203">
        <v>0</v>
      </c>
      <c r="F203">
        <v>0</v>
      </c>
      <c r="G203">
        <v>0</v>
      </c>
      <c r="H203">
        <v>-450.18955932199998</v>
      </c>
      <c r="I203">
        <v>127.711480503</v>
      </c>
      <c r="J203">
        <v>0</v>
      </c>
      <c r="K203">
        <v>3.3092734375800001E-2</v>
      </c>
      <c r="L203">
        <v>24.025227817000001</v>
      </c>
    </row>
    <row r="204" spans="1:12" x14ac:dyDescent="0.4">
      <c r="A204">
        <v>-38.732989830500003</v>
      </c>
      <c r="B204">
        <v>0</v>
      </c>
      <c r="C204">
        <v>-51.172881355900003</v>
      </c>
      <c r="D204">
        <v>-359.28707796600003</v>
      </c>
      <c r="E204">
        <v>0</v>
      </c>
      <c r="F204">
        <v>0</v>
      </c>
      <c r="G204">
        <v>0</v>
      </c>
      <c r="H204">
        <v>-449.19294915299997</v>
      </c>
      <c r="I204">
        <v>127.73674404099999</v>
      </c>
      <c r="J204">
        <v>0</v>
      </c>
      <c r="K204">
        <v>3.3099280690699999E-2</v>
      </c>
      <c r="L204">
        <v>24.058327097700001</v>
      </c>
    </row>
    <row r="205" spans="1:12" x14ac:dyDescent="0.4">
      <c r="A205">
        <v>-38.766752542399999</v>
      </c>
      <c r="B205">
        <v>0</v>
      </c>
      <c r="C205">
        <v>-49.789830508500003</v>
      </c>
      <c r="D205">
        <v>-359.62023050800002</v>
      </c>
      <c r="E205">
        <v>0</v>
      </c>
      <c r="F205">
        <v>0</v>
      </c>
      <c r="G205">
        <v>0</v>
      </c>
      <c r="H205">
        <v>-448.17681355899998</v>
      </c>
      <c r="I205">
        <v>127.751511424</v>
      </c>
      <c r="J205">
        <v>0</v>
      </c>
      <c r="K205">
        <v>3.3103107230399997E-2</v>
      </c>
      <c r="L205">
        <v>24.091430205000002</v>
      </c>
    </row>
    <row r="206" spans="1:12" x14ac:dyDescent="0.4">
      <c r="A206">
        <v>-38.798644067799998</v>
      </c>
      <c r="B206">
        <v>0</v>
      </c>
      <c r="C206">
        <v>-48.406779661000002</v>
      </c>
      <c r="D206">
        <v>-359.93572881400002</v>
      </c>
      <c r="E206">
        <v>0</v>
      </c>
      <c r="F206">
        <v>0</v>
      </c>
      <c r="G206">
        <v>0</v>
      </c>
      <c r="H206">
        <v>-447.14115254199999</v>
      </c>
      <c r="I206">
        <v>127.755879863</v>
      </c>
      <c r="J206">
        <v>0</v>
      </c>
      <c r="K206">
        <v>3.3104239185099998E-2</v>
      </c>
      <c r="L206">
        <v>24.1245344441</v>
      </c>
    </row>
    <row r="207" spans="1:12" x14ac:dyDescent="0.4">
      <c r="A207">
        <v>-38.828664406800002</v>
      </c>
      <c r="B207">
        <v>0</v>
      </c>
      <c r="C207">
        <v>-47.023728813600002</v>
      </c>
      <c r="D207">
        <v>-360.23357288099999</v>
      </c>
      <c r="E207">
        <v>0</v>
      </c>
      <c r="F207">
        <v>0</v>
      </c>
      <c r="G207">
        <v>0</v>
      </c>
      <c r="H207">
        <v>-446.08596610199999</v>
      </c>
      <c r="I207">
        <v>127.749950071</v>
      </c>
      <c r="J207">
        <v>0</v>
      </c>
      <c r="K207">
        <v>3.3102702651000002E-2</v>
      </c>
      <c r="L207">
        <v>24.157637146799999</v>
      </c>
    </row>
    <row r="208" spans="1:12" x14ac:dyDescent="0.4">
      <c r="A208">
        <v>-38.856813559300001</v>
      </c>
      <c r="B208">
        <v>0</v>
      </c>
      <c r="C208">
        <v>-45.6406779661</v>
      </c>
      <c r="D208">
        <v>-360.51376271200002</v>
      </c>
      <c r="E208">
        <v>0</v>
      </c>
      <c r="F208">
        <v>0</v>
      </c>
      <c r="G208">
        <v>0</v>
      </c>
      <c r="H208">
        <v>-445.011254237</v>
      </c>
      <c r="I208">
        <v>127.733826073</v>
      </c>
      <c r="J208">
        <v>0</v>
      </c>
      <c r="K208">
        <v>3.3098524583500002E-2</v>
      </c>
      <c r="L208">
        <v>24.190735671399999</v>
      </c>
    </row>
    <row r="209" spans="1:12" x14ac:dyDescent="0.4">
      <c r="A209">
        <v>-38.883091525399998</v>
      </c>
      <c r="B209">
        <v>0</v>
      </c>
      <c r="C209">
        <v>-44.257627118599999</v>
      </c>
      <c r="D209">
        <v>-360.77629830500001</v>
      </c>
      <c r="E209">
        <v>0</v>
      </c>
      <c r="F209">
        <v>0</v>
      </c>
      <c r="G209">
        <v>0</v>
      </c>
      <c r="H209">
        <v>-443.91701694900001</v>
      </c>
      <c r="I209">
        <v>127.707615034</v>
      </c>
      <c r="J209">
        <v>0</v>
      </c>
      <c r="K209">
        <v>3.30917327515E-2</v>
      </c>
      <c r="L209">
        <v>24.2238274041</v>
      </c>
    </row>
    <row r="210" spans="1:12" x14ac:dyDescent="0.4">
      <c r="A210">
        <v>-38.907498305099999</v>
      </c>
      <c r="B210">
        <v>0</v>
      </c>
      <c r="C210">
        <v>-42.874576271199999</v>
      </c>
      <c r="D210">
        <v>-361.02117966100002</v>
      </c>
      <c r="E210">
        <v>0</v>
      </c>
      <c r="F210">
        <v>0</v>
      </c>
      <c r="G210">
        <v>0</v>
      </c>
      <c r="H210">
        <v>-442.80325423699998</v>
      </c>
      <c r="I210">
        <v>127.67142708900001</v>
      </c>
      <c r="J210">
        <v>0</v>
      </c>
      <c r="K210">
        <v>3.3082355692700002E-2</v>
      </c>
      <c r="L210">
        <v>24.256909759799999</v>
      </c>
    </row>
    <row r="211" spans="1:12" x14ac:dyDescent="0.4">
      <c r="A211">
        <v>-38.930033898300003</v>
      </c>
      <c r="B211">
        <v>0</v>
      </c>
      <c r="C211">
        <v>-41.491525423699997</v>
      </c>
      <c r="D211">
        <v>-361.24840677999998</v>
      </c>
      <c r="E211">
        <v>0</v>
      </c>
      <c r="F211">
        <v>0</v>
      </c>
      <c r="G211">
        <v>0</v>
      </c>
      <c r="H211">
        <v>-441.66996610199999</v>
      </c>
      <c r="I211">
        <v>127.62537517200001</v>
      </c>
      <c r="J211">
        <v>0</v>
      </c>
      <c r="K211">
        <v>3.3070422671099997E-2</v>
      </c>
      <c r="L211">
        <v>24.289980182499999</v>
      </c>
    </row>
    <row r="212" spans="1:12" x14ac:dyDescent="0.4">
      <c r="A212">
        <v>-38.950698305099998</v>
      </c>
      <c r="B212">
        <v>0</v>
      </c>
      <c r="C212">
        <v>-40.108474576299997</v>
      </c>
      <c r="D212">
        <v>-361.45797966100002</v>
      </c>
      <c r="E212">
        <v>0</v>
      </c>
      <c r="F212">
        <v>0</v>
      </c>
      <c r="G212">
        <v>0</v>
      </c>
      <c r="H212">
        <v>-440.51715254200002</v>
      </c>
      <c r="I212">
        <v>127.56957485700001</v>
      </c>
      <c r="J212">
        <v>0</v>
      </c>
      <c r="K212">
        <v>3.3055963634199999E-2</v>
      </c>
      <c r="L212">
        <v>24.323036146100002</v>
      </c>
    </row>
    <row r="213" spans="1:12" x14ac:dyDescent="0.4">
      <c r="A213">
        <v>-38.969491525400002</v>
      </c>
      <c r="B213">
        <v>0</v>
      </c>
      <c r="C213">
        <v>-38.725423728800003</v>
      </c>
      <c r="D213">
        <v>-361.64989830500002</v>
      </c>
      <c r="E213">
        <v>0</v>
      </c>
      <c r="F213">
        <v>0</v>
      </c>
      <c r="G213">
        <v>0</v>
      </c>
      <c r="H213">
        <v>-439.34481355899999</v>
      </c>
      <c r="I213">
        <v>127.50414420200001</v>
      </c>
      <c r="J213">
        <v>0</v>
      </c>
      <c r="K213">
        <v>3.30390091735E-2</v>
      </c>
      <c r="L213">
        <v>24.356075155300001</v>
      </c>
    </row>
    <row r="214" spans="1:12" x14ac:dyDescent="0.4">
      <c r="A214">
        <v>-38.986413559299997</v>
      </c>
      <c r="B214">
        <v>0</v>
      </c>
      <c r="C214">
        <v>-37.342372881400003</v>
      </c>
      <c r="D214">
        <v>-361.82416271199997</v>
      </c>
      <c r="E214">
        <v>0</v>
      </c>
      <c r="F214">
        <v>0</v>
      </c>
      <c r="G214">
        <v>0</v>
      </c>
      <c r="H214">
        <v>-438.15294915300001</v>
      </c>
      <c r="I214">
        <v>127.429203597</v>
      </c>
      <c r="J214">
        <v>0</v>
      </c>
      <c r="K214">
        <v>3.3019590484200001E-2</v>
      </c>
      <c r="L214">
        <v>24.389094745800001</v>
      </c>
    </row>
    <row r="215" spans="1:12" x14ac:dyDescent="0.4">
      <c r="A215">
        <v>-39.001464406799997</v>
      </c>
      <c r="B215">
        <v>0</v>
      </c>
      <c r="C215">
        <v>-35.959322033900001</v>
      </c>
      <c r="D215">
        <v>-361.98077288100001</v>
      </c>
      <c r="E215">
        <v>0</v>
      </c>
      <c r="F215">
        <v>0</v>
      </c>
      <c r="G215">
        <v>0</v>
      </c>
      <c r="H215">
        <v>-436.94155932199999</v>
      </c>
      <c r="I215">
        <v>127.344875614</v>
      </c>
      <c r="J215">
        <v>0</v>
      </c>
      <c r="K215">
        <v>3.2997739327699997E-2</v>
      </c>
      <c r="L215">
        <v>24.422092485099999</v>
      </c>
    </row>
    <row r="216" spans="1:12" x14ac:dyDescent="0.4">
      <c r="A216">
        <v>-39.014644067799999</v>
      </c>
      <c r="B216">
        <v>0</v>
      </c>
      <c r="C216">
        <v>-34.5762711864</v>
      </c>
      <c r="D216">
        <v>-362.11972881399998</v>
      </c>
      <c r="E216">
        <v>0</v>
      </c>
      <c r="F216">
        <v>0</v>
      </c>
      <c r="G216">
        <v>0</v>
      </c>
      <c r="H216">
        <v>-435.71064406800002</v>
      </c>
      <c r="I216">
        <v>127.251284867</v>
      </c>
      <c r="J216">
        <v>0</v>
      </c>
      <c r="K216">
        <v>3.2973487994200003E-2</v>
      </c>
      <c r="L216">
        <v>24.455065973100002</v>
      </c>
    </row>
    <row r="217" spans="1:12" x14ac:dyDescent="0.4">
      <c r="A217">
        <v>-39.025952542399999</v>
      </c>
      <c r="B217">
        <v>0</v>
      </c>
      <c r="C217">
        <v>-33.193220339</v>
      </c>
      <c r="D217">
        <v>-362.24103050799999</v>
      </c>
      <c r="E217">
        <v>0</v>
      </c>
      <c r="F217">
        <v>0</v>
      </c>
      <c r="G217">
        <v>0</v>
      </c>
      <c r="H217">
        <v>-434.46020339</v>
      </c>
      <c r="I217">
        <v>127.14855787499999</v>
      </c>
      <c r="J217">
        <v>0</v>
      </c>
      <c r="K217">
        <v>3.2946869266899999E-2</v>
      </c>
      <c r="L217">
        <v>24.4880128424</v>
      </c>
    </row>
    <row r="218" spans="1:12" x14ac:dyDescent="0.4">
      <c r="A218">
        <v>-39.035389830500002</v>
      </c>
      <c r="B218">
        <v>0</v>
      </c>
      <c r="C218">
        <v>-31.810169491500002</v>
      </c>
      <c r="D218">
        <v>-362.34467796600001</v>
      </c>
      <c r="E218">
        <v>0</v>
      </c>
      <c r="F218">
        <v>0</v>
      </c>
      <c r="G218">
        <v>0</v>
      </c>
      <c r="H218">
        <v>-433.19023728799999</v>
      </c>
      <c r="I218">
        <v>127.036822922</v>
      </c>
      <c r="J218">
        <v>0</v>
      </c>
      <c r="K218">
        <v>3.2917916387399999E-2</v>
      </c>
      <c r="L218">
        <v>24.520930758799999</v>
      </c>
    </row>
    <row r="219" spans="1:12" x14ac:dyDescent="0.4">
      <c r="A219">
        <v>-39.042955932200002</v>
      </c>
      <c r="B219">
        <v>0</v>
      </c>
      <c r="C219">
        <v>-30.427118644099998</v>
      </c>
      <c r="D219">
        <v>-362.43067118599998</v>
      </c>
      <c r="E219">
        <v>0</v>
      </c>
      <c r="F219">
        <v>0</v>
      </c>
      <c r="G219">
        <v>0</v>
      </c>
      <c r="H219">
        <v>-431.90074576299997</v>
      </c>
      <c r="I219">
        <v>126.916209933</v>
      </c>
      <c r="J219">
        <v>0</v>
      </c>
      <c r="K219">
        <v>3.2886663021600003E-2</v>
      </c>
      <c r="L219">
        <v>24.553817421800002</v>
      </c>
    </row>
    <row r="220" spans="1:12" x14ac:dyDescent="0.4">
      <c r="A220">
        <v>-39.048650847499999</v>
      </c>
      <c r="B220">
        <v>0</v>
      </c>
      <c r="C220">
        <v>-29.0440677966</v>
      </c>
      <c r="D220">
        <v>-362.49901016899997</v>
      </c>
      <c r="E220">
        <v>0</v>
      </c>
      <c r="F220">
        <v>0</v>
      </c>
      <c r="G220">
        <v>0</v>
      </c>
      <c r="H220">
        <v>-430.59172881400002</v>
      </c>
      <c r="I220">
        <v>126.786850344</v>
      </c>
      <c r="J220">
        <v>0</v>
      </c>
      <c r="K220">
        <v>3.2853143227600003E-2</v>
      </c>
      <c r="L220">
        <v>24.586670564999999</v>
      </c>
    </row>
    <row r="221" spans="1:12" x14ac:dyDescent="0.4">
      <c r="A221">
        <v>-39.0524745763</v>
      </c>
      <c r="B221">
        <v>0</v>
      </c>
      <c r="C221">
        <v>-27.6610169492</v>
      </c>
      <c r="D221">
        <v>-362.54969491499998</v>
      </c>
      <c r="E221">
        <v>0</v>
      </c>
      <c r="F221">
        <v>0</v>
      </c>
      <c r="G221">
        <v>0</v>
      </c>
      <c r="H221">
        <v>-429.26318644100002</v>
      </c>
      <c r="I221">
        <v>126.648876982</v>
      </c>
      <c r="J221">
        <v>0</v>
      </c>
      <c r="K221">
        <v>3.2817391423599997E-2</v>
      </c>
      <c r="L221">
        <v>24.6194879564</v>
      </c>
    </row>
    <row r="222" spans="1:12" x14ac:dyDescent="0.4">
      <c r="A222">
        <v>-39.054427118600003</v>
      </c>
      <c r="B222">
        <v>0</v>
      </c>
      <c r="C222">
        <v>-26.277966101699999</v>
      </c>
      <c r="D222">
        <v>-362.58272542399999</v>
      </c>
      <c r="E222">
        <v>0</v>
      </c>
      <c r="F222">
        <v>0</v>
      </c>
      <c r="G222">
        <v>0</v>
      </c>
      <c r="H222">
        <v>-427.91511864400002</v>
      </c>
      <c r="I222">
        <v>126.50242394599999</v>
      </c>
      <c r="J222">
        <v>0</v>
      </c>
      <c r="K222">
        <v>3.2779442357500001E-2</v>
      </c>
      <c r="L222">
        <v>24.652267398799999</v>
      </c>
    </row>
    <row r="223" spans="1:12" x14ac:dyDescent="0.4">
      <c r="A223">
        <v>-39.054508474599999</v>
      </c>
      <c r="B223">
        <v>0</v>
      </c>
      <c r="C223">
        <v>-24.894915254200001</v>
      </c>
      <c r="D223">
        <v>-362.59810169500003</v>
      </c>
      <c r="E223">
        <v>0</v>
      </c>
      <c r="F223">
        <v>0</v>
      </c>
      <c r="G223">
        <v>0</v>
      </c>
      <c r="H223">
        <v>-426.54752542400001</v>
      </c>
      <c r="I223">
        <v>126.34762649300001</v>
      </c>
      <c r="J223">
        <v>0</v>
      </c>
      <c r="K223">
        <v>3.2739331077E-2</v>
      </c>
      <c r="L223">
        <v>24.6850067299</v>
      </c>
    </row>
    <row r="224" spans="1:12" x14ac:dyDescent="0.4">
      <c r="A224">
        <v>-39.052718644099997</v>
      </c>
      <c r="B224">
        <v>0</v>
      </c>
      <c r="C224">
        <v>-23.511864406800001</v>
      </c>
      <c r="D224">
        <v>-362.59582372900002</v>
      </c>
      <c r="E224">
        <v>0</v>
      </c>
      <c r="F224">
        <v>0</v>
      </c>
      <c r="G224">
        <v>0</v>
      </c>
      <c r="H224">
        <v>-425.16040678000002</v>
      </c>
      <c r="I224">
        <v>126.18462092599999</v>
      </c>
      <c r="J224">
        <v>0</v>
      </c>
      <c r="K224">
        <v>3.26970929016E-2</v>
      </c>
      <c r="L224">
        <v>24.717703822800001</v>
      </c>
    </row>
    <row r="225" spans="1:12" x14ac:dyDescent="0.4">
      <c r="A225">
        <v>-39.049057627099998</v>
      </c>
      <c r="B225">
        <v>0</v>
      </c>
      <c r="C225">
        <v>-22.128813559299999</v>
      </c>
      <c r="D225">
        <v>-362.57589152499997</v>
      </c>
      <c r="E225">
        <v>0</v>
      </c>
      <c r="F225">
        <v>0</v>
      </c>
      <c r="G225">
        <v>0</v>
      </c>
      <c r="H225">
        <v>-423.75376271200003</v>
      </c>
      <c r="I225">
        <v>126.01354449</v>
      </c>
      <c r="J225">
        <v>0</v>
      </c>
      <c r="K225">
        <v>3.2652763393899997E-2</v>
      </c>
      <c r="L225">
        <v>24.750356586199999</v>
      </c>
    </row>
    <row r="226" spans="1:12" x14ac:dyDescent="0.4">
      <c r="A226">
        <v>-39.043525423699997</v>
      </c>
      <c r="B226">
        <v>0</v>
      </c>
      <c r="C226">
        <v>-20.745762711899999</v>
      </c>
      <c r="D226">
        <v>-362.53830508499999</v>
      </c>
      <c r="E226">
        <v>0</v>
      </c>
      <c r="F226">
        <v>0</v>
      </c>
      <c r="G226">
        <v>0</v>
      </c>
      <c r="H226">
        <v>-422.32759321999998</v>
      </c>
      <c r="I226">
        <v>125.834535265</v>
      </c>
      <c r="J226">
        <v>0</v>
      </c>
      <c r="K226">
        <v>3.2606378333499997E-2</v>
      </c>
      <c r="L226">
        <v>24.782962964500001</v>
      </c>
    </row>
    <row r="227" spans="1:12" x14ac:dyDescent="0.4">
      <c r="A227">
        <v>-39.0361220339</v>
      </c>
      <c r="B227">
        <v>0</v>
      </c>
      <c r="C227">
        <v>-19.362711864400001</v>
      </c>
      <c r="D227">
        <v>-362.48306440699997</v>
      </c>
      <c r="E227">
        <v>0</v>
      </c>
      <c r="F227">
        <v>0</v>
      </c>
      <c r="G227">
        <v>0</v>
      </c>
      <c r="H227">
        <v>-420.88189830499999</v>
      </c>
      <c r="I227">
        <v>125.647732066</v>
      </c>
      <c r="J227">
        <v>0</v>
      </c>
      <c r="K227">
        <v>3.2557973690399998E-2</v>
      </c>
      <c r="L227">
        <v>24.815520938199999</v>
      </c>
    </row>
    <row r="228" spans="1:12" x14ac:dyDescent="0.4">
      <c r="A228">
        <v>-39.026847457599999</v>
      </c>
      <c r="B228">
        <v>0</v>
      </c>
      <c r="C228">
        <v>-17.9796610169</v>
      </c>
      <c r="D228">
        <v>-362.41016949200002</v>
      </c>
      <c r="E228">
        <v>0</v>
      </c>
      <c r="F228">
        <v>0</v>
      </c>
      <c r="G228">
        <v>0</v>
      </c>
      <c r="H228">
        <v>-419.41667796600001</v>
      </c>
      <c r="I228">
        <v>125.45327435</v>
      </c>
      <c r="J228">
        <v>0</v>
      </c>
      <c r="K228">
        <v>3.2507585600599999E-2</v>
      </c>
      <c r="L228">
        <v>24.8480285238</v>
      </c>
    </row>
    <row r="229" spans="1:12" x14ac:dyDescent="0.4">
      <c r="A229">
        <v>-39.015701694900002</v>
      </c>
      <c r="B229">
        <v>0</v>
      </c>
      <c r="C229">
        <v>-16.5966101695</v>
      </c>
      <c r="D229">
        <v>-362.31962033899998</v>
      </c>
      <c r="E229">
        <v>0</v>
      </c>
      <c r="F229">
        <v>0</v>
      </c>
      <c r="G229">
        <v>0</v>
      </c>
      <c r="H229">
        <v>-417.93193220299997</v>
      </c>
      <c r="I229">
        <v>125.25130211699999</v>
      </c>
      <c r="J229">
        <v>0</v>
      </c>
      <c r="K229">
        <v>3.2455250341199997E-2</v>
      </c>
      <c r="L229">
        <v>24.8804837741</v>
      </c>
    </row>
    <row r="230" spans="1:12" x14ac:dyDescent="0.4">
      <c r="A230">
        <v>-39.002684745800003</v>
      </c>
      <c r="B230">
        <v>0</v>
      </c>
      <c r="C230">
        <v>-15.213559322</v>
      </c>
      <c r="D230">
        <v>-362.21141694900001</v>
      </c>
      <c r="E230">
        <v>0</v>
      </c>
      <c r="F230">
        <v>0</v>
      </c>
      <c r="G230">
        <v>0</v>
      </c>
      <c r="H230">
        <v>-416.42766101699999</v>
      </c>
      <c r="I230">
        <v>125.04195582200001</v>
      </c>
      <c r="J230">
        <v>0</v>
      </c>
      <c r="K230">
        <v>3.2401004307199999E-2</v>
      </c>
      <c r="L230">
        <v>24.912884778399999</v>
      </c>
    </row>
    <row r="231" spans="1:12" x14ac:dyDescent="0.4">
      <c r="A231">
        <v>-38.9877966102</v>
      </c>
      <c r="B231">
        <v>0</v>
      </c>
      <c r="C231">
        <v>-13.8305084746</v>
      </c>
      <c r="D231">
        <v>-362.08555932199999</v>
      </c>
      <c r="E231">
        <v>0</v>
      </c>
      <c r="F231">
        <v>0</v>
      </c>
      <c r="G231">
        <v>0</v>
      </c>
      <c r="H231">
        <v>-414.90386440700001</v>
      </c>
      <c r="I231">
        <v>124.82537628999999</v>
      </c>
      <c r="J231">
        <v>0</v>
      </c>
      <c r="K231">
        <v>3.2344883988999998E-2</v>
      </c>
      <c r="L231">
        <v>24.945229662399999</v>
      </c>
    </row>
    <row r="232" spans="1:12" x14ac:dyDescent="0.4">
      <c r="A232">
        <v>-38.9710372881</v>
      </c>
      <c r="B232">
        <v>0</v>
      </c>
      <c r="C232">
        <v>-12.4474576271</v>
      </c>
      <c r="D232">
        <v>-361.94204745799999</v>
      </c>
      <c r="E232">
        <v>0</v>
      </c>
      <c r="F232">
        <v>0</v>
      </c>
      <c r="G232">
        <v>0</v>
      </c>
      <c r="H232">
        <v>-413.36054237299999</v>
      </c>
      <c r="I232">
        <v>124.601704627</v>
      </c>
      <c r="J232">
        <v>0</v>
      </c>
      <c r="K232">
        <v>3.2286925950200003E-2</v>
      </c>
      <c r="L232">
        <v>24.9775165884</v>
      </c>
    </row>
    <row r="233" spans="1:12" x14ac:dyDescent="0.4">
      <c r="A233">
        <v>-38.952406779699999</v>
      </c>
      <c r="B233">
        <v>0</v>
      </c>
      <c r="C233">
        <v>-11.064406779700001</v>
      </c>
      <c r="D233">
        <v>-361.78088135600001</v>
      </c>
      <c r="E233">
        <v>0</v>
      </c>
      <c r="F233">
        <v>0</v>
      </c>
      <c r="G233">
        <v>0</v>
      </c>
      <c r="H233">
        <v>-411.79769491500002</v>
      </c>
      <c r="I233">
        <v>124.371082141</v>
      </c>
      <c r="J233">
        <v>0</v>
      </c>
      <c r="K233">
        <v>3.22271668067E-2</v>
      </c>
      <c r="L233">
        <v>25.009743755199999</v>
      </c>
    </row>
    <row r="234" spans="1:12" x14ac:dyDescent="0.4">
      <c r="A234">
        <v>-38.931905084699999</v>
      </c>
      <c r="B234">
        <v>0</v>
      </c>
      <c r="C234">
        <v>-9.6813559322000007</v>
      </c>
      <c r="D234">
        <v>-361.60206101699998</v>
      </c>
      <c r="E234">
        <v>0</v>
      </c>
      <c r="F234">
        <v>0</v>
      </c>
      <c r="G234">
        <v>0</v>
      </c>
      <c r="H234">
        <v>-410.215322034</v>
      </c>
      <c r="I234">
        <v>124.133650262</v>
      </c>
      <c r="J234">
        <v>0</v>
      </c>
      <c r="K234">
        <v>3.2165643206499998E-2</v>
      </c>
      <c r="L234">
        <v>25.041909398400001</v>
      </c>
    </row>
    <row r="235" spans="1:12" x14ac:dyDescent="0.4">
      <c r="A235">
        <v>-38.909532203399998</v>
      </c>
      <c r="B235">
        <v>0</v>
      </c>
      <c r="C235">
        <v>-8.2983050847499999</v>
      </c>
      <c r="D235">
        <v>-361.40558644100003</v>
      </c>
      <c r="E235">
        <v>0</v>
      </c>
      <c r="F235">
        <v>0</v>
      </c>
      <c r="G235">
        <v>0</v>
      </c>
      <c r="H235">
        <v>-408.61342372899998</v>
      </c>
      <c r="I235">
        <v>123.88955047100001</v>
      </c>
      <c r="J235">
        <v>0</v>
      </c>
      <c r="K235">
        <v>3.2102391809500003E-2</v>
      </c>
      <c r="L235">
        <v>25.0740117902</v>
      </c>
    </row>
    <row r="236" spans="1:12" x14ac:dyDescent="0.4">
      <c r="A236">
        <v>-38.8852881356</v>
      </c>
      <c r="B236">
        <v>0</v>
      </c>
      <c r="C236">
        <v>-6.9152542372900001</v>
      </c>
      <c r="D236">
        <v>-361.19145762699998</v>
      </c>
      <c r="E236">
        <v>0</v>
      </c>
      <c r="F236">
        <v>0</v>
      </c>
      <c r="G236">
        <v>0</v>
      </c>
      <c r="H236">
        <v>-406.99200000000002</v>
      </c>
      <c r="I236">
        <v>123.638924219</v>
      </c>
      <c r="J236">
        <v>0</v>
      </c>
      <c r="K236">
        <v>3.2037449269100002E-2</v>
      </c>
      <c r="L236">
        <v>25.106049239499999</v>
      </c>
    </row>
    <row r="237" spans="1:12" x14ac:dyDescent="0.4">
      <c r="A237">
        <v>-38.859172881399999</v>
      </c>
      <c r="B237">
        <v>0</v>
      </c>
      <c r="C237">
        <v>-5.5322033898300003</v>
      </c>
      <c r="D237">
        <v>-360.959674576</v>
      </c>
      <c r="E237">
        <v>0</v>
      </c>
      <c r="F237">
        <v>0</v>
      </c>
      <c r="G237">
        <v>0</v>
      </c>
      <c r="H237">
        <v>-405.35105084700001</v>
      </c>
      <c r="I237">
        <v>123.381912863</v>
      </c>
      <c r="J237">
        <v>0</v>
      </c>
      <c r="K237">
        <v>3.19708522136E-2</v>
      </c>
      <c r="L237">
        <v>25.1380200917</v>
      </c>
    </row>
    <row r="238" spans="1:12" x14ac:dyDescent="0.4">
      <c r="A238">
        <v>-38.831186440700002</v>
      </c>
      <c r="B238">
        <v>0</v>
      </c>
      <c r="C238">
        <v>-4.1491525423700004</v>
      </c>
      <c r="D238">
        <v>-360.71023728799997</v>
      </c>
      <c r="E238">
        <v>0</v>
      </c>
      <c r="F238">
        <v>0</v>
      </c>
      <c r="G238">
        <v>0</v>
      </c>
      <c r="H238">
        <v>-403.690576271</v>
      </c>
      <c r="I238">
        <v>123.118657594</v>
      </c>
      <c r="J238">
        <v>0</v>
      </c>
      <c r="K238">
        <v>3.1902637228799997E-2</v>
      </c>
      <c r="L238">
        <v>25.169922728900001</v>
      </c>
    </row>
    <row r="239" spans="1:12" x14ac:dyDescent="0.4">
      <c r="A239">
        <v>-38.801328813600001</v>
      </c>
      <c r="B239">
        <v>0</v>
      </c>
      <c r="C239">
        <v>-2.7661016949200001</v>
      </c>
      <c r="D239">
        <v>-360.44314576300002</v>
      </c>
      <c r="E239">
        <v>0</v>
      </c>
      <c r="F239">
        <v>0</v>
      </c>
      <c r="G239">
        <v>0</v>
      </c>
      <c r="H239">
        <v>-402.01057627099999</v>
      </c>
      <c r="I239">
        <v>122.849299374</v>
      </c>
      <c r="J239">
        <v>0</v>
      </c>
      <c r="K239">
        <v>3.1832840841100003E-2</v>
      </c>
      <c r="L239">
        <v>25.2017555698</v>
      </c>
    </row>
    <row r="240" spans="1:12" x14ac:dyDescent="0.4">
      <c r="A240">
        <v>-38.769599999999997</v>
      </c>
      <c r="B240">
        <v>0</v>
      </c>
      <c r="C240">
        <v>-1.3830508474600001</v>
      </c>
      <c r="D240">
        <v>-360.15839999999997</v>
      </c>
      <c r="E240">
        <v>0</v>
      </c>
      <c r="F240">
        <v>0</v>
      </c>
      <c r="G240">
        <v>0</v>
      </c>
      <c r="H240">
        <v>-400.31105084699999</v>
      </c>
      <c r="I240">
        <v>122.57397887400001</v>
      </c>
      <c r="J240">
        <v>0</v>
      </c>
      <c r="K240">
        <v>3.1761499500799997E-2</v>
      </c>
      <c r="L240">
        <v>25.233517069299999</v>
      </c>
    </row>
    <row r="241" spans="1:12" x14ac:dyDescent="0.4">
      <c r="A241">
        <v>-38.735999999999997</v>
      </c>
      <c r="B241">
        <v>0</v>
      </c>
      <c r="C241">
        <v>0</v>
      </c>
      <c r="D241">
        <v>-359.85599999999999</v>
      </c>
      <c r="E241">
        <v>0</v>
      </c>
      <c r="F241">
        <v>0</v>
      </c>
      <c r="G241">
        <v>0</v>
      </c>
      <c r="H241">
        <v>-398.59199999999998</v>
      </c>
      <c r="I241">
        <v>122.292836408</v>
      </c>
      <c r="J241">
        <v>0</v>
      </c>
      <c r="K241">
        <v>3.1688649566899998E-2</v>
      </c>
      <c r="L241">
        <v>25.265205718800001</v>
      </c>
    </row>
    <row r="242" spans="1:12" x14ac:dyDescent="0.4">
      <c r="A242">
        <v>-38.644799999999996</v>
      </c>
      <c r="B242">
        <v>0</v>
      </c>
      <c r="C242">
        <v>0</v>
      </c>
      <c r="D242">
        <v>-358.47840000000002</v>
      </c>
      <c r="E242">
        <v>0</v>
      </c>
      <c r="F242">
        <v>0</v>
      </c>
      <c r="G242">
        <v>0</v>
      </c>
      <c r="H242">
        <v>-397.1232</v>
      </c>
      <c r="I242">
        <v>121.736235612</v>
      </c>
      <c r="J242">
        <v>0</v>
      </c>
      <c r="K242">
        <v>3.1544422577799998E-2</v>
      </c>
      <c r="L242">
        <v>25.2967501414</v>
      </c>
    </row>
    <row r="243" spans="1:12" x14ac:dyDescent="0.4">
      <c r="A243">
        <v>-38.551891525400002</v>
      </c>
      <c r="B243">
        <v>0</v>
      </c>
      <c r="C243">
        <v>2.7661016949200001</v>
      </c>
      <c r="D243">
        <v>-357.08770169500002</v>
      </c>
      <c r="E243">
        <v>0</v>
      </c>
      <c r="F243">
        <v>0</v>
      </c>
      <c r="G243">
        <v>0</v>
      </c>
      <c r="H243">
        <v>-392.87349152500002</v>
      </c>
      <c r="I243">
        <v>123.917283682</v>
      </c>
      <c r="J243">
        <v>0</v>
      </c>
      <c r="K243">
        <v>3.21095780686E-2</v>
      </c>
      <c r="L243">
        <v>25.328859719499999</v>
      </c>
    </row>
    <row r="244" spans="1:12" x14ac:dyDescent="0.4">
      <c r="A244">
        <v>-38.457274576300001</v>
      </c>
      <c r="B244">
        <v>0</v>
      </c>
      <c r="C244">
        <v>5.5322033898300003</v>
      </c>
      <c r="D244">
        <v>-355.68390508499999</v>
      </c>
      <c r="E244">
        <v>0</v>
      </c>
      <c r="F244">
        <v>0</v>
      </c>
      <c r="G244">
        <v>0</v>
      </c>
      <c r="H244">
        <v>-388.60897627100002</v>
      </c>
      <c r="I244">
        <v>126.01227269100001</v>
      </c>
      <c r="J244">
        <v>0</v>
      </c>
      <c r="K244">
        <v>3.2652433844200003E-2</v>
      </c>
      <c r="L244">
        <v>25.361512153300001</v>
      </c>
    </row>
    <row r="245" spans="1:12" x14ac:dyDescent="0.4">
      <c r="A245">
        <v>-38.360949152499998</v>
      </c>
      <c r="B245">
        <v>0</v>
      </c>
      <c r="C245">
        <v>8.2983050847499999</v>
      </c>
      <c r="D245">
        <v>-354.267010169</v>
      </c>
      <c r="E245">
        <v>0</v>
      </c>
      <c r="F245">
        <v>0</v>
      </c>
      <c r="G245">
        <v>0</v>
      </c>
      <c r="H245">
        <v>-384.329654237</v>
      </c>
      <c r="I245">
        <v>128.023307518</v>
      </c>
      <c r="J245">
        <v>0</v>
      </c>
      <c r="K245">
        <v>3.3173535322999999E-2</v>
      </c>
      <c r="L245">
        <v>25.394685688599999</v>
      </c>
    </row>
    <row r="246" spans="1:12" x14ac:dyDescent="0.4">
      <c r="A246">
        <v>-38.262915254200003</v>
      </c>
      <c r="B246">
        <v>0</v>
      </c>
      <c r="C246">
        <v>11.064406779700001</v>
      </c>
      <c r="D246">
        <v>-352.83701694899997</v>
      </c>
      <c r="E246">
        <v>0</v>
      </c>
      <c r="F246">
        <v>0</v>
      </c>
      <c r="G246">
        <v>0</v>
      </c>
      <c r="H246">
        <v>-380.03552542400001</v>
      </c>
      <c r="I246">
        <v>129.95245415100001</v>
      </c>
      <c r="J246">
        <v>0</v>
      </c>
      <c r="K246">
        <v>3.3673417845799997E-2</v>
      </c>
      <c r="L246">
        <v>25.4283591065</v>
      </c>
    </row>
    <row r="247" spans="1:12" x14ac:dyDescent="0.4">
      <c r="A247">
        <v>-38.163172881400001</v>
      </c>
      <c r="B247">
        <v>0</v>
      </c>
      <c r="C247">
        <v>13.8305084746</v>
      </c>
      <c r="D247">
        <v>-351.39392542399997</v>
      </c>
      <c r="E247">
        <v>0</v>
      </c>
      <c r="F247">
        <v>0</v>
      </c>
      <c r="G247">
        <v>0</v>
      </c>
      <c r="H247">
        <v>-375.72658983100001</v>
      </c>
      <c r="I247">
        <v>131.801740279</v>
      </c>
      <c r="J247">
        <v>0</v>
      </c>
      <c r="K247">
        <v>3.4152606830000001E-2</v>
      </c>
      <c r="L247">
        <v>25.4625117133</v>
      </c>
    </row>
    <row r="248" spans="1:12" x14ac:dyDescent="0.4">
      <c r="A248">
        <v>-38.061722033899997</v>
      </c>
      <c r="B248">
        <v>0</v>
      </c>
      <c r="C248">
        <v>16.5966101695</v>
      </c>
      <c r="D248">
        <v>-349.93773559300001</v>
      </c>
      <c r="E248">
        <v>0</v>
      </c>
      <c r="F248">
        <v>0</v>
      </c>
      <c r="G248">
        <v>0</v>
      </c>
      <c r="H248">
        <v>-371.402847458</v>
      </c>
      <c r="I248">
        <v>133.57315588399999</v>
      </c>
      <c r="J248">
        <v>0</v>
      </c>
      <c r="K248">
        <v>3.4611617921800002E-2</v>
      </c>
      <c r="L248">
        <v>25.497123331200001</v>
      </c>
    </row>
    <row r="249" spans="1:12" x14ac:dyDescent="0.4">
      <c r="A249">
        <v>-37.958562711900001</v>
      </c>
      <c r="B249">
        <v>0</v>
      </c>
      <c r="C249">
        <v>19.362711864400001</v>
      </c>
      <c r="D249">
        <v>-348.46844745800001</v>
      </c>
      <c r="E249">
        <v>0</v>
      </c>
      <c r="F249">
        <v>0</v>
      </c>
      <c r="G249">
        <v>0</v>
      </c>
      <c r="H249">
        <v>-367.06429830500002</v>
      </c>
      <c r="I249">
        <v>135.26865381799999</v>
      </c>
      <c r="J249">
        <v>0</v>
      </c>
      <c r="K249">
        <v>3.5050957146100001E-2</v>
      </c>
      <c r="L249">
        <v>25.5321742884</v>
      </c>
    </row>
    <row r="250" spans="1:12" x14ac:dyDescent="0.4">
      <c r="A250">
        <v>-37.853694915299997</v>
      </c>
      <c r="B250">
        <v>0</v>
      </c>
      <c r="C250">
        <v>22.128813559299999</v>
      </c>
      <c r="D250">
        <v>-346.986061017</v>
      </c>
      <c r="E250">
        <v>0</v>
      </c>
      <c r="F250">
        <v>0</v>
      </c>
      <c r="G250">
        <v>0</v>
      </c>
      <c r="H250">
        <v>-362.71094237300002</v>
      </c>
      <c r="I250">
        <v>136.89015037600001</v>
      </c>
      <c r="J250">
        <v>0</v>
      </c>
      <c r="K250">
        <v>3.5471121055100002E-2</v>
      </c>
      <c r="L250">
        <v>25.567645409400001</v>
      </c>
    </row>
    <row r="251" spans="1:12" x14ac:dyDescent="0.4">
      <c r="A251">
        <v>-37.747118644099999</v>
      </c>
      <c r="B251">
        <v>0</v>
      </c>
      <c r="C251">
        <v>24.894915254200001</v>
      </c>
      <c r="D251">
        <v>-345.49057627100001</v>
      </c>
      <c r="E251">
        <v>0</v>
      </c>
      <c r="F251">
        <v>0</v>
      </c>
      <c r="G251">
        <v>0</v>
      </c>
      <c r="H251">
        <v>-358.34277966100001</v>
      </c>
      <c r="I251">
        <v>138.439525855</v>
      </c>
      <c r="J251">
        <v>0</v>
      </c>
      <c r="K251">
        <v>3.5872596873700001E-2</v>
      </c>
      <c r="L251">
        <v>25.6035180063</v>
      </c>
    </row>
    <row r="252" spans="1:12" x14ac:dyDescent="0.4">
      <c r="A252">
        <v>-37.6388338983</v>
      </c>
      <c r="B252">
        <v>0</v>
      </c>
      <c r="C252">
        <v>27.6610169492</v>
      </c>
      <c r="D252">
        <v>-343.98199321999999</v>
      </c>
      <c r="E252">
        <v>0</v>
      </c>
      <c r="F252">
        <v>0</v>
      </c>
      <c r="G252">
        <v>0</v>
      </c>
      <c r="H252">
        <v>-353.95981016899998</v>
      </c>
      <c r="I252">
        <v>139.91862511400001</v>
      </c>
      <c r="J252">
        <v>0</v>
      </c>
      <c r="K252">
        <v>3.6255862643599999E-2</v>
      </c>
      <c r="L252">
        <v>25.639773868900001</v>
      </c>
    </row>
    <row r="253" spans="1:12" x14ac:dyDescent="0.4">
      <c r="A253">
        <v>-37.528840678000002</v>
      </c>
      <c r="B253">
        <v>0</v>
      </c>
      <c r="C253">
        <v>30.427118644099998</v>
      </c>
      <c r="D253">
        <v>-342.460311864</v>
      </c>
      <c r="E253">
        <v>0</v>
      </c>
      <c r="F253">
        <v>0</v>
      </c>
      <c r="G253">
        <v>0</v>
      </c>
      <c r="H253">
        <v>-349.56203389799998</v>
      </c>
      <c r="I253">
        <v>141.32925811999999</v>
      </c>
      <c r="J253">
        <v>0</v>
      </c>
      <c r="K253">
        <v>3.6621387365299997E-2</v>
      </c>
      <c r="L253">
        <v>25.676395256300001</v>
      </c>
    </row>
    <row r="254" spans="1:12" x14ac:dyDescent="0.4">
      <c r="A254">
        <v>-37.417138983100003</v>
      </c>
      <c r="B254">
        <v>0</v>
      </c>
      <c r="C254">
        <v>33.193220339</v>
      </c>
      <c r="D254">
        <v>-340.92553220299999</v>
      </c>
      <c r="E254">
        <v>0</v>
      </c>
      <c r="F254">
        <v>0</v>
      </c>
      <c r="G254">
        <v>0</v>
      </c>
      <c r="H254">
        <v>-345.14945084700003</v>
      </c>
      <c r="I254">
        <v>142.673200487</v>
      </c>
      <c r="J254">
        <v>0</v>
      </c>
      <c r="K254">
        <v>3.6969631137800003E-2</v>
      </c>
      <c r="L254">
        <v>25.713364887499999</v>
      </c>
    </row>
    <row r="255" spans="1:12" x14ac:dyDescent="0.4">
      <c r="A255">
        <v>-37.303728813600003</v>
      </c>
      <c r="B255">
        <v>0</v>
      </c>
      <c r="C255">
        <v>35.959322033900001</v>
      </c>
      <c r="D255">
        <v>-339.377654237</v>
      </c>
      <c r="E255">
        <v>0</v>
      </c>
      <c r="F255">
        <v>0</v>
      </c>
      <c r="G255">
        <v>0</v>
      </c>
      <c r="H255">
        <v>-340.72206101699999</v>
      </c>
      <c r="I255">
        <v>143.95219401</v>
      </c>
      <c r="J255">
        <v>0</v>
      </c>
      <c r="K255">
        <v>3.7301045296999999E-2</v>
      </c>
      <c r="L255">
        <v>25.750665932699999</v>
      </c>
    </row>
    <row r="256" spans="1:12" x14ac:dyDescent="0.4">
      <c r="A256">
        <v>-37.188610169500002</v>
      </c>
      <c r="B256">
        <v>0</v>
      </c>
      <c r="C256">
        <v>38.725423728800003</v>
      </c>
      <c r="D256">
        <v>-337.81667796599999</v>
      </c>
      <c r="E256">
        <v>0</v>
      </c>
      <c r="F256">
        <v>0</v>
      </c>
      <c r="G256">
        <v>0</v>
      </c>
      <c r="H256">
        <v>-336.27986440699999</v>
      </c>
      <c r="I256">
        <v>145.16794719000001</v>
      </c>
      <c r="J256">
        <v>0</v>
      </c>
      <c r="K256">
        <v>3.7616072551299999E-2</v>
      </c>
      <c r="L256">
        <v>25.788282005300001</v>
      </c>
    </row>
    <row r="257" spans="1:12" x14ac:dyDescent="0.4">
      <c r="A257">
        <v>-37.071783050800001</v>
      </c>
      <c r="B257">
        <v>0</v>
      </c>
      <c r="C257">
        <v>41.491525423699997</v>
      </c>
      <c r="D257">
        <v>-336.24260339</v>
      </c>
      <c r="E257">
        <v>0</v>
      </c>
      <c r="F257">
        <v>0</v>
      </c>
      <c r="G257">
        <v>0</v>
      </c>
      <c r="H257">
        <v>-331.82286101699998</v>
      </c>
      <c r="I257">
        <v>146.32213575</v>
      </c>
      <c r="J257">
        <v>0</v>
      </c>
      <c r="K257">
        <v>3.7915147115999998E-2</v>
      </c>
      <c r="L257">
        <v>25.826197152399999</v>
      </c>
    </row>
    <row r="258" spans="1:12" x14ac:dyDescent="0.4">
      <c r="A258">
        <v>-36.9532474576</v>
      </c>
      <c r="B258">
        <v>0</v>
      </c>
      <c r="C258">
        <v>44.257627118599999</v>
      </c>
      <c r="D258">
        <v>-334.65543050799999</v>
      </c>
      <c r="E258">
        <v>0</v>
      </c>
      <c r="F258">
        <v>0</v>
      </c>
      <c r="G258">
        <v>0</v>
      </c>
      <c r="H258">
        <v>-327.35105084700001</v>
      </c>
      <c r="I258">
        <v>147.416403148</v>
      </c>
      <c r="J258">
        <v>0</v>
      </c>
      <c r="K258">
        <v>3.8198694845599998E-2</v>
      </c>
      <c r="L258">
        <v>25.864395847299999</v>
      </c>
    </row>
    <row r="259" spans="1:12" x14ac:dyDescent="0.4">
      <c r="A259">
        <v>-36.833003389799998</v>
      </c>
      <c r="B259">
        <v>0</v>
      </c>
      <c r="C259">
        <v>47.023728813600002</v>
      </c>
      <c r="D259">
        <v>-333.05515932200001</v>
      </c>
      <c r="E259">
        <v>0</v>
      </c>
      <c r="F259">
        <v>0</v>
      </c>
      <c r="G259">
        <v>0</v>
      </c>
      <c r="H259">
        <v>-322.86443389800002</v>
      </c>
      <c r="I259">
        <v>148.45236108</v>
      </c>
      <c r="J259">
        <v>0</v>
      </c>
      <c r="K259">
        <v>3.84671333645E-2</v>
      </c>
      <c r="L259">
        <v>25.902862980599998</v>
      </c>
    </row>
    <row r="260" spans="1:12" x14ac:dyDescent="0.4">
      <c r="A260">
        <v>-36.711050847499997</v>
      </c>
      <c r="B260">
        <v>0</v>
      </c>
      <c r="C260">
        <v>49.789830508500003</v>
      </c>
      <c r="D260">
        <v>-331.44178983099999</v>
      </c>
      <c r="E260">
        <v>0</v>
      </c>
      <c r="F260">
        <v>0</v>
      </c>
      <c r="G260">
        <v>0</v>
      </c>
      <c r="H260">
        <v>-318.36301016900001</v>
      </c>
      <c r="I260">
        <v>149.431589976</v>
      </c>
      <c r="J260">
        <v>0</v>
      </c>
      <c r="K260">
        <v>3.8720872195199998E-2</v>
      </c>
      <c r="L260">
        <v>25.941583852800001</v>
      </c>
    </row>
    <row r="261" spans="1:12" x14ac:dyDescent="0.4">
      <c r="A261">
        <v>-36.587389830500001</v>
      </c>
      <c r="B261">
        <v>0</v>
      </c>
      <c r="C261">
        <v>52.555932203399998</v>
      </c>
      <c r="D261">
        <v>-329.81532203400002</v>
      </c>
      <c r="E261">
        <v>0</v>
      </c>
      <c r="F261">
        <v>0</v>
      </c>
      <c r="G261">
        <v>0</v>
      </c>
      <c r="H261">
        <v>-313.84677966100003</v>
      </c>
      <c r="I261">
        <v>150.355639489</v>
      </c>
      <c r="J261">
        <v>0</v>
      </c>
      <c r="K261">
        <v>3.8960312885700003E-2</v>
      </c>
      <c r="L261">
        <v>25.9805441657</v>
      </c>
    </row>
    <row r="262" spans="1:12" x14ac:dyDescent="0.4">
      <c r="A262">
        <v>-36.462020338999999</v>
      </c>
      <c r="B262">
        <v>0</v>
      </c>
      <c r="C262">
        <v>55.322033898299999</v>
      </c>
      <c r="D262">
        <v>-328.17575593200002</v>
      </c>
      <c r="E262">
        <v>0</v>
      </c>
      <c r="F262">
        <v>0</v>
      </c>
      <c r="G262">
        <v>0</v>
      </c>
      <c r="H262">
        <v>-309.31574237299998</v>
      </c>
      <c r="I262">
        <v>151.22602897900001</v>
      </c>
      <c r="J262">
        <v>0</v>
      </c>
      <c r="K262">
        <v>3.9185849134300003E-2</v>
      </c>
      <c r="L262">
        <v>26.0197300148</v>
      </c>
    </row>
    <row r="263" spans="1:12" x14ac:dyDescent="0.4">
      <c r="A263">
        <v>-36.334942372900002</v>
      </c>
      <c r="B263">
        <v>0</v>
      </c>
      <c r="C263">
        <v>58.088135593200001</v>
      </c>
      <c r="D263">
        <v>-326.52309152499998</v>
      </c>
      <c r="E263">
        <v>0</v>
      </c>
      <c r="F263">
        <v>0</v>
      </c>
      <c r="G263">
        <v>0</v>
      </c>
      <c r="H263">
        <v>-304.76989830500003</v>
      </c>
      <c r="I263">
        <v>152.04424799099999</v>
      </c>
      <c r="J263">
        <v>0</v>
      </c>
      <c r="K263">
        <v>3.9397866912999999E-2</v>
      </c>
      <c r="L263">
        <v>26.059127881799999</v>
      </c>
    </row>
    <row r="264" spans="1:12" x14ac:dyDescent="0.4">
      <c r="A264">
        <v>-36.206155932199998</v>
      </c>
      <c r="B264">
        <v>0</v>
      </c>
      <c r="C264">
        <v>60.854237288100002</v>
      </c>
      <c r="D264">
        <v>-324.85732881400003</v>
      </c>
      <c r="E264">
        <v>0</v>
      </c>
      <c r="F264">
        <v>0</v>
      </c>
      <c r="G264">
        <v>0</v>
      </c>
      <c r="H264">
        <v>-300.20924745799999</v>
      </c>
      <c r="I264">
        <v>152.81175672000001</v>
      </c>
      <c r="J264">
        <v>0</v>
      </c>
      <c r="K264">
        <v>3.9596744589599997E-2</v>
      </c>
      <c r="L264">
        <v>26.098724626300001</v>
      </c>
    </row>
    <row r="265" spans="1:12" x14ac:dyDescent="0.4">
      <c r="A265">
        <v>-36.0756610169</v>
      </c>
      <c r="B265">
        <v>0</v>
      </c>
      <c r="C265">
        <v>63.620338983099998</v>
      </c>
      <c r="D265">
        <v>-323.178467797</v>
      </c>
      <c r="E265">
        <v>0</v>
      </c>
      <c r="F265">
        <v>0</v>
      </c>
      <c r="G265">
        <v>0</v>
      </c>
      <c r="H265">
        <v>-295.633789831</v>
      </c>
      <c r="I265">
        <v>153.52998647999999</v>
      </c>
      <c r="J265">
        <v>0</v>
      </c>
      <c r="K265">
        <v>3.9782853047299997E-2</v>
      </c>
      <c r="L265">
        <v>26.138507479400001</v>
      </c>
    </row>
    <row r="266" spans="1:12" x14ac:dyDescent="0.4">
      <c r="A266">
        <v>-35.943457627100003</v>
      </c>
      <c r="B266">
        <v>0</v>
      </c>
      <c r="C266">
        <v>66.386440678</v>
      </c>
      <c r="D266">
        <v>-321.48650847499999</v>
      </c>
      <c r="E266">
        <v>0</v>
      </c>
      <c r="F266">
        <v>0</v>
      </c>
      <c r="G266">
        <v>0</v>
      </c>
      <c r="H266">
        <v>-291.04352542399999</v>
      </c>
      <c r="I266">
        <v>154.20034015499999</v>
      </c>
      <c r="J266">
        <v>0</v>
      </c>
      <c r="K266">
        <v>3.9956555802900001E-2</v>
      </c>
      <c r="L266">
        <v>26.178464035200001</v>
      </c>
    </row>
    <row r="267" spans="1:12" x14ac:dyDescent="0.4">
      <c r="A267">
        <v>-35.809545762699997</v>
      </c>
      <c r="B267">
        <v>0</v>
      </c>
      <c r="C267">
        <v>69.152542372900001</v>
      </c>
      <c r="D267">
        <v>-319.78145084699997</v>
      </c>
      <c r="E267">
        <v>0</v>
      </c>
      <c r="F267">
        <v>0</v>
      </c>
      <c r="G267">
        <v>0</v>
      </c>
      <c r="H267">
        <v>-286.43845423699997</v>
      </c>
      <c r="I267">
        <v>154.82419265300001</v>
      </c>
      <c r="J267">
        <v>0</v>
      </c>
      <c r="K267">
        <v>4.0118209124300003E-2</v>
      </c>
      <c r="L267">
        <v>26.218582244299999</v>
      </c>
    </row>
    <row r="268" spans="1:12" x14ac:dyDescent="0.4">
      <c r="A268">
        <v>-35.673925423699998</v>
      </c>
      <c r="B268">
        <v>0</v>
      </c>
      <c r="C268">
        <v>71.918644067800003</v>
      </c>
      <c r="D268">
        <v>-318.06329491499997</v>
      </c>
      <c r="E268">
        <v>0</v>
      </c>
      <c r="F268">
        <v>0</v>
      </c>
      <c r="G268">
        <v>0</v>
      </c>
      <c r="H268">
        <v>-281.81857627099998</v>
      </c>
      <c r="I268">
        <v>155.40289134899999</v>
      </c>
      <c r="J268">
        <v>0</v>
      </c>
      <c r="K268">
        <v>4.0268162144800002E-2</v>
      </c>
      <c r="L268">
        <v>26.258850406499999</v>
      </c>
    </row>
    <row r="269" spans="1:12" x14ac:dyDescent="0.4">
      <c r="A269">
        <v>-35.5365966102</v>
      </c>
      <c r="B269">
        <v>0</v>
      </c>
      <c r="C269">
        <v>74.684745762700004</v>
      </c>
      <c r="D269">
        <v>-316.332040678</v>
      </c>
      <c r="E269">
        <v>0</v>
      </c>
      <c r="F269">
        <v>0</v>
      </c>
      <c r="G269">
        <v>0</v>
      </c>
      <c r="H269">
        <v>-277.18389152499998</v>
      </c>
      <c r="I269">
        <v>155.937756525</v>
      </c>
      <c r="J269">
        <v>0</v>
      </c>
      <c r="K269">
        <v>4.04067569769E-2</v>
      </c>
      <c r="L269">
        <v>26.2992571634</v>
      </c>
    </row>
    <row r="270" spans="1:12" x14ac:dyDescent="0.4">
      <c r="A270">
        <v>-35.397559321999999</v>
      </c>
      <c r="B270">
        <v>0</v>
      </c>
      <c r="C270">
        <v>77.450847457600005</v>
      </c>
      <c r="D270">
        <v>-314.587688136</v>
      </c>
      <c r="E270">
        <v>0</v>
      </c>
      <c r="F270">
        <v>0</v>
      </c>
      <c r="G270">
        <v>0</v>
      </c>
      <c r="H270">
        <v>-272.53440000000001</v>
      </c>
      <c r="I270">
        <v>156.43008179899999</v>
      </c>
      <c r="J270">
        <v>0</v>
      </c>
      <c r="K270">
        <v>4.0534328824299998E-2</v>
      </c>
      <c r="L270">
        <v>26.339791492300002</v>
      </c>
    </row>
    <row r="271" spans="1:12" x14ac:dyDescent="0.4">
      <c r="A271">
        <v>-35.256813559299999</v>
      </c>
      <c r="B271">
        <v>0</v>
      </c>
      <c r="C271">
        <v>80.216949152500007</v>
      </c>
      <c r="D271">
        <v>-312.83023728799998</v>
      </c>
      <c r="E271">
        <v>0</v>
      </c>
      <c r="F271">
        <v>0</v>
      </c>
      <c r="G271">
        <v>0</v>
      </c>
      <c r="H271">
        <v>-267.87010169500002</v>
      </c>
      <c r="I271">
        <v>156.88113455199999</v>
      </c>
      <c r="J271">
        <v>0</v>
      </c>
      <c r="K271">
        <v>4.0651206092500003E-2</v>
      </c>
      <c r="L271">
        <v>26.3804426984</v>
      </c>
    </row>
    <row r="272" spans="1:12" x14ac:dyDescent="0.4">
      <c r="A272">
        <v>-35.114359321999999</v>
      </c>
      <c r="B272">
        <v>0</v>
      </c>
      <c r="C272">
        <v>82.983050847499996</v>
      </c>
      <c r="D272">
        <v>-311.05968813599998</v>
      </c>
      <c r="E272">
        <v>0</v>
      </c>
      <c r="F272">
        <v>0</v>
      </c>
      <c r="G272">
        <v>0</v>
      </c>
      <c r="H272">
        <v>-263.19099661000001</v>
      </c>
      <c r="I272">
        <v>157.29215635</v>
      </c>
      <c r="J272">
        <v>0</v>
      </c>
      <c r="K272">
        <v>4.0757710496999999E-2</v>
      </c>
      <c r="L272">
        <v>26.421200408899999</v>
      </c>
    </row>
    <row r="273" spans="1:12" x14ac:dyDescent="0.4">
      <c r="A273">
        <v>-34.970196610199999</v>
      </c>
      <c r="B273">
        <v>0</v>
      </c>
      <c r="C273">
        <v>85.749152542399997</v>
      </c>
      <c r="D273">
        <v>-309.27604067800002</v>
      </c>
      <c r="E273">
        <v>0</v>
      </c>
      <c r="F273">
        <v>0</v>
      </c>
      <c r="G273">
        <v>0</v>
      </c>
      <c r="H273">
        <v>-258.49708474599998</v>
      </c>
      <c r="I273">
        <v>157.664363356</v>
      </c>
      <c r="J273">
        <v>0</v>
      </c>
      <c r="K273">
        <v>4.0854157171499997E-2</v>
      </c>
      <c r="L273">
        <v>26.462054565999999</v>
      </c>
    </row>
    <row r="274" spans="1:12" x14ac:dyDescent="0.4">
      <c r="A274">
        <v>-34.824325423700003</v>
      </c>
      <c r="B274">
        <v>0</v>
      </c>
      <c r="C274">
        <v>88.515254237299999</v>
      </c>
      <c r="D274">
        <v>-307.47929491500003</v>
      </c>
      <c r="E274">
        <v>0</v>
      </c>
      <c r="F274">
        <v>0</v>
      </c>
      <c r="G274">
        <v>0</v>
      </c>
      <c r="H274">
        <v>-253.788366102</v>
      </c>
      <c r="I274">
        <v>157.99894674000001</v>
      </c>
      <c r="J274">
        <v>0</v>
      </c>
      <c r="K274">
        <v>4.0940854773000003E-2</v>
      </c>
      <c r="L274">
        <v>26.502995420800001</v>
      </c>
    </row>
    <row r="275" spans="1:12" x14ac:dyDescent="0.4">
      <c r="A275">
        <v>-34.676745762700001</v>
      </c>
      <c r="B275">
        <v>0</v>
      </c>
      <c r="C275">
        <v>91.2813559322</v>
      </c>
      <c r="D275">
        <v>-305.66945084700001</v>
      </c>
      <c r="E275">
        <v>0</v>
      </c>
      <c r="F275">
        <v>0</v>
      </c>
      <c r="G275">
        <v>0</v>
      </c>
      <c r="H275">
        <v>-249.064840678</v>
      </c>
      <c r="I275">
        <v>158.29707308100001</v>
      </c>
      <c r="J275">
        <v>0</v>
      </c>
      <c r="K275">
        <v>4.1018105587000003E-2</v>
      </c>
      <c r="L275">
        <v>26.544013526400001</v>
      </c>
    </row>
    <row r="276" spans="1:12" x14ac:dyDescent="0.4">
      <c r="A276">
        <v>-34.527457627099999</v>
      </c>
      <c r="B276">
        <v>0</v>
      </c>
      <c r="C276">
        <v>94.047457627100002</v>
      </c>
      <c r="D276">
        <v>-303.84650847500001</v>
      </c>
      <c r="E276">
        <v>0</v>
      </c>
      <c r="F276">
        <v>0</v>
      </c>
      <c r="G276">
        <v>0</v>
      </c>
      <c r="H276">
        <v>-244.326508475</v>
      </c>
      <c r="I276">
        <v>158.559884767</v>
      </c>
      <c r="J276">
        <v>0</v>
      </c>
      <c r="K276">
        <v>4.1086205629799998E-2</v>
      </c>
      <c r="L276">
        <v>26.585099732</v>
      </c>
    </row>
    <row r="277" spans="1:12" x14ac:dyDescent="0.4">
      <c r="A277">
        <v>-34.376461016900002</v>
      </c>
      <c r="B277">
        <v>0</v>
      </c>
      <c r="C277">
        <v>96.813559322000003</v>
      </c>
      <c r="D277">
        <v>-302.01046779699999</v>
      </c>
      <c r="E277">
        <v>0</v>
      </c>
      <c r="F277">
        <v>0</v>
      </c>
      <c r="G277">
        <v>0</v>
      </c>
      <c r="H277">
        <v>-239.57336949200001</v>
      </c>
      <c r="I277">
        <v>158.78850038100001</v>
      </c>
      <c r="J277">
        <v>0</v>
      </c>
      <c r="K277">
        <v>4.1145444750400002E-2</v>
      </c>
      <c r="L277">
        <v>26.626245176800001</v>
      </c>
    </row>
    <row r="278" spans="1:12" x14ac:dyDescent="0.4">
      <c r="A278">
        <v>-34.2237559322</v>
      </c>
      <c r="B278">
        <v>0</v>
      </c>
      <c r="C278">
        <v>99.579661016900005</v>
      </c>
      <c r="D278">
        <v>-300.161328814</v>
      </c>
      <c r="E278">
        <v>0</v>
      </c>
      <c r="F278">
        <v>0</v>
      </c>
      <c r="G278">
        <v>0</v>
      </c>
      <c r="H278">
        <v>-234.80542372900001</v>
      </c>
      <c r="I278">
        <v>158.984015094</v>
      </c>
      <c r="J278">
        <v>0</v>
      </c>
      <c r="K278">
        <v>4.1196106730499997E-2</v>
      </c>
      <c r="L278">
        <v>26.667441283500001</v>
      </c>
    </row>
    <row r="279" spans="1:12" x14ac:dyDescent="0.4">
      <c r="A279">
        <v>-34.069342372900003</v>
      </c>
      <c r="B279">
        <v>0</v>
      </c>
      <c r="C279">
        <v>102.345762712</v>
      </c>
      <c r="D279">
        <v>-298.29909152499999</v>
      </c>
      <c r="E279">
        <v>0</v>
      </c>
      <c r="F279">
        <v>0</v>
      </c>
      <c r="G279">
        <v>0</v>
      </c>
      <c r="H279">
        <v>-230.022671186</v>
      </c>
      <c r="I279">
        <v>159.14750104500001</v>
      </c>
      <c r="J279">
        <v>0</v>
      </c>
      <c r="K279">
        <v>4.1238469383500002E-2</v>
      </c>
      <c r="L279">
        <v>26.7086797529</v>
      </c>
    </row>
    <row r="280" spans="1:12" x14ac:dyDescent="0.4">
      <c r="A280">
        <v>-33.913220338999999</v>
      </c>
      <c r="B280">
        <v>0</v>
      </c>
      <c r="C280">
        <v>105.111864407</v>
      </c>
      <c r="D280">
        <v>-296.42375593200001</v>
      </c>
      <c r="E280">
        <v>0</v>
      </c>
      <c r="F280">
        <v>0</v>
      </c>
      <c r="G280">
        <v>0</v>
      </c>
      <c r="H280">
        <v>-225.22511186400001</v>
      </c>
      <c r="I280">
        <v>159.280007711</v>
      </c>
      <c r="J280">
        <v>0</v>
      </c>
      <c r="K280">
        <v>4.12728046514E-2</v>
      </c>
      <c r="L280">
        <v>26.749952557499999</v>
      </c>
    </row>
    <row r="281" spans="1:12" x14ac:dyDescent="0.4">
      <c r="A281">
        <v>-33.7553898305</v>
      </c>
      <c r="B281">
        <v>0</v>
      </c>
      <c r="C281">
        <v>107.877966102</v>
      </c>
      <c r="D281">
        <v>-294.53532203399999</v>
      </c>
      <c r="E281">
        <v>0</v>
      </c>
      <c r="F281">
        <v>0</v>
      </c>
      <c r="G281">
        <v>0</v>
      </c>
      <c r="H281">
        <v>-220.412745763</v>
      </c>
      <c r="I281">
        <v>159.38256228500001</v>
      </c>
      <c r="J281">
        <v>0</v>
      </c>
      <c r="K281">
        <v>4.1299378701599998E-2</v>
      </c>
      <c r="L281">
        <v>26.791251936199998</v>
      </c>
    </row>
    <row r="282" spans="1:12" x14ac:dyDescent="0.4">
      <c r="A282">
        <v>-33.595850847500003</v>
      </c>
      <c r="B282">
        <v>0</v>
      </c>
      <c r="C282">
        <v>110.64406779700001</v>
      </c>
      <c r="D282">
        <v>-292.633789831</v>
      </c>
      <c r="E282">
        <v>0</v>
      </c>
      <c r="F282">
        <v>0</v>
      </c>
      <c r="G282">
        <v>0</v>
      </c>
      <c r="H282">
        <v>-215.58557288099999</v>
      </c>
      <c r="I282">
        <v>159.456170039</v>
      </c>
      <c r="J282">
        <v>0</v>
      </c>
      <c r="K282">
        <v>4.1318452020799999E-2</v>
      </c>
      <c r="L282">
        <v>26.832570388299999</v>
      </c>
    </row>
    <row r="283" spans="1:12" x14ac:dyDescent="0.4">
      <c r="A283">
        <v>-33.434603389800003</v>
      </c>
      <c r="B283">
        <v>0</v>
      </c>
      <c r="C283">
        <v>113.41016949199999</v>
      </c>
      <c r="D283">
        <v>-290.719159322</v>
      </c>
      <c r="E283">
        <v>0</v>
      </c>
      <c r="F283">
        <v>0</v>
      </c>
      <c r="G283">
        <v>0</v>
      </c>
      <c r="H283">
        <v>-210.74359322000001</v>
      </c>
      <c r="I283">
        <v>159.50181468100001</v>
      </c>
      <c r="J283">
        <v>0</v>
      </c>
      <c r="K283">
        <v>4.1330279508900003E-2</v>
      </c>
      <c r="L283">
        <v>26.873900667800001</v>
      </c>
    </row>
    <row r="284" spans="1:12" x14ac:dyDescent="0.4">
      <c r="A284">
        <v>-33.271647457599997</v>
      </c>
      <c r="B284">
        <v>0</v>
      </c>
      <c r="C284">
        <v>116.17627118599999</v>
      </c>
      <c r="D284">
        <v>-288.79143050800002</v>
      </c>
      <c r="E284">
        <v>0</v>
      </c>
      <c r="F284">
        <v>0</v>
      </c>
      <c r="G284">
        <v>0</v>
      </c>
      <c r="H284">
        <v>-205.88680678</v>
      </c>
      <c r="I284">
        <v>159.52045871499999</v>
      </c>
      <c r="J284">
        <v>0</v>
      </c>
      <c r="K284">
        <v>4.1335110570999999E-2</v>
      </c>
      <c r="L284">
        <v>26.915235778300001</v>
      </c>
    </row>
    <row r="285" spans="1:12" x14ac:dyDescent="0.4">
      <c r="A285">
        <v>-33.106983050799997</v>
      </c>
      <c r="B285">
        <v>0</v>
      </c>
      <c r="C285">
        <v>118.942372881</v>
      </c>
      <c r="D285">
        <v>-286.85060339</v>
      </c>
      <c r="E285">
        <v>0</v>
      </c>
      <c r="F285">
        <v>0</v>
      </c>
      <c r="G285">
        <v>0</v>
      </c>
      <c r="H285">
        <v>-201.01521355899999</v>
      </c>
      <c r="I285">
        <v>159.51304379199999</v>
      </c>
      <c r="J285">
        <v>0</v>
      </c>
      <c r="K285">
        <v>4.1333189207999999E-2</v>
      </c>
      <c r="L285">
        <v>26.956568967500001</v>
      </c>
    </row>
    <row r="286" spans="1:12" x14ac:dyDescent="0.4">
      <c r="A286">
        <v>-32.940610169499998</v>
      </c>
      <c r="B286">
        <v>0</v>
      </c>
      <c r="C286">
        <v>121.708474576</v>
      </c>
      <c r="D286">
        <v>-284.89667796600003</v>
      </c>
      <c r="E286">
        <v>0</v>
      </c>
      <c r="F286">
        <v>0</v>
      </c>
      <c r="G286">
        <v>0</v>
      </c>
      <c r="H286">
        <v>-196.12881355900001</v>
      </c>
      <c r="I286">
        <v>159.48049104899999</v>
      </c>
      <c r="J286">
        <v>0</v>
      </c>
      <c r="K286">
        <v>4.1324754106799998E-2</v>
      </c>
      <c r="L286">
        <v>26.997893721600001</v>
      </c>
    </row>
    <row r="287" spans="1:12" x14ac:dyDescent="0.4">
      <c r="A287">
        <v>-32.772528813599997</v>
      </c>
      <c r="B287">
        <v>0</v>
      </c>
      <c r="C287">
        <v>124.474576271</v>
      </c>
      <c r="D287">
        <v>-282.92965423700002</v>
      </c>
      <c r="E287">
        <v>0</v>
      </c>
      <c r="F287">
        <v>0</v>
      </c>
      <c r="G287">
        <v>0</v>
      </c>
      <c r="H287">
        <v>-191.22760678</v>
      </c>
      <c r="I287">
        <v>159.42370145800001</v>
      </c>
      <c r="J287">
        <v>0</v>
      </c>
      <c r="K287">
        <v>4.1310038727600001E-2</v>
      </c>
      <c r="L287">
        <v>27.0392037604</v>
      </c>
    </row>
    <row r="288" spans="1:12" x14ac:dyDescent="0.4">
      <c r="A288">
        <v>-32.602738983099997</v>
      </c>
      <c r="B288">
        <v>0</v>
      </c>
      <c r="C288">
        <v>127.24067796600001</v>
      </c>
      <c r="D288">
        <v>-280.94953220299999</v>
      </c>
      <c r="E288">
        <v>0</v>
      </c>
      <c r="F288">
        <v>0</v>
      </c>
      <c r="G288">
        <v>0</v>
      </c>
      <c r="H288">
        <v>-186.31159321999999</v>
      </c>
      <c r="I288">
        <v>159.34355615600001</v>
      </c>
      <c r="J288">
        <v>0</v>
      </c>
      <c r="K288">
        <v>4.1289271391999997E-2</v>
      </c>
      <c r="L288">
        <v>27.0804930318</v>
      </c>
    </row>
    <row r="289" spans="1:12" x14ac:dyDescent="0.4">
      <c r="A289">
        <v>-32.431240678000002</v>
      </c>
      <c r="B289">
        <v>0</v>
      </c>
      <c r="C289">
        <v>130.006779661</v>
      </c>
      <c r="D289">
        <v>-278.95631186399999</v>
      </c>
      <c r="E289">
        <v>0</v>
      </c>
      <c r="F289">
        <v>0</v>
      </c>
      <c r="G289">
        <v>0</v>
      </c>
      <c r="H289">
        <v>-181.38077288100001</v>
      </c>
      <c r="I289">
        <v>159.24091678100001</v>
      </c>
      <c r="J289">
        <v>0</v>
      </c>
      <c r="K289">
        <v>4.12626753683E-2</v>
      </c>
      <c r="L289">
        <v>27.1217557071</v>
      </c>
    </row>
    <row r="290" spans="1:12" x14ac:dyDescent="0.4">
      <c r="A290">
        <v>-32.258033898299999</v>
      </c>
      <c r="B290">
        <v>0</v>
      </c>
      <c r="C290">
        <v>132.772881356</v>
      </c>
      <c r="D290">
        <v>-276.94999322000001</v>
      </c>
      <c r="E290">
        <v>0</v>
      </c>
      <c r="F290">
        <v>0</v>
      </c>
      <c r="G290">
        <v>0</v>
      </c>
      <c r="H290">
        <v>-176.43514576300001</v>
      </c>
      <c r="I290">
        <v>159.11662579599999</v>
      </c>
      <c r="J290">
        <v>0</v>
      </c>
      <c r="K290">
        <v>4.12304689562E-2</v>
      </c>
      <c r="L290">
        <v>27.162986176099999</v>
      </c>
    </row>
    <row r="291" spans="1:12" x14ac:dyDescent="0.4">
      <c r="A291">
        <v>-32.083118644099997</v>
      </c>
      <c r="B291">
        <v>0</v>
      </c>
      <c r="C291">
        <v>135.538983051</v>
      </c>
      <c r="D291">
        <v>-274.93057627100001</v>
      </c>
      <c r="E291">
        <v>0</v>
      </c>
      <c r="F291">
        <v>0</v>
      </c>
      <c r="G291">
        <v>0</v>
      </c>
      <c r="H291">
        <v>-171.474711864</v>
      </c>
      <c r="I291">
        <v>158.97150680999999</v>
      </c>
      <c r="J291">
        <v>0</v>
      </c>
      <c r="K291">
        <v>4.1192865570499997E-2</v>
      </c>
      <c r="L291">
        <v>27.204179041700002</v>
      </c>
    </row>
    <row r="292" spans="1:12" x14ac:dyDescent="0.4">
      <c r="A292">
        <v>-31.906494915300001</v>
      </c>
      <c r="B292">
        <v>0</v>
      </c>
      <c r="C292">
        <v>138.30508474600001</v>
      </c>
      <c r="D292">
        <v>-272.89806101699997</v>
      </c>
      <c r="E292">
        <v>0</v>
      </c>
      <c r="F292">
        <v>0</v>
      </c>
      <c r="G292">
        <v>0</v>
      </c>
      <c r="H292">
        <v>-166.49947118599999</v>
      </c>
      <c r="I292">
        <v>158.80636490000001</v>
      </c>
      <c r="J292">
        <v>0</v>
      </c>
      <c r="K292">
        <v>4.11500738235E-2</v>
      </c>
      <c r="L292">
        <v>27.245329115499999</v>
      </c>
    </row>
    <row r="293" spans="1:12" x14ac:dyDescent="0.4">
      <c r="A293">
        <v>-31.728162711900001</v>
      </c>
      <c r="B293">
        <v>0</v>
      </c>
      <c r="C293">
        <v>141.07118644100001</v>
      </c>
      <c r="D293">
        <v>-270.85244745799997</v>
      </c>
      <c r="E293">
        <v>0</v>
      </c>
      <c r="F293">
        <v>0</v>
      </c>
      <c r="G293">
        <v>0</v>
      </c>
      <c r="H293">
        <v>-161.50942372899999</v>
      </c>
      <c r="I293">
        <v>158.62198692000001</v>
      </c>
      <c r="J293">
        <v>0</v>
      </c>
      <c r="K293">
        <v>4.1102297605800003E-2</v>
      </c>
      <c r="L293">
        <v>27.286431413100001</v>
      </c>
    </row>
    <row r="294" spans="1:12" x14ac:dyDescent="0.4">
      <c r="A294">
        <v>-31.5481220339</v>
      </c>
      <c r="B294">
        <v>0</v>
      </c>
      <c r="C294">
        <v>143.83728813600001</v>
      </c>
      <c r="D294">
        <v>-268.79373559300001</v>
      </c>
      <c r="E294">
        <v>0</v>
      </c>
      <c r="F294">
        <v>0</v>
      </c>
      <c r="G294">
        <v>0</v>
      </c>
      <c r="H294">
        <v>-156.504569492</v>
      </c>
      <c r="I294">
        <v>158.41914181499999</v>
      </c>
      <c r="J294">
        <v>0</v>
      </c>
      <c r="K294">
        <v>4.1049736166800001E-2</v>
      </c>
      <c r="L294">
        <v>27.327481149299999</v>
      </c>
    </row>
    <row r="295" spans="1:12" x14ac:dyDescent="0.4">
      <c r="A295">
        <v>-31.3663728814</v>
      </c>
      <c r="B295">
        <v>0</v>
      </c>
      <c r="C295">
        <v>146.60338983099999</v>
      </c>
      <c r="D295">
        <v>-266.72192542400001</v>
      </c>
      <c r="E295">
        <v>0</v>
      </c>
      <c r="F295">
        <v>0</v>
      </c>
      <c r="G295">
        <v>0</v>
      </c>
      <c r="H295">
        <v>-151.484908475</v>
      </c>
      <c r="I295">
        <v>158.198580918</v>
      </c>
      <c r="J295">
        <v>0</v>
      </c>
      <c r="K295">
        <v>4.09925841931E-2</v>
      </c>
      <c r="L295">
        <v>27.3684737335</v>
      </c>
    </row>
    <row r="296" spans="1:12" x14ac:dyDescent="0.4">
      <c r="A296">
        <v>-31.182915254200001</v>
      </c>
      <c r="B296">
        <v>0</v>
      </c>
      <c r="C296">
        <v>149.369491525</v>
      </c>
      <c r="D296">
        <v>-264.63701694899999</v>
      </c>
      <c r="E296">
        <v>0</v>
      </c>
      <c r="F296">
        <v>0</v>
      </c>
      <c r="G296">
        <v>0</v>
      </c>
      <c r="H296">
        <v>-146.45044067800001</v>
      </c>
      <c r="I296">
        <v>157.96103825899999</v>
      </c>
      <c r="J296">
        <v>0</v>
      </c>
      <c r="K296">
        <v>4.0931031887099997E-2</v>
      </c>
      <c r="L296">
        <v>27.4094047653</v>
      </c>
    </row>
    <row r="297" spans="1:12" x14ac:dyDescent="0.4">
      <c r="A297">
        <v>-30.997749152499999</v>
      </c>
      <c r="B297">
        <v>0</v>
      </c>
      <c r="C297">
        <v>152.13559322</v>
      </c>
      <c r="D297">
        <v>-262.53901016899999</v>
      </c>
      <c r="E297">
        <v>0</v>
      </c>
      <c r="F297">
        <v>0</v>
      </c>
      <c r="G297">
        <v>0</v>
      </c>
      <c r="H297">
        <v>-141.40116610199999</v>
      </c>
      <c r="I297">
        <v>157.707230853</v>
      </c>
      <c r="J297">
        <v>0</v>
      </c>
      <c r="K297">
        <v>4.0865265042900001E-2</v>
      </c>
      <c r="L297">
        <v>27.450270030399999</v>
      </c>
    </row>
    <row r="298" spans="1:12" x14ac:dyDescent="0.4">
      <c r="A298">
        <v>-30.810874576300002</v>
      </c>
      <c r="B298">
        <v>0</v>
      </c>
      <c r="C298">
        <v>154.90169491500001</v>
      </c>
      <c r="D298">
        <v>-260.42790508500002</v>
      </c>
      <c r="E298">
        <v>0</v>
      </c>
      <c r="F298">
        <v>0</v>
      </c>
      <c r="G298">
        <v>0</v>
      </c>
      <c r="H298">
        <v>-136.33708474599999</v>
      </c>
      <c r="I298">
        <v>157.437859</v>
      </c>
      <c r="J298">
        <v>0</v>
      </c>
      <c r="K298">
        <v>4.0795465122299999E-2</v>
      </c>
      <c r="L298">
        <v>27.491065495499999</v>
      </c>
    </row>
    <row r="299" spans="1:12" x14ac:dyDescent="0.4">
      <c r="A299">
        <v>-30.622291525400001</v>
      </c>
      <c r="B299">
        <v>0</v>
      </c>
      <c r="C299">
        <v>157.66779661000001</v>
      </c>
      <c r="D299">
        <v>-258.30370169499997</v>
      </c>
      <c r="E299">
        <v>0</v>
      </c>
      <c r="F299">
        <v>0</v>
      </c>
      <c r="G299">
        <v>0</v>
      </c>
      <c r="H299">
        <v>-131.25819661</v>
      </c>
      <c r="I299">
        <v>157.15360656499999</v>
      </c>
      <c r="J299">
        <v>0</v>
      </c>
      <c r="K299">
        <v>4.0721809329700001E-2</v>
      </c>
      <c r="L299">
        <v>27.531787304800002</v>
      </c>
    </row>
    <row r="300" spans="1:12" x14ac:dyDescent="0.4">
      <c r="A300">
        <v>-30.431999999999999</v>
      </c>
      <c r="B300">
        <v>0</v>
      </c>
      <c r="C300">
        <v>160.43389830500001</v>
      </c>
      <c r="D300">
        <v>-256.16640000000001</v>
      </c>
      <c r="E300">
        <v>0</v>
      </c>
      <c r="F300">
        <v>0</v>
      </c>
      <c r="G300">
        <v>0</v>
      </c>
      <c r="H300">
        <v>-126.164501695</v>
      </c>
      <c r="I300">
        <v>156.85514126800001</v>
      </c>
      <c r="J300">
        <v>0</v>
      </c>
      <c r="K300">
        <v>4.0644470685200003E-2</v>
      </c>
      <c r="L300">
        <v>27.5724317755</v>
      </c>
    </row>
    <row r="301" spans="1:12" x14ac:dyDescent="0.4">
      <c r="A301">
        <v>-30.24</v>
      </c>
      <c r="B301">
        <v>0</v>
      </c>
      <c r="C301">
        <v>163.19999999999999</v>
      </c>
      <c r="D301">
        <v>-254.01599999999999</v>
      </c>
      <c r="E301">
        <v>0</v>
      </c>
      <c r="F301">
        <v>0</v>
      </c>
      <c r="G301">
        <v>0</v>
      </c>
      <c r="H301">
        <v>-121.056</v>
      </c>
      <c r="I301">
        <v>156.54311496099999</v>
      </c>
      <c r="J301">
        <v>0</v>
      </c>
      <c r="K301">
        <v>4.0563618097200001E-2</v>
      </c>
      <c r="L301">
        <v>27.612995393599999</v>
      </c>
    </row>
    <row r="302" spans="1:12" x14ac:dyDescent="0.4">
      <c r="A302">
        <v>-30.009599999999999</v>
      </c>
      <c r="B302">
        <v>0</v>
      </c>
      <c r="C302">
        <v>163.19999999999999</v>
      </c>
      <c r="D302">
        <v>-251.4624</v>
      </c>
      <c r="E302">
        <v>0</v>
      </c>
      <c r="F302">
        <v>0</v>
      </c>
      <c r="G302">
        <v>0</v>
      </c>
      <c r="H302">
        <v>-118.27200000000001</v>
      </c>
      <c r="I302">
        <v>153.87885542800001</v>
      </c>
      <c r="J302">
        <v>0</v>
      </c>
      <c r="K302">
        <v>3.9873252339199999E-2</v>
      </c>
      <c r="L302">
        <v>27.652868646000002</v>
      </c>
    </row>
    <row r="303" spans="1:12" x14ac:dyDescent="0.4">
      <c r="A303">
        <v>-29.760406779699998</v>
      </c>
      <c r="B303">
        <v>18.305084745799999</v>
      </c>
      <c r="C303">
        <v>163.19999999999999</v>
      </c>
      <c r="D303">
        <v>-248.90481355899999</v>
      </c>
      <c r="E303">
        <v>0</v>
      </c>
      <c r="F303">
        <v>0</v>
      </c>
      <c r="G303">
        <v>0</v>
      </c>
      <c r="H303">
        <v>-97.160135593199996</v>
      </c>
      <c r="I303">
        <v>169.55548884999999</v>
      </c>
      <c r="J303">
        <v>0</v>
      </c>
      <c r="K303">
        <v>4.3935398230199998E-2</v>
      </c>
      <c r="L303">
        <v>27.6968040442</v>
      </c>
    </row>
    <row r="304" spans="1:12" x14ac:dyDescent="0.4">
      <c r="A304">
        <v>-29.492420338999999</v>
      </c>
      <c r="B304">
        <v>36.610169491500002</v>
      </c>
      <c r="C304">
        <v>163.19999999999999</v>
      </c>
      <c r="D304">
        <v>-246.343240678</v>
      </c>
      <c r="E304">
        <v>0</v>
      </c>
      <c r="F304">
        <v>0</v>
      </c>
      <c r="G304">
        <v>0</v>
      </c>
      <c r="H304">
        <v>-76.0254915254</v>
      </c>
      <c r="I304">
        <v>184.87797506199999</v>
      </c>
      <c r="J304">
        <v>0</v>
      </c>
      <c r="K304">
        <v>4.7905777120100003E-2</v>
      </c>
      <c r="L304">
        <v>27.744709821299999</v>
      </c>
    </row>
    <row r="305" spans="1:12" x14ac:dyDescent="0.4">
      <c r="A305">
        <v>-29.205640678000002</v>
      </c>
      <c r="B305">
        <v>54.915254237299997</v>
      </c>
      <c r="C305">
        <v>163.19999999999999</v>
      </c>
      <c r="D305">
        <v>-243.77768135599999</v>
      </c>
      <c r="E305">
        <v>0</v>
      </c>
      <c r="F305">
        <v>0</v>
      </c>
      <c r="G305">
        <v>0</v>
      </c>
      <c r="H305">
        <v>-54.868067796600002</v>
      </c>
      <c r="I305">
        <v>199.85170894000001</v>
      </c>
      <c r="J305">
        <v>0</v>
      </c>
      <c r="K305">
        <v>5.1785786935099998E-2</v>
      </c>
      <c r="L305">
        <v>27.796495608200001</v>
      </c>
    </row>
    <row r="306" spans="1:12" x14ac:dyDescent="0.4">
      <c r="A306">
        <v>-28.900067796599998</v>
      </c>
      <c r="B306">
        <v>73.220338983100007</v>
      </c>
      <c r="C306">
        <v>163.19999999999999</v>
      </c>
      <c r="D306">
        <v>-241.20813559300001</v>
      </c>
      <c r="E306">
        <v>0</v>
      </c>
      <c r="F306">
        <v>0</v>
      </c>
      <c r="G306">
        <v>0</v>
      </c>
      <c r="H306">
        <v>-33.687864406800003</v>
      </c>
      <c r="I306">
        <v>214.48202743300001</v>
      </c>
      <c r="J306">
        <v>0</v>
      </c>
      <c r="K306">
        <v>5.5576810591000003E-2</v>
      </c>
      <c r="L306">
        <v>27.852072418799999</v>
      </c>
    </row>
    <row r="307" spans="1:12" x14ac:dyDescent="0.4">
      <c r="A307">
        <v>-28.575701694900001</v>
      </c>
      <c r="B307">
        <v>91.525423728800007</v>
      </c>
      <c r="C307">
        <v>163.19999999999999</v>
      </c>
      <c r="D307">
        <v>-238.63460339</v>
      </c>
      <c r="E307">
        <v>0</v>
      </c>
      <c r="F307">
        <v>0</v>
      </c>
      <c r="G307">
        <v>0</v>
      </c>
      <c r="H307">
        <v>-12.484881355900001</v>
      </c>
      <c r="I307">
        <v>228.77420977899999</v>
      </c>
      <c r="J307">
        <v>0</v>
      </c>
      <c r="K307">
        <v>5.9280216049600001E-2</v>
      </c>
      <c r="L307">
        <v>27.911352634899998</v>
      </c>
    </row>
    <row r="308" spans="1:12" x14ac:dyDescent="0.4">
      <c r="A308">
        <v>-28.232542372899999</v>
      </c>
      <c r="B308">
        <v>109.830508475</v>
      </c>
      <c r="C308">
        <v>163.19999999999999</v>
      </c>
      <c r="D308">
        <v>-236.05708474599999</v>
      </c>
      <c r="E308">
        <v>0</v>
      </c>
      <c r="F308">
        <v>0</v>
      </c>
      <c r="G308">
        <v>0</v>
      </c>
      <c r="H308">
        <v>8.74088135593</v>
      </c>
      <c r="I308">
        <v>242.73347773699999</v>
      </c>
      <c r="J308">
        <v>0</v>
      </c>
      <c r="K308">
        <v>6.2897356378700003E-2</v>
      </c>
      <c r="L308">
        <v>27.974249991299999</v>
      </c>
    </row>
    <row r="309" spans="1:12" x14ac:dyDescent="0.4">
      <c r="A309">
        <v>-27.870589830499998</v>
      </c>
      <c r="B309">
        <v>128.13559322</v>
      </c>
      <c r="C309">
        <v>163.19999999999999</v>
      </c>
      <c r="D309">
        <v>-233.47557966100001</v>
      </c>
      <c r="E309">
        <v>0</v>
      </c>
      <c r="F309">
        <v>0</v>
      </c>
      <c r="G309">
        <v>0</v>
      </c>
      <c r="H309">
        <v>29.989423728799999</v>
      </c>
      <c r="I309">
        <v>256.36499582300002</v>
      </c>
      <c r="J309">
        <v>0</v>
      </c>
      <c r="K309">
        <v>6.6429569813099998E-2</v>
      </c>
      <c r="L309">
        <v>28.040679561099999</v>
      </c>
    </row>
    <row r="310" spans="1:12" x14ac:dyDescent="0.4">
      <c r="A310">
        <v>-27.4898440678</v>
      </c>
      <c r="B310">
        <v>146.44067796600001</v>
      </c>
      <c r="C310">
        <v>163.19999999999999</v>
      </c>
      <c r="D310">
        <v>-230.890088136</v>
      </c>
      <c r="E310">
        <v>0</v>
      </c>
      <c r="F310">
        <v>0</v>
      </c>
      <c r="G310">
        <v>0</v>
      </c>
      <c r="H310">
        <v>51.260745762699997</v>
      </c>
      <c r="I310">
        <v>269.67387155699998</v>
      </c>
      <c r="J310">
        <v>0</v>
      </c>
      <c r="K310">
        <v>6.9878179818900002E-2</v>
      </c>
      <c r="L310">
        <v>28.110557740899999</v>
      </c>
    </row>
    <row r="311" spans="1:12" x14ac:dyDescent="0.4">
      <c r="A311">
        <v>-27.090305084699999</v>
      </c>
      <c r="B311">
        <v>164.74576271199999</v>
      </c>
      <c r="C311">
        <v>163.19999999999999</v>
      </c>
      <c r="D311">
        <v>-228.30061016900001</v>
      </c>
      <c r="E311">
        <v>0</v>
      </c>
      <c r="F311">
        <v>0</v>
      </c>
      <c r="G311">
        <v>0</v>
      </c>
      <c r="H311">
        <v>72.554847457600005</v>
      </c>
      <c r="I311">
        <v>282.665155717</v>
      </c>
      <c r="J311">
        <v>0</v>
      </c>
      <c r="K311">
        <v>7.3244495158700004E-2</v>
      </c>
      <c r="L311">
        <v>28.1838022361</v>
      </c>
    </row>
    <row r="312" spans="1:12" x14ac:dyDescent="0.4">
      <c r="A312">
        <v>-26.671972881399999</v>
      </c>
      <c r="B312">
        <v>183.05084745799999</v>
      </c>
      <c r="C312">
        <v>163.19999999999999</v>
      </c>
      <c r="D312">
        <v>-225.707145763</v>
      </c>
      <c r="E312">
        <v>0</v>
      </c>
      <c r="F312">
        <v>0</v>
      </c>
      <c r="G312">
        <v>0</v>
      </c>
      <c r="H312">
        <v>93.871728813600001</v>
      </c>
      <c r="I312">
        <v>295.34384259799998</v>
      </c>
      <c r="J312">
        <v>0</v>
      </c>
      <c r="K312">
        <v>7.6529809960100004E-2</v>
      </c>
      <c r="L312">
        <v>28.260332045999998</v>
      </c>
    </row>
    <row r="313" spans="1:12" x14ac:dyDescent="0.4">
      <c r="A313">
        <v>-26.234847457600001</v>
      </c>
      <c r="B313">
        <v>201.35593220300001</v>
      </c>
      <c r="C313">
        <v>163.19999999999999</v>
      </c>
      <c r="D313">
        <v>-223.10969491500001</v>
      </c>
      <c r="E313">
        <v>0</v>
      </c>
      <c r="F313">
        <v>0</v>
      </c>
      <c r="G313">
        <v>0</v>
      </c>
      <c r="H313">
        <v>115.21138983100001</v>
      </c>
      <c r="I313">
        <v>307.714870287</v>
      </c>
      <c r="J313">
        <v>0</v>
      </c>
      <c r="K313">
        <v>7.9735403785000006E-2</v>
      </c>
      <c r="L313">
        <v>28.340067449799999</v>
      </c>
    </row>
    <row r="314" spans="1:12" x14ac:dyDescent="0.4">
      <c r="A314">
        <v>-25.7789288136</v>
      </c>
      <c r="B314">
        <v>219.66101694899999</v>
      </c>
      <c r="C314">
        <v>163.19999999999999</v>
      </c>
      <c r="D314">
        <v>-220.50825762700001</v>
      </c>
      <c r="E314">
        <v>0</v>
      </c>
      <c r="F314">
        <v>0</v>
      </c>
      <c r="G314">
        <v>0</v>
      </c>
      <c r="H314">
        <v>136.57383050799999</v>
      </c>
      <c r="I314">
        <v>319.783120935</v>
      </c>
      <c r="J314">
        <v>0</v>
      </c>
      <c r="K314">
        <v>8.2862541701499995E-2</v>
      </c>
      <c r="L314">
        <v>28.422929991499998</v>
      </c>
    </row>
    <row r="315" spans="1:12" x14ac:dyDescent="0.4">
      <c r="A315">
        <v>-25.304216949200001</v>
      </c>
      <c r="B315">
        <v>237.96610169499999</v>
      </c>
      <c r="C315">
        <v>163.19999999999999</v>
      </c>
      <c r="D315">
        <v>-217.90283389800001</v>
      </c>
      <c r="E315">
        <v>0</v>
      </c>
      <c r="F315">
        <v>0</v>
      </c>
      <c r="G315">
        <v>0</v>
      </c>
      <c r="H315">
        <v>157.95905084699999</v>
      </c>
      <c r="I315">
        <v>331.55342103999999</v>
      </c>
      <c r="J315">
        <v>0</v>
      </c>
      <c r="K315">
        <v>8.5912474357400001E-2</v>
      </c>
      <c r="L315">
        <v>28.508842465899999</v>
      </c>
    </row>
    <row r="316" spans="1:12" x14ac:dyDescent="0.4">
      <c r="A316">
        <v>-24.810711864400002</v>
      </c>
      <c r="B316">
        <v>256.271186441</v>
      </c>
      <c r="C316">
        <v>163.19999999999999</v>
      </c>
      <c r="D316">
        <v>-215.29342372900001</v>
      </c>
      <c r="E316">
        <v>0</v>
      </c>
      <c r="F316">
        <v>0</v>
      </c>
      <c r="G316">
        <v>0</v>
      </c>
      <c r="H316">
        <v>179.367050847</v>
      </c>
      <c r="I316">
        <v>343.03054174300001</v>
      </c>
      <c r="J316">
        <v>0</v>
      </c>
      <c r="K316">
        <v>8.8886438055199996E-2</v>
      </c>
      <c r="L316">
        <v>28.597728903899998</v>
      </c>
    </row>
    <row r="317" spans="1:12" x14ac:dyDescent="0.4">
      <c r="A317">
        <v>-24.298413559299998</v>
      </c>
      <c r="B317">
        <v>274.57627118599999</v>
      </c>
      <c r="C317">
        <v>163.19999999999999</v>
      </c>
      <c r="D317">
        <v>-212.68002711899999</v>
      </c>
      <c r="E317">
        <v>0</v>
      </c>
      <c r="F317">
        <v>0</v>
      </c>
      <c r="G317">
        <v>0</v>
      </c>
      <c r="H317">
        <v>200.797830508</v>
      </c>
      <c r="I317">
        <v>354.21919911600003</v>
      </c>
      <c r="J317">
        <v>0</v>
      </c>
      <c r="K317">
        <v>9.1785654829000002E-2</v>
      </c>
      <c r="L317">
        <v>28.689514558700001</v>
      </c>
    </row>
    <row r="318" spans="1:12" x14ac:dyDescent="0.4">
      <c r="A318">
        <v>-23.767322033900001</v>
      </c>
      <c r="B318">
        <v>292.88135593200002</v>
      </c>
      <c r="C318">
        <v>163.19999999999999</v>
      </c>
      <c r="D318">
        <v>-210.062644068</v>
      </c>
      <c r="E318">
        <v>0</v>
      </c>
      <c r="F318">
        <v>0</v>
      </c>
      <c r="G318">
        <v>0</v>
      </c>
      <c r="H318">
        <v>222.25138983100001</v>
      </c>
      <c r="I318">
        <v>365.124054473</v>
      </c>
      <c r="J318">
        <v>0</v>
      </c>
      <c r="K318">
        <v>9.4611332522999997E-2</v>
      </c>
      <c r="L318">
        <v>28.7841258913</v>
      </c>
    </row>
    <row r="319" spans="1:12" x14ac:dyDescent="0.4">
      <c r="A319">
        <v>-23.217437288100001</v>
      </c>
      <c r="B319">
        <v>311.186440678</v>
      </c>
      <c r="C319">
        <v>163.19999999999999</v>
      </c>
      <c r="D319">
        <v>-207.44127457600001</v>
      </c>
      <c r="E319">
        <v>0</v>
      </c>
      <c r="F319">
        <v>0</v>
      </c>
      <c r="G319">
        <v>0</v>
      </c>
      <c r="H319">
        <v>243.72772881399999</v>
      </c>
      <c r="I319">
        <v>375.74971467099999</v>
      </c>
      <c r="J319">
        <v>0</v>
      </c>
      <c r="K319">
        <v>9.7364664871299994E-2</v>
      </c>
      <c r="L319">
        <v>28.881490556100001</v>
      </c>
    </row>
    <row r="320" spans="1:12" x14ac:dyDescent="0.4">
      <c r="A320">
        <v>-22.648759322</v>
      </c>
      <c r="B320">
        <v>329.49152542399997</v>
      </c>
      <c r="C320">
        <v>163.19999999999999</v>
      </c>
      <c r="D320">
        <v>-204.81591864399999</v>
      </c>
      <c r="E320">
        <v>0</v>
      </c>
      <c r="F320">
        <v>0</v>
      </c>
      <c r="G320">
        <v>0</v>
      </c>
      <c r="H320">
        <v>265.22684745800001</v>
      </c>
      <c r="I320">
        <v>386.10073243099998</v>
      </c>
      <c r="J320">
        <v>0</v>
      </c>
      <c r="K320">
        <v>0.100046831579</v>
      </c>
      <c r="L320">
        <v>28.981537387700001</v>
      </c>
    </row>
    <row r="321" spans="1:12" x14ac:dyDescent="0.4">
      <c r="A321">
        <v>-22.061288135600002</v>
      </c>
      <c r="B321">
        <v>347.79661016900002</v>
      </c>
      <c r="C321">
        <v>163.19999999999999</v>
      </c>
      <c r="D321">
        <v>-202.18657627100001</v>
      </c>
      <c r="E321">
        <v>0</v>
      </c>
      <c r="F321">
        <v>0</v>
      </c>
      <c r="G321">
        <v>0</v>
      </c>
      <c r="H321">
        <v>286.74874576299999</v>
      </c>
      <c r="I321">
        <v>396.18160665099998</v>
      </c>
      <c r="J321">
        <v>0</v>
      </c>
      <c r="K321">
        <v>0.102658998407</v>
      </c>
      <c r="L321">
        <v>29.0841963861</v>
      </c>
    </row>
    <row r="322" spans="1:12" x14ac:dyDescent="0.4">
      <c r="A322">
        <v>-21.455023728800001</v>
      </c>
      <c r="B322">
        <v>366.101694915</v>
      </c>
      <c r="C322">
        <v>163.19999999999999</v>
      </c>
      <c r="D322">
        <v>-199.55324745799999</v>
      </c>
      <c r="E322">
        <v>0</v>
      </c>
      <c r="F322">
        <v>0</v>
      </c>
      <c r="G322">
        <v>0</v>
      </c>
      <c r="H322">
        <v>308.29342372899998</v>
      </c>
      <c r="I322">
        <v>405.99678273699999</v>
      </c>
      <c r="J322">
        <v>0</v>
      </c>
      <c r="K322">
        <v>0.105202317251</v>
      </c>
      <c r="L322">
        <v>29.189398703399998</v>
      </c>
    </row>
    <row r="323" spans="1:12" x14ac:dyDescent="0.4">
      <c r="A323">
        <v>-20.829966101699998</v>
      </c>
      <c r="B323">
        <v>384.40677966099997</v>
      </c>
      <c r="C323">
        <v>163.19999999999999</v>
      </c>
      <c r="D323">
        <v>-196.91593220300001</v>
      </c>
      <c r="E323">
        <v>0</v>
      </c>
      <c r="F323">
        <v>0</v>
      </c>
      <c r="G323">
        <v>0</v>
      </c>
      <c r="H323">
        <v>329.86088135599999</v>
      </c>
      <c r="I323">
        <v>415.55065292699999</v>
      </c>
      <c r="J323">
        <v>0</v>
      </c>
      <c r="K323">
        <v>0.107677926235</v>
      </c>
      <c r="L323">
        <v>29.297076629599999</v>
      </c>
    </row>
    <row r="324" spans="1:12" x14ac:dyDescent="0.4">
      <c r="A324">
        <v>-20.186115254200001</v>
      </c>
      <c r="B324">
        <v>402.71186440700001</v>
      </c>
      <c r="C324">
        <v>163.19999999999999</v>
      </c>
      <c r="D324">
        <v>-194.274630508</v>
      </c>
      <c r="E324">
        <v>0</v>
      </c>
      <c r="F324">
        <v>0</v>
      </c>
      <c r="G324">
        <v>0</v>
      </c>
      <c r="H324">
        <v>351.45111864400002</v>
      </c>
      <c r="I324">
        <v>424.84755662999999</v>
      </c>
      <c r="J324">
        <v>0</v>
      </c>
      <c r="K324">
        <v>0.11008694979</v>
      </c>
      <c r="L324">
        <v>29.407163579399999</v>
      </c>
    </row>
    <row r="325" spans="1:12" x14ac:dyDescent="0.4">
      <c r="A325">
        <v>-19.523471186399998</v>
      </c>
      <c r="B325">
        <v>421.01694915299998</v>
      </c>
      <c r="C325">
        <v>163.19999999999999</v>
      </c>
      <c r="D325">
        <v>-191.62934237299999</v>
      </c>
      <c r="E325">
        <v>0</v>
      </c>
      <c r="F325">
        <v>0</v>
      </c>
      <c r="G325">
        <v>0</v>
      </c>
      <c r="H325">
        <v>373.064135593</v>
      </c>
      <c r="I325">
        <v>433.89178076000002</v>
      </c>
      <c r="J325">
        <v>0</v>
      </c>
      <c r="K325">
        <v>0.112430498746</v>
      </c>
      <c r="L325">
        <v>29.519594078099999</v>
      </c>
    </row>
    <row r="326" spans="1:12" x14ac:dyDescent="0.4">
      <c r="A326">
        <v>-18.842033898299999</v>
      </c>
      <c r="B326">
        <v>439.32203389799997</v>
      </c>
      <c r="C326">
        <v>163.19999999999999</v>
      </c>
      <c r="D326">
        <v>-188.980067797</v>
      </c>
      <c r="E326">
        <v>0</v>
      </c>
      <c r="F326">
        <v>0</v>
      </c>
      <c r="G326">
        <v>0</v>
      </c>
      <c r="H326">
        <v>394.699932203</v>
      </c>
      <c r="I326">
        <v>442.68756008399998</v>
      </c>
      <c r="J326">
        <v>0</v>
      </c>
      <c r="K326">
        <v>0.11470967042000001</v>
      </c>
      <c r="L326">
        <v>29.634303748600001</v>
      </c>
    </row>
    <row r="327" spans="1:12" x14ac:dyDescent="0.4">
      <c r="A327">
        <v>-18.1418033898</v>
      </c>
      <c r="B327">
        <v>457.62711864400001</v>
      </c>
      <c r="C327">
        <v>163.19999999999999</v>
      </c>
      <c r="D327">
        <v>-186.32680678</v>
      </c>
      <c r="E327">
        <v>0</v>
      </c>
      <c r="F327">
        <v>0</v>
      </c>
      <c r="G327">
        <v>0</v>
      </c>
      <c r="H327">
        <v>416.35850847500001</v>
      </c>
      <c r="I327">
        <v>451.23907756400001</v>
      </c>
      <c r="J327">
        <v>0</v>
      </c>
      <c r="K327">
        <v>0.116925548706</v>
      </c>
      <c r="L327">
        <v>29.7512292973</v>
      </c>
    </row>
    <row r="328" spans="1:12" x14ac:dyDescent="0.4">
      <c r="A328">
        <v>-17.422779661</v>
      </c>
      <c r="B328">
        <v>475.93220338999998</v>
      </c>
      <c r="C328">
        <v>163.19999999999999</v>
      </c>
      <c r="D328">
        <v>-183.669559322</v>
      </c>
      <c r="E328">
        <v>0</v>
      </c>
      <c r="F328">
        <v>0</v>
      </c>
      <c r="G328">
        <v>0</v>
      </c>
      <c r="H328">
        <v>438.03986440699998</v>
      </c>
      <c r="I328">
        <v>459.55046471499998</v>
      </c>
      <c r="J328">
        <v>0</v>
      </c>
      <c r="K328">
        <v>0.11907920416499999</v>
      </c>
      <c r="L328">
        <v>29.8703085014</v>
      </c>
    </row>
    <row r="329" spans="1:12" x14ac:dyDescent="0.4">
      <c r="A329">
        <v>-16.684962711899999</v>
      </c>
      <c r="B329">
        <v>494.23728813600002</v>
      </c>
      <c r="C329">
        <v>163.19999999999999</v>
      </c>
      <c r="D329">
        <v>-181.00832542399999</v>
      </c>
      <c r="E329">
        <v>0</v>
      </c>
      <c r="F329">
        <v>0</v>
      </c>
      <c r="G329">
        <v>0</v>
      </c>
      <c r="H329">
        <v>459.74400000000003</v>
      </c>
      <c r="I329">
        <v>467.62580194899999</v>
      </c>
      <c r="J329">
        <v>0</v>
      </c>
      <c r="K329">
        <v>0.12117169412000001</v>
      </c>
      <c r="L329">
        <v>29.991480195600001</v>
      </c>
    </row>
    <row r="330" spans="1:12" x14ac:dyDescent="0.4">
      <c r="A330">
        <v>-15.928352542400001</v>
      </c>
      <c r="B330">
        <v>512.54237288100001</v>
      </c>
      <c r="C330">
        <v>163.19999999999999</v>
      </c>
      <c r="D330">
        <v>-178.34310508499999</v>
      </c>
      <c r="E330">
        <v>0</v>
      </c>
      <c r="F330">
        <v>0</v>
      </c>
      <c r="G330">
        <v>0</v>
      </c>
      <c r="H330">
        <v>481.47091525399998</v>
      </c>
      <c r="I330">
        <v>475.46911894499999</v>
      </c>
      <c r="J330">
        <v>0</v>
      </c>
      <c r="K330">
        <v>0.123204062745</v>
      </c>
      <c r="L330">
        <v>30.114684258299999</v>
      </c>
    </row>
    <row r="331" spans="1:12" x14ac:dyDescent="0.4">
      <c r="A331">
        <v>-15.1529491525</v>
      </c>
      <c r="B331">
        <v>530.84745762700004</v>
      </c>
      <c r="C331">
        <v>163.19999999999999</v>
      </c>
      <c r="D331">
        <v>-175.67389830499999</v>
      </c>
      <c r="E331">
        <v>0</v>
      </c>
      <c r="F331">
        <v>0</v>
      </c>
      <c r="G331">
        <v>0</v>
      </c>
      <c r="H331">
        <v>503.220610169</v>
      </c>
      <c r="I331">
        <v>483.08439500100002</v>
      </c>
      <c r="J331">
        <v>0</v>
      </c>
      <c r="K331">
        <v>0.12517734115900001</v>
      </c>
      <c r="L331">
        <v>30.239861599499999</v>
      </c>
    </row>
    <row r="332" spans="1:12" x14ac:dyDescent="0.4">
      <c r="A332">
        <v>-14.3587525424</v>
      </c>
      <c r="B332">
        <v>549.15254237299996</v>
      </c>
      <c r="C332">
        <v>163.19999999999999</v>
      </c>
      <c r="D332">
        <v>-173.00070508499999</v>
      </c>
      <c r="E332">
        <v>0</v>
      </c>
      <c r="F332">
        <v>0</v>
      </c>
      <c r="G332">
        <v>0</v>
      </c>
      <c r="H332">
        <v>524.99308474600002</v>
      </c>
      <c r="I332">
        <v>490.47555940199999</v>
      </c>
      <c r="J332">
        <v>0</v>
      </c>
      <c r="K332">
        <v>0.127092547523</v>
      </c>
      <c r="L332">
        <v>30.366954147000001</v>
      </c>
    </row>
    <row r="333" spans="1:12" x14ac:dyDescent="0.4">
      <c r="A333">
        <v>-13.5457627119</v>
      </c>
      <c r="B333">
        <v>567.45762711899999</v>
      </c>
      <c r="C333">
        <v>163.19999999999999</v>
      </c>
      <c r="D333">
        <v>-170.323525424</v>
      </c>
      <c r="E333">
        <v>0</v>
      </c>
      <c r="F333">
        <v>0</v>
      </c>
      <c r="G333">
        <v>0</v>
      </c>
      <c r="H333">
        <v>546.78833898300002</v>
      </c>
      <c r="I333">
        <v>497.64649178799999</v>
      </c>
      <c r="J333">
        <v>0</v>
      </c>
      <c r="K333">
        <v>0.12895068713400001</v>
      </c>
      <c r="L333">
        <v>30.495904834099999</v>
      </c>
    </row>
    <row r="334" spans="1:12" x14ac:dyDescent="0.4">
      <c r="A334">
        <v>-12.713979661</v>
      </c>
      <c r="B334">
        <v>585.76271186400004</v>
      </c>
      <c r="C334">
        <v>163.19999999999999</v>
      </c>
      <c r="D334">
        <v>-167.642359322</v>
      </c>
      <c r="E334">
        <v>0</v>
      </c>
      <c r="F334">
        <v>0</v>
      </c>
      <c r="G334">
        <v>0</v>
      </c>
      <c r="H334">
        <v>568.60637288099997</v>
      </c>
      <c r="I334">
        <v>504.60102252299998</v>
      </c>
      <c r="J334">
        <v>0</v>
      </c>
      <c r="K334">
        <v>0.13075275251900001</v>
      </c>
      <c r="L334">
        <v>30.6266575866</v>
      </c>
    </row>
    <row r="335" spans="1:12" x14ac:dyDescent="0.4">
      <c r="A335">
        <v>-11.8634033898</v>
      </c>
      <c r="B335">
        <v>604.06779660999996</v>
      </c>
      <c r="C335">
        <v>163.19999999999999</v>
      </c>
      <c r="D335">
        <v>-164.95720678000001</v>
      </c>
      <c r="E335">
        <v>0</v>
      </c>
      <c r="F335">
        <v>0</v>
      </c>
      <c r="G335">
        <v>0</v>
      </c>
      <c r="H335">
        <v>590.44718644099999</v>
      </c>
      <c r="I335">
        <v>511.342933066</v>
      </c>
      <c r="J335">
        <v>0</v>
      </c>
      <c r="K335">
        <v>0.132499723535</v>
      </c>
      <c r="L335">
        <v>30.759157310199999</v>
      </c>
    </row>
    <row r="336" spans="1:12" x14ac:dyDescent="0.4">
      <c r="A336">
        <v>-10.9940338983</v>
      </c>
      <c r="B336">
        <v>622.37288135599999</v>
      </c>
      <c r="C336">
        <v>163.19999999999999</v>
      </c>
      <c r="D336">
        <v>-162.26806779699999</v>
      </c>
      <c r="E336">
        <v>0</v>
      </c>
      <c r="F336">
        <v>0</v>
      </c>
      <c r="G336">
        <v>0</v>
      </c>
      <c r="H336">
        <v>612.31077966099997</v>
      </c>
      <c r="I336">
        <v>517.87595634900003</v>
      </c>
      <c r="J336">
        <v>0</v>
      </c>
      <c r="K336">
        <v>0.13419256746200001</v>
      </c>
      <c r="L336">
        <v>30.893349877599999</v>
      </c>
    </row>
    <row r="337" spans="1:12" x14ac:dyDescent="0.4">
      <c r="A337">
        <v>-10.1058711864</v>
      </c>
      <c r="B337">
        <v>640.67796610200003</v>
      </c>
      <c r="C337">
        <v>163.19999999999999</v>
      </c>
      <c r="D337">
        <v>-159.574942373</v>
      </c>
      <c r="E337">
        <v>0</v>
      </c>
      <c r="F337">
        <v>0</v>
      </c>
      <c r="G337">
        <v>0</v>
      </c>
      <c r="H337">
        <v>634.19715254200003</v>
      </c>
      <c r="I337">
        <v>524.20377715200004</v>
      </c>
      <c r="J337">
        <v>0</v>
      </c>
      <c r="K337">
        <v>0.135832239105</v>
      </c>
      <c r="L337">
        <v>31.029182116699999</v>
      </c>
    </row>
    <row r="338" spans="1:12" x14ac:dyDescent="0.4">
      <c r="A338">
        <v>-9.1989152542399992</v>
      </c>
      <c r="B338">
        <v>658.98305084699996</v>
      </c>
      <c r="C338">
        <v>163.19999999999999</v>
      </c>
      <c r="D338">
        <v>-156.87783050799999</v>
      </c>
      <c r="E338">
        <v>0</v>
      </c>
      <c r="F338">
        <v>0</v>
      </c>
      <c r="G338">
        <v>0</v>
      </c>
      <c r="H338">
        <v>656.10630508500003</v>
      </c>
      <c r="I338">
        <v>530.33003248199998</v>
      </c>
      <c r="J338">
        <v>0</v>
      </c>
      <c r="K338">
        <v>0.137419680888</v>
      </c>
      <c r="L338">
        <v>31.166601797599998</v>
      </c>
    </row>
    <row r="339" spans="1:12" x14ac:dyDescent="0.4">
      <c r="A339">
        <v>-8.2731661016900002</v>
      </c>
      <c r="B339">
        <v>677.28813559299999</v>
      </c>
      <c r="C339">
        <v>163.19999999999999</v>
      </c>
      <c r="D339">
        <v>-154.176732203</v>
      </c>
      <c r="E339">
        <v>0</v>
      </c>
      <c r="F339">
        <v>0</v>
      </c>
      <c r="G339">
        <v>0</v>
      </c>
      <c r="H339">
        <v>678.038237288</v>
      </c>
      <c r="I339">
        <v>536.25831195399996</v>
      </c>
      <c r="J339">
        <v>0</v>
      </c>
      <c r="K339">
        <v>0.13895582295600001</v>
      </c>
      <c r="L339">
        <v>31.305557620599998</v>
      </c>
    </row>
    <row r="340" spans="1:12" x14ac:dyDescent="0.4">
      <c r="A340">
        <v>-7.3286237288100002</v>
      </c>
      <c r="B340">
        <v>695.59322033900003</v>
      </c>
      <c r="C340">
        <v>163.19999999999999</v>
      </c>
      <c r="D340">
        <v>-151.47164745800001</v>
      </c>
      <c r="E340">
        <v>0</v>
      </c>
      <c r="F340">
        <v>0</v>
      </c>
      <c r="G340">
        <v>0</v>
      </c>
      <c r="H340">
        <v>699.99294915300004</v>
      </c>
      <c r="I340">
        <v>541.99215817499999</v>
      </c>
      <c r="J340">
        <v>0</v>
      </c>
      <c r="K340">
        <v>0.140441583275</v>
      </c>
      <c r="L340">
        <v>31.445999203900001</v>
      </c>
    </row>
    <row r="341" spans="1:12" x14ac:dyDescent="0.4">
      <c r="A341">
        <v>-6.3652881355900002</v>
      </c>
      <c r="B341">
        <v>713.89830508499995</v>
      </c>
      <c r="C341">
        <v>163.19999999999999</v>
      </c>
      <c r="D341">
        <v>-148.762576271</v>
      </c>
      <c r="E341">
        <v>0</v>
      </c>
      <c r="F341">
        <v>0</v>
      </c>
      <c r="G341">
        <v>0</v>
      </c>
      <c r="H341">
        <v>721.97044067800005</v>
      </c>
      <c r="I341">
        <v>547.53506712800004</v>
      </c>
      <c r="J341">
        <v>0</v>
      </c>
      <c r="K341">
        <v>0.141877867726</v>
      </c>
      <c r="L341">
        <v>31.587877071600001</v>
      </c>
    </row>
    <row r="342" spans="1:12" x14ac:dyDescent="0.4">
      <c r="A342">
        <v>-5.38315932203</v>
      </c>
      <c r="B342">
        <v>732.20338983099998</v>
      </c>
      <c r="C342">
        <v>163.19999999999999</v>
      </c>
      <c r="D342">
        <v>-146.04951864399999</v>
      </c>
      <c r="E342">
        <v>0</v>
      </c>
      <c r="F342">
        <v>0</v>
      </c>
      <c r="G342">
        <v>0</v>
      </c>
      <c r="H342">
        <v>743.97071186400001</v>
      </c>
      <c r="I342">
        <v>552.89048855800002</v>
      </c>
      <c r="J342">
        <v>0</v>
      </c>
      <c r="K342">
        <v>0.143265570211</v>
      </c>
      <c r="L342">
        <v>31.731142641800002</v>
      </c>
    </row>
    <row r="343" spans="1:12" x14ac:dyDescent="0.4">
      <c r="A343">
        <v>-4.3822372881399998</v>
      </c>
      <c r="B343">
        <v>750.50847457600003</v>
      </c>
      <c r="C343">
        <v>163.19999999999999</v>
      </c>
      <c r="D343">
        <v>-143.33247457600001</v>
      </c>
      <c r="E343">
        <v>0</v>
      </c>
      <c r="F343">
        <v>0</v>
      </c>
      <c r="G343">
        <v>0</v>
      </c>
      <c r="H343">
        <v>765.99376271200003</v>
      </c>
      <c r="I343">
        <v>558.06182635499999</v>
      </c>
      <c r="J343">
        <v>0</v>
      </c>
      <c r="K343">
        <v>0.14460557274999999</v>
      </c>
      <c r="L343">
        <v>31.8757482145</v>
      </c>
    </row>
    <row r="344" spans="1:12" x14ac:dyDescent="0.4">
      <c r="A344">
        <v>-3.3625220338999999</v>
      </c>
      <c r="B344">
        <v>768.81355932199995</v>
      </c>
      <c r="C344">
        <v>163.19999999999999</v>
      </c>
      <c r="D344">
        <v>-140.611444068</v>
      </c>
      <c r="E344">
        <v>0</v>
      </c>
      <c r="F344">
        <v>0</v>
      </c>
      <c r="G344">
        <v>0</v>
      </c>
      <c r="H344">
        <v>788.03959322000003</v>
      </c>
      <c r="I344">
        <v>563.05243895000001</v>
      </c>
      <c r="J344">
        <v>0</v>
      </c>
      <c r="K344">
        <v>0.145898745582</v>
      </c>
      <c r="L344">
        <v>32.0216469601</v>
      </c>
    </row>
    <row r="345" spans="1:12" x14ac:dyDescent="0.4">
      <c r="A345">
        <v>-2.32401355932</v>
      </c>
      <c r="B345">
        <v>787.11864406799998</v>
      </c>
      <c r="C345">
        <v>163.19999999999999</v>
      </c>
      <c r="D345">
        <v>-137.88642711899999</v>
      </c>
      <c r="E345">
        <v>0</v>
      </c>
      <c r="F345">
        <v>0</v>
      </c>
      <c r="G345">
        <v>0</v>
      </c>
      <c r="H345">
        <v>810.10820338999997</v>
      </c>
      <c r="I345">
        <v>567.865639698</v>
      </c>
      <c r="J345">
        <v>0</v>
      </c>
      <c r="K345">
        <v>0.14714594726800001</v>
      </c>
      <c r="L345">
        <v>32.168792907399997</v>
      </c>
    </row>
    <row r="346" spans="1:12" x14ac:dyDescent="0.4">
      <c r="A346">
        <v>-1.2667118644099999</v>
      </c>
      <c r="B346">
        <v>805.42372881400001</v>
      </c>
      <c r="C346">
        <v>163.19999999999999</v>
      </c>
      <c r="D346">
        <v>-135.15742372899999</v>
      </c>
      <c r="E346">
        <v>0</v>
      </c>
      <c r="F346">
        <v>0</v>
      </c>
      <c r="G346">
        <v>0</v>
      </c>
      <c r="H346">
        <v>832.19959322</v>
      </c>
      <c r="I346">
        <v>572.50469726999995</v>
      </c>
      <c r="J346">
        <v>0</v>
      </c>
      <c r="K346">
        <v>0.14834802479</v>
      </c>
      <c r="L346">
        <v>32.317140932199997</v>
      </c>
    </row>
    <row r="347" spans="1:12" x14ac:dyDescent="0.4">
      <c r="A347">
        <v>-0.19061694915300001</v>
      </c>
      <c r="B347">
        <v>823.72881355899995</v>
      </c>
      <c r="C347">
        <v>163.19999999999999</v>
      </c>
      <c r="D347">
        <v>-132.42443389799999</v>
      </c>
      <c r="E347">
        <v>0</v>
      </c>
      <c r="F347">
        <v>0</v>
      </c>
      <c r="G347">
        <v>0</v>
      </c>
      <c r="H347">
        <v>854.31376271199997</v>
      </c>
      <c r="I347">
        <v>576.97283604500001</v>
      </c>
      <c r="J347">
        <v>0</v>
      </c>
      <c r="K347">
        <v>0.149505813652</v>
      </c>
      <c r="L347">
        <v>32.466646745799999</v>
      </c>
    </row>
    <row r="348" spans="1:12" x14ac:dyDescent="0.4">
      <c r="A348">
        <v>0.90427118644100002</v>
      </c>
      <c r="B348">
        <v>842.03389830499998</v>
      </c>
      <c r="C348">
        <v>163.19999999999999</v>
      </c>
      <c r="D348">
        <v>-129.68745762699999</v>
      </c>
      <c r="E348">
        <v>0</v>
      </c>
      <c r="F348">
        <v>0</v>
      </c>
      <c r="G348">
        <v>0</v>
      </c>
      <c r="H348">
        <v>876.45071186400003</v>
      </c>
      <c r="I348">
        <v>581.27323649899995</v>
      </c>
      <c r="J348">
        <v>0</v>
      </c>
      <c r="K348">
        <v>0.150620137982</v>
      </c>
      <c r="L348">
        <v>32.617266883799999</v>
      </c>
    </row>
    <row r="349" spans="1:12" x14ac:dyDescent="0.4">
      <c r="A349">
        <v>2.0179525423700002</v>
      </c>
      <c r="B349">
        <v>860.33898305100001</v>
      </c>
      <c r="C349">
        <v>163.19999999999999</v>
      </c>
      <c r="D349">
        <v>-126.946494915</v>
      </c>
      <c r="E349">
        <v>0</v>
      </c>
      <c r="F349">
        <v>0</v>
      </c>
      <c r="G349">
        <v>0</v>
      </c>
      <c r="H349">
        <v>898.61044067800003</v>
      </c>
      <c r="I349">
        <v>585.40903560200002</v>
      </c>
      <c r="J349">
        <v>0</v>
      </c>
      <c r="K349">
        <v>0.15169181063500001</v>
      </c>
      <c r="L349">
        <v>32.7689586945</v>
      </c>
    </row>
    <row r="350" spans="1:12" x14ac:dyDescent="0.4">
      <c r="A350">
        <v>3.1504271186400001</v>
      </c>
      <c r="B350">
        <v>878.64406779700005</v>
      </c>
      <c r="C350">
        <v>163.19999999999999</v>
      </c>
      <c r="D350">
        <v>-124.201545763</v>
      </c>
      <c r="E350">
        <v>0</v>
      </c>
      <c r="F350">
        <v>0</v>
      </c>
      <c r="G350">
        <v>0</v>
      </c>
      <c r="H350">
        <v>920.792949153</v>
      </c>
      <c r="I350">
        <v>589.383327205</v>
      </c>
      <c r="J350">
        <v>0</v>
      </c>
      <c r="K350">
        <v>0.15272163329300001</v>
      </c>
      <c r="L350">
        <v>32.921680327700003</v>
      </c>
    </row>
    <row r="351" spans="1:12" x14ac:dyDescent="0.4">
      <c r="A351">
        <v>4.3016949152499997</v>
      </c>
      <c r="B351">
        <v>896.94915254199998</v>
      </c>
      <c r="C351">
        <v>163.19999999999999</v>
      </c>
      <c r="D351">
        <v>-121.452610169</v>
      </c>
      <c r="E351">
        <v>0</v>
      </c>
      <c r="F351">
        <v>0</v>
      </c>
      <c r="G351">
        <v>0</v>
      </c>
      <c r="H351">
        <v>942.99823728800004</v>
      </c>
      <c r="I351">
        <v>593.19916243700004</v>
      </c>
      <c r="J351">
        <v>0</v>
      </c>
      <c r="K351">
        <v>0.15371039656800001</v>
      </c>
      <c r="L351">
        <v>33.0753907243</v>
      </c>
    </row>
    <row r="352" spans="1:12" x14ac:dyDescent="0.4">
      <c r="A352">
        <v>5.4717559321999998</v>
      </c>
      <c r="B352">
        <v>915.25423728800001</v>
      </c>
      <c r="C352">
        <v>163.19999999999999</v>
      </c>
      <c r="D352">
        <v>-118.69968813600001</v>
      </c>
      <c r="E352">
        <v>0</v>
      </c>
      <c r="F352">
        <v>0</v>
      </c>
      <c r="G352">
        <v>0</v>
      </c>
      <c r="H352">
        <v>965.22630508500004</v>
      </c>
      <c r="I352">
        <v>596.85955009500003</v>
      </c>
      <c r="J352">
        <v>0</v>
      </c>
      <c r="K352">
        <v>0.154658880103</v>
      </c>
      <c r="L352">
        <v>33.230049604400001</v>
      </c>
    </row>
    <row r="353" spans="1:12" x14ac:dyDescent="0.4">
      <c r="A353">
        <v>6.66061016949</v>
      </c>
      <c r="B353">
        <v>933.55932203400005</v>
      </c>
      <c r="C353">
        <v>163.19999999999999</v>
      </c>
      <c r="D353">
        <v>-115.942779661</v>
      </c>
      <c r="E353">
        <v>0</v>
      </c>
      <c r="F353">
        <v>0</v>
      </c>
      <c r="G353">
        <v>0</v>
      </c>
      <c r="H353">
        <v>987.477152542</v>
      </c>
      <c r="I353">
        <v>600.36745703899999</v>
      </c>
      <c r="J353">
        <v>0</v>
      </c>
      <c r="K353">
        <v>0.155567852674</v>
      </c>
      <c r="L353">
        <v>33.385617457099997</v>
      </c>
    </row>
    <row r="354" spans="1:12" x14ac:dyDescent="0.4">
      <c r="A354">
        <v>7.8682576271200002</v>
      </c>
      <c r="B354">
        <v>951.86440677999997</v>
      </c>
      <c r="C354">
        <v>163.19999999999999</v>
      </c>
      <c r="D354">
        <v>-113.18188474599999</v>
      </c>
      <c r="E354">
        <v>0</v>
      </c>
      <c r="F354">
        <v>0</v>
      </c>
      <c r="G354">
        <v>0</v>
      </c>
      <c r="H354">
        <v>1009.75077966</v>
      </c>
      <c r="I354">
        <v>603.72580858499998</v>
      </c>
      <c r="J354">
        <v>0</v>
      </c>
      <c r="K354">
        <v>0.15643807229100001</v>
      </c>
      <c r="L354">
        <v>33.542055529400002</v>
      </c>
    </row>
    <row r="355" spans="1:12" x14ac:dyDescent="0.4">
      <c r="A355">
        <v>9.0946983050799997</v>
      </c>
      <c r="B355">
        <v>970.16949152500001</v>
      </c>
      <c r="C355">
        <v>163.19999999999999</v>
      </c>
      <c r="D355">
        <v>-110.41700339</v>
      </c>
      <c r="E355">
        <v>0</v>
      </c>
      <c r="F355">
        <v>0</v>
      </c>
      <c r="G355">
        <v>0</v>
      </c>
      <c r="H355">
        <v>1032.0471864399999</v>
      </c>
      <c r="I355">
        <v>606.93748889799997</v>
      </c>
      <c r="J355">
        <v>0</v>
      </c>
      <c r="K355">
        <v>0.15727028630199999</v>
      </c>
      <c r="L355">
        <v>33.6993258157</v>
      </c>
    </row>
    <row r="356" spans="1:12" x14ac:dyDescent="0.4">
      <c r="A356">
        <v>10.3399322034</v>
      </c>
      <c r="B356">
        <v>988.47457627100005</v>
      </c>
      <c r="C356">
        <v>163.19999999999999</v>
      </c>
      <c r="D356">
        <v>-107.64813559300001</v>
      </c>
      <c r="E356">
        <v>0</v>
      </c>
      <c r="F356">
        <v>0</v>
      </c>
      <c r="G356">
        <v>0</v>
      </c>
      <c r="H356">
        <v>1054.36637288</v>
      </c>
      <c r="I356">
        <v>610.00534138399996</v>
      </c>
      <c r="J356">
        <v>0</v>
      </c>
      <c r="K356">
        <v>0.15806523149500001</v>
      </c>
      <c r="L356">
        <v>33.857391047199997</v>
      </c>
    </row>
    <row r="357" spans="1:12" x14ac:dyDescent="0.4">
      <c r="A357">
        <v>11.603959322</v>
      </c>
      <c r="B357">
        <v>1006.77966102</v>
      </c>
      <c r="C357">
        <v>163.19999999999999</v>
      </c>
      <c r="D357">
        <v>-104.875281356</v>
      </c>
      <c r="E357">
        <v>0</v>
      </c>
      <c r="F357">
        <v>0</v>
      </c>
      <c r="G357">
        <v>0</v>
      </c>
      <c r="H357">
        <v>1076.70833898</v>
      </c>
      <c r="I357">
        <v>612.93216908199997</v>
      </c>
      <c r="J357">
        <v>0</v>
      </c>
      <c r="K357">
        <v>0.158823634194</v>
      </c>
      <c r="L357">
        <v>34.016214681400001</v>
      </c>
    </row>
    <row r="358" spans="1:12" x14ac:dyDescent="0.4">
      <c r="A358">
        <v>12.886779661</v>
      </c>
      <c r="B358">
        <v>1025.08474576</v>
      </c>
      <c r="C358">
        <v>163.19999999999999</v>
      </c>
      <c r="D358">
        <v>-102.098440678</v>
      </c>
      <c r="E358">
        <v>0</v>
      </c>
      <c r="F358">
        <v>0</v>
      </c>
      <c r="G358">
        <v>0</v>
      </c>
      <c r="H358">
        <v>1099.0730847499999</v>
      </c>
      <c r="I358">
        <v>615.72073506000004</v>
      </c>
      <c r="J358">
        <v>0</v>
      </c>
      <c r="K358">
        <v>0.15954621037</v>
      </c>
      <c r="L358">
        <v>34.175760891700001</v>
      </c>
    </row>
    <row r="359" spans="1:12" x14ac:dyDescent="0.4">
      <c r="A359">
        <v>14.1883932203</v>
      </c>
      <c r="B359">
        <v>1043.3898305099999</v>
      </c>
      <c r="C359">
        <v>163.19999999999999</v>
      </c>
      <c r="D359">
        <v>-99.3176135593</v>
      </c>
      <c r="E359">
        <v>0</v>
      </c>
      <c r="F359">
        <v>0</v>
      </c>
      <c r="G359">
        <v>0</v>
      </c>
      <c r="H359">
        <v>1121.4606101700001</v>
      </c>
      <c r="I359">
        <v>618.37376280000001</v>
      </c>
      <c r="J359">
        <v>0</v>
      </c>
      <c r="K359">
        <v>0.160233665734</v>
      </c>
      <c r="L359">
        <v>34.335994557500001</v>
      </c>
    </row>
    <row r="360" spans="1:12" x14ac:dyDescent="0.4">
      <c r="A360">
        <v>15.508800000000001</v>
      </c>
      <c r="B360">
        <v>1061.6949152499999</v>
      </c>
      <c r="C360">
        <v>163.19999999999999</v>
      </c>
      <c r="D360">
        <v>-96.532799999999995</v>
      </c>
      <c r="E360">
        <v>0</v>
      </c>
      <c r="F360">
        <v>0</v>
      </c>
      <c r="G360">
        <v>0</v>
      </c>
      <c r="H360">
        <v>1143.8709152500001</v>
      </c>
      <c r="I360">
        <v>620.89393659400002</v>
      </c>
      <c r="J360">
        <v>0</v>
      </c>
      <c r="K360">
        <v>0.16088669584199999</v>
      </c>
      <c r="L360">
        <v>34.496881253300003</v>
      </c>
    </row>
    <row r="361" spans="1:12" x14ac:dyDescent="0.4">
      <c r="A361">
        <v>16.847999999999999</v>
      </c>
      <c r="B361">
        <v>1080</v>
      </c>
      <c r="C361">
        <v>163.19999999999999</v>
      </c>
      <c r="D361">
        <v>-93.744</v>
      </c>
      <c r="E361">
        <v>0</v>
      </c>
      <c r="F361">
        <v>0</v>
      </c>
      <c r="G361">
        <v>0</v>
      </c>
      <c r="H361">
        <v>1166.3040000000001</v>
      </c>
      <c r="I361">
        <v>623.28390193300004</v>
      </c>
      <c r="J361">
        <v>0</v>
      </c>
      <c r="K361">
        <v>0.16150598619699999</v>
      </c>
      <c r="L361">
        <v>34.658387239500001</v>
      </c>
    </row>
    <row r="362" spans="1:12" x14ac:dyDescent="0.4">
      <c r="A362">
        <v>18.2256</v>
      </c>
      <c r="B362">
        <v>1080</v>
      </c>
      <c r="C362">
        <v>163.19999999999999</v>
      </c>
      <c r="D362">
        <v>-90.552000000000007</v>
      </c>
      <c r="E362">
        <v>0</v>
      </c>
      <c r="F362">
        <v>0</v>
      </c>
      <c r="G362">
        <v>0</v>
      </c>
      <c r="H362">
        <v>1170.8735999999999</v>
      </c>
      <c r="I362">
        <v>607.66000148900002</v>
      </c>
      <c r="J362">
        <v>0</v>
      </c>
      <c r="K362">
        <v>0.157457504532</v>
      </c>
      <c r="L362">
        <v>34.815844744000003</v>
      </c>
    </row>
    <row r="363" spans="1:12" x14ac:dyDescent="0.4">
      <c r="A363">
        <v>19.641030508499998</v>
      </c>
      <c r="B363">
        <v>1104.40677966</v>
      </c>
      <c r="C363">
        <v>163.19999999999999</v>
      </c>
      <c r="D363">
        <v>-87.376515254200001</v>
      </c>
      <c r="E363">
        <v>0</v>
      </c>
      <c r="F363">
        <v>0</v>
      </c>
      <c r="G363">
        <v>0</v>
      </c>
      <c r="H363">
        <v>1199.8712949200001</v>
      </c>
      <c r="I363">
        <v>616.68784161799999</v>
      </c>
      <c r="J363">
        <v>0</v>
      </c>
      <c r="K363">
        <v>0.15979680804800001</v>
      </c>
      <c r="L363">
        <v>34.975641552100001</v>
      </c>
    </row>
    <row r="364" spans="1:12" x14ac:dyDescent="0.4">
      <c r="A364">
        <v>21.094291525399999</v>
      </c>
      <c r="B364">
        <v>1128.81355932</v>
      </c>
      <c r="C364">
        <v>163.19999999999999</v>
      </c>
      <c r="D364">
        <v>-84.217545762699999</v>
      </c>
      <c r="E364">
        <v>0</v>
      </c>
      <c r="F364">
        <v>0</v>
      </c>
      <c r="G364">
        <v>0</v>
      </c>
      <c r="H364">
        <v>1228.89030508</v>
      </c>
      <c r="I364">
        <v>625.43730215699998</v>
      </c>
      <c r="J364">
        <v>0</v>
      </c>
      <c r="K364">
        <v>0.16206397754900001</v>
      </c>
      <c r="L364">
        <v>35.137705529599998</v>
      </c>
    </row>
    <row r="365" spans="1:12" x14ac:dyDescent="0.4">
      <c r="A365">
        <v>22.585383050800001</v>
      </c>
      <c r="B365">
        <v>1153.22033898</v>
      </c>
      <c r="C365">
        <v>163.19999999999999</v>
      </c>
      <c r="D365">
        <v>-81.075091525399998</v>
      </c>
      <c r="E365">
        <v>0</v>
      </c>
      <c r="F365">
        <v>0</v>
      </c>
      <c r="G365">
        <v>0</v>
      </c>
      <c r="H365">
        <v>1257.9306305099999</v>
      </c>
      <c r="I365">
        <v>633.91223312499994</v>
      </c>
      <c r="J365">
        <v>0</v>
      </c>
      <c r="K365">
        <v>0.16426001065599999</v>
      </c>
      <c r="L365">
        <v>35.301965540300003</v>
      </c>
    </row>
    <row r="366" spans="1:12" x14ac:dyDescent="0.4">
      <c r="A366">
        <v>24.1143050847</v>
      </c>
      <c r="B366">
        <v>1177.6271186399999</v>
      </c>
      <c r="C366">
        <v>163.19999999999999</v>
      </c>
      <c r="D366">
        <v>-77.9491525424</v>
      </c>
      <c r="E366">
        <v>0</v>
      </c>
      <c r="F366">
        <v>0</v>
      </c>
      <c r="G366">
        <v>0</v>
      </c>
      <c r="H366">
        <v>1286.9922711900001</v>
      </c>
      <c r="I366">
        <v>642.11646336399997</v>
      </c>
      <c r="J366">
        <v>0</v>
      </c>
      <c r="K366">
        <v>0.16638589950400001</v>
      </c>
      <c r="L366">
        <v>35.468351439800003</v>
      </c>
    </row>
    <row r="367" spans="1:12" x14ac:dyDescent="0.4">
      <c r="A367">
        <v>25.6810576271</v>
      </c>
      <c r="B367">
        <v>1202.03389831</v>
      </c>
      <c r="C367">
        <v>163.19999999999999</v>
      </c>
      <c r="D367">
        <v>-74.839728813600004</v>
      </c>
      <c r="E367">
        <v>0</v>
      </c>
      <c r="F367">
        <v>0</v>
      </c>
      <c r="G367">
        <v>0</v>
      </c>
      <c r="H367">
        <v>1316.0752271199999</v>
      </c>
      <c r="I367">
        <v>650.05380011499994</v>
      </c>
      <c r="J367">
        <v>0</v>
      </c>
      <c r="K367">
        <v>0.16844263062699999</v>
      </c>
      <c r="L367">
        <v>35.636794070400001</v>
      </c>
    </row>
    <row r="368" spans="1:12" x14ac:dyDescent="0.4">
      <c r="A368">
        <v>27.285640678</v>
      </c>
      <c r="B368">
        <v>1226.44067797</v>
      </c>
      <c r="C368">
        <v>163.19999999999999</v>
      </c>
      <c r="D368">
        <v>-71.746820338999996</v>
      </c>
      <c r="E368">
        <v>0</v>
      </c>
      <c r="F368">
        <v>0</v>
      </c>
      <c r="G368">
        <v>0</v>
      </c>
      <c r="H368">
        <v>1345.1794983100001</v>
      </c>
      <c r="I368">
        <v>657.72802860599995</v>
      </c>
      <c r="J368">
        <v>0</v>
      </c>
      <c r="K368">
        <v>0.170431184859</v>
      </c>
      <c r="L368">
        <v>35.807225255299997</v>
      </c>
    </row>
    <row r="369" spans="1:12" x14ac:dyDescent="0.4">
      <c r="A369">
        <v>28.9280542373</v>
      </c>
      <c r="B369">
        <v>1250.84745763</v>
      </c>
      <c r="C369">
        <v>163.19999999999999</v>
      </c>
      <c r="D369">
        <v>-68.670427118600003</v>
      </c>
      <c r="E369">
        <v>0</v>
      </c>
      <c r="F369">
        <v>0</v>
      </c>
      <c r="G369">
        <v>0</v>
      </c>
      <c r="H369">
        <v>1374.3050847500001</v>
      </c>
      <c r="I369">
        <v>665.14291165899999</v>
      </c>
      <c r="J369">
        <v>0</v>
      </c>
      <c r="K369">
        <v>0.17235253722499999</v>
      </c>
      <c r="L369">
        <v>35.979577792500002</v>
      </c>
    </row>
    <row r="370" spans="1:12" x14ac:dyDescent="0.4">
      <c r="A370">
        <v>30.6082983051</v>
      </c>
      <c r="B370">
        <v>1275.25423729</v>
      </c>
      <c r="C370">
        <v>163.19999999999999</v>
      </c>
      <c r="D370">
        <v>-65.610549152499999</v>
      </c>
      <c r="E370">
        <v>0</v>
      </c>
      <c r="F370">
        <v>0</v>
      </c>
      <c r="G370">
        <v>0</v>
      </c>
      <c r="H370">
        <v>1403.4519864399999</v>
      </c>
      <c r="I370">
        <v>672.30218930299998</v>
      </c>
      <c r="J370">
        <v>0</v>
      </c>
      <c r="K370">
        <v>0.17420765684699999</v>
      </c>
      <c r="L370">
        <v>36.153785449399997</v>
      </c>
    </row>
    <row r="371" spans="1:12" x14ac:dyDescent="0.4">
      <c r="A371">
        <v>32.326372881399998</v>
      </c>
      <c r="B371">
        <v>1299.66101695</v>
      </c>
      <c r="C371">
        <v>163.19999999999999</v>
      </c>
      <c r="D371">
        <v>-62.567186440699999</v>
      </c>
      <c r="E371">
        <v>0</v>
      </c>
      <c r="F371">
        <v>0</v>
      </c>
      <c r="G371">
        <v>0</v>
      </c>
      <c r="H371">
        <v>1432.6202033899999</v>
      </c>
      <c r="I371">
        <v>679.20957841100005</v>
      </c>
      <c r="J371">
        <v>0</v>
      </c>
      <c r="K371">
        <v>0.17599750684400001</v>
      </c>
      <c r="L371">
        <v>36.329782956199999</v>
      </c>
    </row>
    <row r="372" spans="1:12" x14ac:dyDescent="0.4">
      <c r="A372">
        <v>34.082277966100001</v>
      </c>
      <c r="B372">
        <v>1324.06779661</v>
      </c>
      <c r="C372">
        <v>163.19999999999999</v>
      </c>
      <c r="D372">
        <v>-59.5403389831</v>
      </c>
      <c r="E372">
        <v>0</v>
      </c>
      <c r="F372">
        <v>0</v>
      </c>
      <c r="G372">
        <v>0</v>
      </c>
      <c r="H372">
        <v>1461.8097355899999</v>
      </c>
      <c r="I372">
        <v>685.86877234400004</v>
      </c>
      <c r="J372">
        <v>0</v>
      </c>
      <c r="K372">
        <v>0.17772304424300001</v>
      </c>
      <c r="L372">
        <v>36.507506000399999</v>
      </c>
    </row>
    <row r="373" spans="1:12" x14ac:dyDescent="0.4">
      <c r="A373">
        <v>35.876013559299999</v>
      </c>
      <c r="B373">
        <v>1348.4745762699999</v>
      </c>
      <c r="C373">
        <v>163.19999999999999</v>
      </c>
      <c r="D373">
        <v>-56.530006779700003</v>
      </c>
      <c r="E373">
        <v>0</v>
      </c>
      <c r="F373">
        <v>0</v>
      </c>
      <c r="G373">
        <v>0</v>
      </c>
      <c r="H373">
        <v>1491.0205830499999</v>
      </c>
      <c r="I373">
        <v>692.28344061400003</v>
      </c>
      <c r="J373">
        <v>0</v>
      </c>
      <c r="K373">
        <v>0.179385219894</v>
      </c>
      <c r="L373">
        <v>36.686891220299998</v>
      </c>
    </row>
    <row r="374" spans="1:12" x14ac:dyDescent="0.4">
      <c r="A374">
        <v>37.707579660999997</v>
      </c>
      <c r="B374">
        <v>1372.8813559299999</v>
      </c>
      <c r="C374">
        <v>163.19999999999999</v>
      </c>
      <c r="D374">
        <v>-53.5361898305</v>
      </c>
      <c r="E374">
        <v>0</v>
      </c>
      <c r="F374">
        <v>0</v>
      </c>
      <c r="G374">
        <v>0</v>
      </c>
      <c r="H374">
        <v>1520.2527457599999</v>
      </c>
      <c r="I374">
        <v>698.45722855700001</v>
      </c>
      <c r="J374">
        <v>0</v>
      </c>
      <c r="K374">
        <v>0.18098497837800001</v>
      </c>
      <c r="L374">
        <v>36.867876198700003</v>
      </c>
    </row>
    <row r="375" spans="1:12" x14ac:dyDescent="0.4">
      <c r="A375">
        <v>39.576976271200003</v>
      </c>
      <c r="B375">
        <v>1397.2881355899999</v>
      </c>
      <c r="C375">
        <v>163.19999999999999</v>
      </c>
      <c r="D375">
        <v>-50.5588881356</v>
      </c>
      <c r="E375">
        <v>0</v>
      </c>
      <c r="F375">
        <v>0</v>
      </c>
      <c r="G375">
        <v>0</v>
      </c>
      <c r="H375">
        <v>1549.5062237300001</v>
      </c>
      <c r="I375">
        <v>704.39375702100006</v>
      </c>
      <c r="J375">
        <v>0</v>
      </c>
      <c r="K375">
        <v>0.18252325793499999</v>
      </c>
      <c r="L375">
        <v>37.050399456699999</v>
      </c>
    </row>
    <row r="376" spans="1:12" x14ac:dyDescent="0.4">
      <c r="A376">
        <v>41.484203389800001</v>
      </c>
      <c r="B376">
        <v>1421.6949152499999</v>
      </c>
      <c r="C376">
        <v>163.19999999999999</v>
      </c>
      <c r="D376">
        <v>-47.598101694900002</v>
      </c>
      <c r="E376">
        <v>0</v>
      </c>
      <c r="F376">
        <v>0</v>
      </c>
      <c r="G376">
        <v>0</v>
      </c>
      <c r="H376">
        <v>1578.7810169500001</v>
      </c>
      <c r="I376">
        <v>710.09662206999997</v>
      </c>
      <c r="J376">
        <v>0</v>
      </c>
      <c r="K376">
        <v>0.184000990379</v>
      </c>
      <c r="L376">
        <v>37.234400446999999</v>
      </c>
    </row>
    <row r="377" spans="1:12" x14ac:dyDescent="0.4">
      <c r="A377">
        <v>43.4292610169</v>
      </c>
      <c r="B377">
        <v>1446.10169492</v>
      </c>
      <c r="C377">
        <v>163.19999999999999</v>
      </c>
      <c r="D377">
        <v>-44.6538305085</v>
      </c>
      <c r="E377">
        <v>0</v>
      </c>
      <c r="F377">
        <v>0</v>
      </c>
      <c r="G377">
        <v>0</v>
      </c>
      <c r="H377">
        <v>1608.0771254199999</v>
      </c>
      <c r="I377">
        <v>715.56939469199995</v>
      </c>
      <c r="J377">
        <v>0</v>
      </c>
      <c r="K377">
        <v>0.185419101029</v>
      </c>
      <c r="L377">
        <v>37.419819548100001</v>
      </c>
    </row>
    <row r="378" spans="1:12" x14ac:dyDescent="0.4">
      <c r="A378">
        <v>45.4121491525</v>
      </c>
      <c r="B378">
        <v>1470.50847458</v>
      </c>
      <c r="C378">
        <v>163.19999999999999</v>
      </c>
      <c r="D378">
        <v>-41.7260745763</v>
      </c>
      <c r="E378">
        <v>0</v>
      </c>
      <c r="F378">
        <v>0</v>
      </c>
      <c r="G378">
        <v>0</v>
      </c>
      <c r="H378">
        <v>1637.3945491500001</v>
      </c>
      <c r="I378">
        <v>720.815620534</v>
      </c>
      <c r="J378">
        <v>0</v>
      </c>
      <c r="K378">
        <v>0.186778508638</v>
      </c>
      <c r="L378">
        <v>37.606598056700001</v>
      </c>
    </row>
    <row r="379" spans="1:12" x14ac:dyDescent="0.4">
      <c r="A379">
        <v>47.4328677966</v>
      </c>
      <c r="B379">
        <v>1494.91525424</v>
      </c>
      <c r="C379">
        <v>163.19999999999999</v>
      </c>
      <c r="D379">
        <v>-38.814833898300002</v>
      </c>
      <c r="E379">
        <v>0</v>
      </c>
      <c r="F379">
        <v>0</v>
      </c>
      <c r="G379">
        <v>0</v>
      </c>
      <c r="H379">
        <v>1666.73328814</v>
      </c>
      <c r="I379">
        <v>725.83881963399995</v>
      </c>
      <c r="J379">
        <v>0</v>
      </c>
      <c r="K379">
        <v>0.18808012532000001</v>
      </c>
      <c r="L379">
        <v>37.794678181999998</v>
      </c>
    </row>
    <row r="380" spans="1:12" x14ac:dyDescent="0.4">
      <c r="A380">
        <v>49.491416949200001</v>
      </c>
      <c r="B380">
        <v>1519.3220339</v>
      </c>
      <c r="C380">
        <v>163.19999999999999</v>
      </c>
      <c r="D380">
        <v>-35.920108474599999</v>
      </c>
      <c r="E380">
        <v>0</v>
      </c>
      <c r="F380">
        <v>0</v>
      </c>
      <c r="G380">
        <v>0</v>
      </c>
      <c r="H380">
        <v>1696.0933423700001</v>
      </c>
      <c r="I380">
        <v>730.64248617600003</v>
      </c>
      <c r="J380">
        <v>0</v>
      </c>
      <c r="K380">
        <v>0.18932485649299999</v>
      </c>
      <c r="L380">
        <v>37.984003038499999</v>
      </c>
    </row>
    <row r="381" spans="1:12" x14ac:dyDescent="0.4">
      <c r="A381">
        <v>51.587796610200002</v>
      </c>
      <c r="B381">
        <v>1543.7288135599999</v>
      </c>
      <c r="C381">
        <v>163.19999999999999</v>
      </c>
      <c r="D381">
        <v>-33.041898305099998</v>
      </c>
      <c r="E381">
        <v>0</v>
      </c>
      <c r="F381">
        <v>0</v>
      </c>
      <c r="G381">
        <v>0</v>
      </c>
      <c r="H381">
        <v>1725.4747118600001</v>
      </c>
      <c r="I381">
        <v>735.23008825399995</v>
      </c>
      <c r="J381">
        <v>0</v>
      </c>
      <c r="K381">
        <v>0.190513600812</v>
      </c>
      <c r="L381">
        <v>38.174516639300002</v>
      </c>
    </row>
    <row r="382" spans="1:12" x14ac:dyDescent="0.4">
      <c r="A382">
        <v>53.722006779700003</v>
      </c>
      <c r="B382">
        <v>1568.1355932199999</v>
      </c>
      <c r="C382">
        <v>163.19999999999999</v>
      </c>
      <c r="D382">
        <v>-30.180203389799999</v>
      </c>
      <c r="E382">
        <v>0</v>
      </c>
      <c r="F382">
        <v>0</v>
      </c>
      <c r="G382">
        <v>0</v>
      </c>
      <c r="H382">
        <v>1754.87739661</v>
      </c>
      <c r="I382">
        <v>739.60506764599995</v>
      </c>
      <c r="J382">
        <v>0</v>
      </c>
      <c r="K382">
        <v>0.19164725011600001</v>
      </c>
      <c r="L382">
        <v>38.366163889399999</v>
      </c>
    </row>
    <row r="383" spans="1:12" x14ac:dyDescent="0.4">
      <c r="A383">
        <v>55.894047457600003</v>
      </c>
      <c r="B383">
        <v>1592.5423728799999</v>
      </c>
      <c r="C383">
        <v>163.19999999999999</v>
      </c>
      <c r="D383">
        <v>-27.3350237288</v>
      </c>
      <c r="E383">
        <v>0</v>
      </c>
      <c r="F383">
        <v>0</v>
      </c>
      <c r="G383">
        <v>0</v>
      </c>
      <c r="H383">
        <v>1784.30139661</v>
      </c>
      <c r="I383">
        <v>743.77083960300001</v>
      </c>
      <c r="J383">
        <v>0</v>
      </c>
      <c r="K383">
        <v>0.19272668936699999</v>
      </c>
      <c r="L383">
        <v>38.558890578800003</v>
      </c>
    </row>
    <row r="384" spans="1:12" x14ac:dyDescent="0.4">
      <c r="A384">
        <v>58.103918644099998</v>
      </c>
      <c r="B384">
        <v>1616.9491525399999</v>
      </c>
      <c r="C384">
        <v>163.19999999999999</v>
      </c>
      <c r="D384">
        <v>-24.506359322000002</v>
      </c>
      <c r="E384">
        <v>0</v>
      </c>
      <c r="F384">
        <v>0</v>
      </c>
      <c r="G384">
        <v>0</v>
      </c>
      <c r="H384">
        <v>1813.74671186</v>
      </c>
      <c r="I384">
        <v>747.73079264700004</v>
      </c>
      <c r="J384">
        <v>0</v>
      </c>
      <c r="K384">
        <v>0.19375279660200001</v>
      </c>
      <c r="L384">
        <v>38.752643375399998</v>
      </c>
    </row>
    <row r="385" spans="1:12" x14ac:dyDescent="0.4">
      <c r="A385">
        <v>60.351620339</v>
      </c>
      <c r="B385">
        <v>1641.3559322000001</v>
      </c>
      <c r="C385">
        <v>163.19999999999999</v>
      </c>
      <c r="D385">
        <v>-21.6942101695</v>
      </c>
      <c r="E385">
        <v>0</v>
      </c>
      <c r="F385">
        <v>0</v>
      </c>
      <c r="G385">
        <v>0</v>
      </c>
      <c r="H385">
        <v>1843.21334237</v>
      </c>
      <c r="I385">
        <v>751.488288377</v>
      </c>
      <c r="J385">
        <v>0</v>
      </c>
      <c r="K385">
        <v>0.19472644288400001</v>
      </c>
      <c r="L385">
        <v>38.947369818299997</v>
      </c>
    </row>
    <row r="386" spans="1:12" x14ac:dyDescent="0.4">
      <c r="A386">
        <v>62.637152542400003</v>
      </c>
      <c r="B386">
        <v>1665.7627118600001</v>
      </c>
      <c r="C386">
        <v>163.19999999999999</v>
      </c>
      <c r="D386">
        <v>-18.8985762712</v>
      </c>
      <c r="E386">
        <v>0</v>
      </c>
      <c r="F386">
        <v>0</v>
      </c>
      <c r="G386">
        <v>0</v>
      </c>
      <c r="H386">
        <v>1872.7012881400001</v>
      </c>
      <c r="I386">
        <v>755.04666129700001</v>
      </c>
      <c r="J386">
        <v>0</v>
      </c>
      <c r="K386">
        <v>0.19564849225100001</v>
      </c>
      <c r="L386">
        <v>39.143018310499997</v>
      </c>
    </row>
    <row r="387" spans="1:12" x14ac:dyDescent="0.4">
      <c r="A387">
        <v>64.960515254200004</v>
      </c>
      <c r="B387">
        <v>1690.16949153</v>
      </c>
      <c r="C387">
        <v>163.19999999999999</v>
      </c>
      <c r="D387">
        <v>-16.119457627100001</v>
      </c>
      <c r="E387">
        <v>0</v>
      </c>
      <c r="F387">
        <v>0</v>
      </c>
      <c r="G387">
        <v>0</v>
      </c>
      <c r="H387">
        <v>1902.2105491499999</v>
      </c>
      <c r="I387">
        <v>758.40921863999995</v>
      </c>
      <c r="J387">
        <v>0</v>
      </c>
      <c r="K387">
        <v>0.19651980167899999</v>
      </c>
      <c r="L387">
        <v>39.339538112200003</v>
      </c>
    </row>
    <row r="388" spans="1:12" x14ac:dyDescent="0.4">
      <c r="A388">
        <v>67.321708474600001</v>
      </c>
      <c r="B388">
        <v>1714.5762711899999</v>
      </c>
      <c r="C388">
        <v>163.19999999999999</v>
      </c>
      <c r="D388">
        <v>-13.3568542373</v>
      </c>
      <c r="E388">
        <v>0</v>
      </c>
      <c r="F388">
        <v>0</v>
      </c>
      <c r="G388">
        <v>0</v>
      </c>
      <c r="H388">
        <v>1931.7411254199999</v>
      </c>
      <c r="I388">
        <v>761.57924021500003</v>
      </c>
      <c r="J388">
        <v>0</v>
      </c>
      <c r="K388">
        <v>0.19734122103400001</v>
      </c>
      <c r="L388">
        <v>39.5368793333</v>
      </c>
    </row>
    <row r="389" spans="1:12" x14ac:dyDescent="0.4">
      <c r="A389">
        <v>69.720732203400004</v>
      </c>
      <c r="B389">
        <v>1738.9830508499999</v>
      </c>
      <c r="C389">
        <v>163.19999999999999</v>
      </c>
      <c r="D389">
        <v>-10.610766101699999</v>
      </c>
      <c r="E389">
        <v>0</v>
      </c>
      <c r="F389">
        <v>0</v>
      </c>
      <c r="G389">
        <v>0</v>
      </c>
      <c r="H389">
        <v>1961.29301695</v>
      </c>
      <c r="I389">
        <v>764.55997825700001</v>
      </c>
      <c r="J389">
        <v>0</v>
      </c>
      <c r="K389">
        <v>0.198113593039</v>
      </c>
      <c r="L389">
        <v>39.734992926300002</v>
      </c>
    </row>
    <row r="390" spans="1:12" x14ac:dyDescent="0.4">
      <c r="A390">
        <v>72.157586440700001</v>
      </c>
      <c r="B390">
        <v>1763.3898305099999</v>
      </c>
      <c r="C390">
        <v>163.19999999999999</v>
      </c>
      <c r="D390">
        <v>-7.8811932203400001</v>
      </c>
      <c r="E390">
        <v>0</v>
      </c>
      <c r="F390">
        <v>0</v>
      </c>
      <c r="G390">
        <v>0</v>
      </c>
      <c r="H390">
        <v>1990.86622373</v>
      </c>
      <c r="I390">
        <v>767.354657288</v>
      </c>
      <c r="J390">
        <v>0</v>
      </c>
      <c r="K390">
        <v>0.198837753236</v>
      </c>
      <c r="L390">
        <v>39.933830679499998</v>
      </c>
    </row>
    <row r="391" spans="1:12" x14ac:dyDescent="0.4">
      <c r="A391">
        <v>74.632271186400004</v>
      </c>
      <c r="B391">
        <v>1787.7966101699999</v>
      </c>
      <c r="C391">
        <v>163.19999999999999</v>
      </c>
      <c r="D391">
        <v>-5.1681355932199997</v>
      </c>
      <c r="E391">
        <v>0</v>
      </c>
      <c r="F391">
        <v>0</v>
      </c>
      <c r="G391">
        <v>0</v>
      </c>
      <c r="H391">
        <v>2020.46074576</v>
      </c>
      <c r="I391">
        <v>769.96647399300002</v>
      </c>
      <c r="J391">
        <v>0</v>
      </c>
      <c r="K391">
        <v>0.19951452995300001</v>
      </c>
      <c r="L391">
        <v>40.1333452095</v>
      </c>
    </row>
    <row r="392" spans="1:12" x14ac:dyDescent="0.4">
      <c r="A392">
        <v>77.144786440700003</v>
      </c>
      <c r="B392">
        <v>1812.2033898300001</v>
      </c>
      <c r="C392">
        <v>163.19999999999999</v>
      </c>
      <c r="D392">
        <v>-2.47159322034</v>
      </c>
      <c r="E392">
        <v>0</v>
      </c>
      <c r="F392">
        <v>0</v>
      </c>
      <c r="G392">
        <v>0</v>
      </c>
      <c r="H392">
        <v>2050.07658305</v>
      </c>
      <c r="I392">
        <v>772.39859709999996</v>
      </c>
      <c r="J392">
        <v>0</v>
      </c>
      <c r="K392">
        <v>0.200144744273</v>
      </c>
      <c r="L392">
        <v>40.333489953799997</v>
      </c>
    </row>
    <row r="393" spans="1:12" x14ac:dyDescent="0.4">
      <c r="A393">
        <v>79.695132203399993</v>
      </c>
      <c r="B393">
        <v>1836.6101694900001</v>
      </c>
      <c r="C393">
        <v>163.19999999999999</v>
      </c>
      <c r="D393">
        <v>0.208433898305</v>
      </c>
      <c r="E393">
        <v>0</v>
      </c>
      <c r="F393">
        <v>0</v>
      </c>
      <c r="G393">
        <v>0</v>
      </c>
      <c r="H393">
        <v>2079.7137355899999</v>
      </c>
      <c r="I393">
        <v>774.65416726900003</v>
      </c>
      <c r="J393">
        <v>0</v>
      </c>
      <c r="K393">
        <v>0.20072921000999999</v>
      </c>
      <c r="L393">
        <v>40.534219163800003</v>
      </c>
    </row>
    <row r="394" spans="1:12" x14ac:dyDescent="0.4">
      <c r="A394">
        <v>82.283308474600005</v>
      </c>
      <c r="B394">
        <v>1861.0169491500001</v>
      </c>
      <c r="C394">
        <v>163.19999999999999</v>
      </c>
      <c r="D394">
        <v>2.8719457627099998</v>
      </c>
      <c r="E394">
        <v>0</v>
      </c>
      <c r="F394">
        <v>0</v>
      </c>
      <c r="G394">
        <v>0</v>
      </c>
      <c r="H394">
        <v>2109.3722033899999</v>
      </c>
      <c r="I394">
        <v>776.73629699699995</v>
      </c>
      <c r="J394">
        <v>0</v>
      </c>
      <c r="K394">
        <v>0.20126873367500001</v>
      </c>
      <c r="L394">
        <v>40.735487897399999</v>
      </c>
    </row>
    <row r="395" spans="1:12" x14ac:dyDescent="0.4">
      <c r="A395">
        <v>84.909315254199996</v>
      </c>
      <c r="B395">
        <v>1885.4237288100001</v>
      </c>
      <c r="C395">
        <v>163.19999999999999</v>
      </c>
      <c r="D395">
        <v>5.5189423728799998</v>
      </c>
      <c r="E395">
        <v>0</v>
      </c>
      <c r="F395">
        <v>0</v>
      </c>
      <c r="G395">
        <v>0</v>
      </c>
      <c r="H395">
        <v>2139.0519864399998</v>
      </c>
      <c r="I395">
        <v>778.64807052699996</v>
      </c>
      <c r="J395">
        <v>0</v>
      </c>
      <c r="K395">
        <v>0.20176411446100001</v>
      </c>
      <c r="L395">
        <v>40.9372520119</v>
      </c>
    </row>
    <row r="396" spans="1:12" x14ac:dyDescent="0.4">
      <c r="A396">
        <v>87.573152542399995</v>
      </c>
      <c r="B396">
        <v>1909.83050847</v>
      </c>
      <c r="C396">
        <v>163.19999999999999</v>
      </c>
      <c r="D396">
        <v>8.1494237288099995</v>
      </c>
      <c r="E396">
        <v>0</v>
      </c>
      <c r="F396">
        <v>0</v>
      </c>
      <c r="G396">
        <v>0</v>
      </c>
      <c r="H396">
        <v>2168.7530847500002</v>
      </c>
      <c r="I396">
        <v>780.39254376199995</v>
      </c>
      <c r="J396">
        <v>0</v>
      </c>
      <c r="K396">
        <v>0.20221614421699999</v>
      </c>
      <c r="L396">
        <v>41.139468156100001</v>
      </c>
    </row>
    <row r="397" spans="1:12" x14ac:dyDescent="0.4">
      <c r="A397">
        <v>90.274820339000001</v>
      </c>
      <c r="B397">
        <v>1934.2372881399999</v>
      </c>
      <c r="C397">
        <v>163.19999999999999</v>
      </c>
      <c r="D397">
        <v>10.7633898305</v>
      </c>
      <c r="E397">
        <v>0</v>
      </c>
      <c r="F397">
        <v>0</v>
      </c>
      <c r="G397">
        <v>0</v>
      </c>
      <c r="H397">
        <v>2198.4754983100001</v>
      </c>
      <c r="I397">
        <v>781.97274420099995</v>
      </c>
      <c r="J397">
        <v>0</v>
      </c>
      <c r="K397">
        <v>0.202625607432</v>
      </c>
      <c r="L397">
        <v>41.342093763599998</v>
      </c>
    </row>
    <row r="398" spans="1:12" x14ac:dyDescent="0.4">
      <c r="A398">
        <v>93.014318644100001</v>
      </c>
      <c r="B398">
        <v>1958.6440677999999</v>
      </c>
      <c r="C398">
        <v>163.19999999999999</v>
      </c>
      <c r="D398">
        <v>13.360840678000001</v>
      </c>
      <c r="E398">
        <v>0</v>
      </c>
      <c r="F398">
        <v>0</v>
      </c>
      <c r="G398">
        <v>0</v>
      </c>
      <c r="H398">
        <v>2228.2192271200001</v>
      </c>
      <c r="I398">
        <v>783.39167086700002</v>
      </c>
      <c r="J398">
        <v>0</v>
      </c>
      <c r="K398">
        <v>0.20299328121599999</v>
      </c>
      <c r="L398">
        <v>41.545087044799999</v>
      </c>
    </row>
    <row r="399" spans="1:12" x14ac:dyDescent="0.4">
      <c r="A399">
        <v>95.791647457600007</v>
      </c>
      <c r="B399">
        <v>1983.0508474600001</v>
      </c>
      <c r="C399">
        <v>163.19999999999999</v>
      </c>
      <c r="D399">
        <v>15.9417762712</v>
      </c>
      <c r="E399">
        <v>0</v>
      </c>
      <c r="F399">
        <v>0</v>
      </c>
      <c r="G399">
        <v>0</v>
      </c>
      <c r="H399">
        <v>2257.9842711900001</v>
      </c>
      <c r="I399">
        <v>784.652294256</v>
      </c>
      <c r="J399">
        <v>0</v>
      </c>
      <c r="K399">
        <v>0.20331993528600001</v>
      </c>
      <c r="L399">
        <v>41.7484069801</v>
      </c>
    </row>
    <row r="400" spans="1:12" x14ac:dyDescent="0.4">
      <c r="A400">
        <v>98.606806779699994</v>
      </c>
      <c r="B400">
        <v>2007.4576271200001</v>
      </c>
      <c r="C400">
        <v>163.19999999999999</v>
      </c>
      <c r="D400">
        <v>18.5061966102</v>
      </c>
      <c r="E400">
        <v>0</v>
      </c>
      <c r="F400">
        <v>0</v>
      </c>
      <c r="G400">
        <v>0</v>
      </c>
      <c r="H400">
        <v>2287.77063051</v>
      </c>
      <c r="I400">
        <v>785.75755629000003</v>
      </c>
      <c r="J400">
        <v>0</v>
      </c>
      <c r="K400">
        <v>0.20360633195700001</v>
      </c>
      <c r="L400">
        <v>41.952013311999998</v>
      </c>
    </row>
    <row r="401" spans="1:12" x14ac:dyDescent="0.4">
      <c r="A401">
        <v>101.45979661</v>
      </c>
      <c r="B401">
        <v>2031.8644067800001</v>
      </c>
      <c r="C401">
        <v>163.19999999999999</v>
      </c>
      <c r="D401">
        <v>21.054101694900002</v>
      </c>
      <c r="E401">
        <v>0</v>
      </c>
      <c r="F401">
        <v>0</v>
      </c>
      <c r="G401">
        <v>0</v>
      </c>
      <c r="H401">
        <v>2317.5783050800001</v>
      </c>
      <c r="I401">
        <v>786.71037027399996</v>
      </c>
      <c r="J401">
        <v>0</v>
      </c>
      <c r="K401">
        <v>0.203853226128</v>
      </c>
      <c r="L401">
        <v>42.1558665381</v>
      </c>
    </row>
    <row r="402" spans="1:12" x14ac:dyDescent="0.4">
      <c r="A402">
        <v>104.350616949</v>
      </c>
      <c r="B402">
        <v>2056.2711864399998</v>
      </c>
      <c r="C402">
        <v>163.19999999999999</v>
      </c>
      <c r="D402">
        <v>23.585491525399998</v>
      </c>
      <c r="E402">
        <v>0</v>
      </c>
      <c r="F402">
        <v>0</v>
      </c>
      <c r="G402">
        <v>0</v>
      </c>
      <c r="H402">
        <v>2347.4072949199999</v>
      </c>
      <c r="I402">
        <v>787.51362086699999</v>
      </c>
      <c r="J402">
        <v>0</v>
      </c>
      <c r="K402">
        <v>0.20406136527400001</v>
      </c>
      <c r="L402">
        <v>42.359927903399999</v>
      </c>
    </row>
    <row r="403" spans="1:12" x14ac:dyDescent="0.4">
      <c r="A403">
        <v>107.279267797</v>
      </c>
      <c r="B403">
        <v>2080.6779661</v>
      </c>
      <c r="C403">
        <v>163.19999999999999</v>
      </c>
      <c r="D403">
        <v>26.100366101700001</v>
      </c>
      <c r="E403">
        <v>0</v>
      </c>
      <c r="F403">
        <v>0</v>
      </c>
      <c r="G403">
        <v>0</v>
      </c>
      <c r="H403">
        <v>2377.2575999999999</v>
      </c>
      <c r="I403">
        <v>788.17016405699997</v>
      </c>
      <c r="J403">
        <v>0</v>
      </c>
      <c r="K403">
        <v>0.20423148944300001</v>
      </c>
      <c r="L403">
        <v>42.564159392900002</v>
      </c>
    </row>
    <row r="404" spans="1:12" x14ac:dyDescent="0.4">
      <c r="A404">
        <v>110.24574915300001</v>
      </c>
      <c r="B404">
        <v>2105.0847457599998</v>
      </c>
      <c r="C404">
        <v>163.19999999999999</v>
      </c>
      <c r="D404">
        <v>28.598725423699999</v>
      </c>
      <c r="E404">
        <v>0</v>
      </c>
      <c r="F404">
        <v>0</v>
      </c>
      <c r="G404">
        <v>0</v>
      </c>
      <c r="H404">
        <v>2407.1292203399998</v>
      </c>
      <c r="I404">
        <v>788.682827148</v>
      </c>
      <c r="J404">
        <v>0</v>
      </c>
      <c r="K404">
        <v>0.20436433124699999</v>
      </c>
      <c r="L404">
        <v>42.7685237241</v>
      </c>
    </row>
    <row r="405" spans="1:12" x14ac:dyDescent="0.4">
      <c r="A405">
        <v>113.25006101699999</v>
      </c>
      <c r="B405">
        <v>2129.49152542</v>
      </c>
      <c r="C405">
        <v>163.19999999999999</v>
      </c>
      <c r="D405">
        <v>31.0805694915</v>
      </c>
      <c r="E405">
        <v>0</v>
      </c>
      <c r="F405">
        <v>0</v>
      </c>
      <c r="G405">
        <v>0</v>
      </c>
      <c r="H405">
        <v>2437.0221559299998</v>
      </c>
      <c r="I405">
        <v>789.05440874500005</v>
      </c>
      <c r="J405">
        <v>0</v>
      </c>
      <c r="K405">
        <v>0.204460615865</v>
      </c>
      <c r="L405">
        <v>42.972984339999996</v>
      </c>
    </row>
    <row r="406" spans="1:12" x14ac:dyDescent="0.4">
      <c r="A406">
        <v>116.29220339</v>
      </c>
      <c r="B406">
        <v>2153.8983050799998</v>
      </c>
      <c r="C406">
        <v>163.19999999999999</v>
      </c>
      <c r="D406">
        <v>33.545898305100003</v>
      </c>
      <c r="E406">
        <v>0</v>
      </c>
      <c r="F406">
        <v>0</v>
      </c>
      <c r="G406">
        <v>0</v>
      </c>
      <c r="H406">
        <v>2466.9364067800002</v>
      </c>
      <c r="I406">
        <v>789.28767875400001</v>
      </c>
      <c r="J406">
        <v>0</v>
      </c>
      <c r="K406">
        <v>0.20452106103699999</v>
      </c>
      <c r="L406">
        <v>43.177505400999998</v>
      </c>
    </row>
    <row r="407" spans="1:12" x14ac:dyDescent="0.4">
      <c r="A407">
        <v>119.372176271</v>
      </c>
      <c r="B407">
        <v>2178.3050847499999</v>
      </c>
      <c r="C407">
        <v>163.19999999999999</v>
      </c>
      <c r="D407">
        <v>35.994711864400003</v>
      </c>
      <c r="E407">
        <v>0</v>
      </c>
      <c r="F407">
        <v>0</v>
      </c>
      <c r="G407">
        <v>0</v>
      </c>
      <c r="H407">
        <v>2496.8719728800002</v>
      </c>
      <c r="I407">
        <v>789.38537839100002</v>
      </c>
      <c r="J407">
        <v>0</v>
      </c>
      <c r="K407">
        <v>0.20454637707100001</v>
      </c>
      <c r="L407">
        <v>43.382051778099999</v>
      </c>
    </row>
    <row r="408" spans="1:12" x14ac:dyDescent="0.4">
      <c r="A408">
        <v>122.48997966100001</v>
      </c>
      <c r="B408">
        <v>2202.7118644100001</v>
      </c>
      <c r="C408">
        <v>163.19999999999999</v>
      </c>
      <c r="D408">
        <v>38.427010169500001</v>
      </c>
      <c r="E408">
        <v>0</v>
      </c>
      <c r="F408">
        <v>0</v>
      </c>
      <c r="G408">
        <v>0</v>
      </c>
      <c r="H408">
        <v>2526.8288542400001</v>
      </c>
      <c r="I408">
        <v>789.35022018699999</v>
      </c>
      <c r="J408">
        <v>0</v>
      </c>
      <c r="K408">
        <v>0.20453726684000001</v>
      </c>
      <c r="L408">
        <v>43.586589044900002</v>
      </c>
    </row>
    <row r="409" spans="1:12" x14ac:dyDescent="0.4">
      <c r="A409">
        <v>125.645613559</v>
      </c>
      <c r="B409">
        <v>2227.1186440699998</v>
      </c>
      <c r="C409">
        <v>163.19999999999999</v>
      </c>
      <c r="D409">
        <v>40.842793220300003</v>
      </c>
      <c r="E409">
        <v>0</v>
      </c>
      <c r="F409">
        <v>0</v>
      </c>
      <c r="G409">
        <v>0</v>
      </c>
      <c r="H409">
        <v>2556.80705085</v>
      </c>
      <c r="I409">
        <v>789.18488801199999</v>
      </c>
      <c r="J409">
        <v>0</v>
      </c>
      <c r="K409">
        <v>0.204494425791</v>
      </c>
      <c r="L409">
        <v>43.791083470700002</v>
      </c>
    </row>
    <row r="410" spans="1:12" x14ac:dyDescent="0.4">
      <c r="A410">
        <v>128.83907796599999</v>
      </c>
      <c r="B410">
        <v>2251.5254237300001</v>
      </c>
      <c r="C410">
        <v>163.19999999999999</v>
      </c>
      <c r="D410">
        <v>43.242061016900003</v>
      </c>
      <c r="E410">
        <v>0</v>
      </c>
      <c r="F410">
        <v>0</v>
      </c>
      <c r="G410">
        <v>0</v>
      </c>
      <c r="H410">
        <v>2586.80656271</v>
      </c>
      <c r="I410">
        <v>788.89203709499998</v>
      </c>
      <c r="J410">
        <v>0</v>
      </c>
      <c r="K410">
        <v>0.20441854195</v>
      </c>
      <c r="L410">
        <v>43.995502012700001</v>
      </c>
    </row>
    <row r="411" spans="1:12" x14ac:dyDescent="0.4">
      <c r="A411">
        <v>132.070372881</v>
      </c>
      <c r="B411">
        <v>2275.9322033899998</v>
      </c>
      <c r="C411">
        <v>163.19999999999999</v>
      </c>
      <c r="D411">
        <v>45.624813559300001</v>
      </c>
      <c r="E411">
        <v>0</v>
      </c>
      <c r="F411">
        <v>0</v>
      </c>
      <c r="G411">
        <v>0</v>
      </c>
      <c r="H411">
        <v>2616.8273898299999</v>
      </c>
      <c r="I411">
        <v>788.47429405900004</v>
      </c>
      <c r="J411">
        <v>0</v>
      </c>
      <c r="K411">
        <v>0.20431029593200001</v>
      </c>
      <c r="L411">
        <v>44.199812308600002</v>
      </c>
    </row>
    <row r="412" spans="1:12" x14ac:dyDescent="0.4">
      <c r="A412">
        <v>135.33949830500001</v>
      </c>
      <c r="B412">
        <v>2300.33898305</v>
      </c>
      <c r="C412">
        <v>163.19999999999999</v>
      </c>
      <c r="D412">
        <v>47.991050847499999</v>
      </c>
      <c r="E412">
        <v>0</v>
      </c>
      <c r="F412">
        <v>0</v>
      </c>
      <c r="G412">
        <v>0</v>
      </c>
      <c r="H412">
        <v>2646.8695321999999</v>
      </c>
      <c r="I412">
        <v>787.93425695500002</v>
      </c>
      <c r="J412">
        <v>0</v>
      </c>
      <c r="K412">
        <v>0.20417036094400001</v>
      </c>
      <c r="L412">
        <v>44.403982669500003</v>
      </c>
    </row>
    <row r="413" spans="1:12" x14ac:dyDescent="0.4">
      <c r="A413">
        <v>138.646454237</v>
      </c>
      <c r="B413">
        <v>2324.7457627099998</v>
      </c>
      <c r="C413">
        <v>163.19999999999999</v>
      </c>
      <c r="D413">
        <v>50.3407728814</v>
      </c>
      <c r="E413">
        <v>0</v>
      </c>
      <c r="F413">
        <v>0</v>
      </c>
      <c r="G413">
        <v>0</v>
      </c>
      <c r="H413">
        <v>2676.9329898300002</v>
      </c>
      <c r="I413">
        <v>787.27449530599995</v>
      </c>
      <c r="J413">
        <v>0</v>
      </c>
      <c r="K413">
        <v>0.20399940280500001</v>
      </c>
      <c r="L413">
        <v>44.607982072299997</v>
      </c>
    </row>
    <row r="414" spans="1:12" x14ac:dyDescent="0.4">
      <c r="A414">
        <v>141.991240678</v>
      </c>
      <c r="B414">
        <v>2349.15254237</v>
      </c>
      <c r="C414">
        <v>163.19999999999999</v>
      </c>
      <c r="D414">
        <v>52.673979660999997</v>
      </c>
      <c r="E414">
        <v>0</v>
      </c>
      <c r="F414">
        <v>0</v>
      </c>
      <c r="G414">
        <v>0</v>
      </c>
      <c r="H414">
        <v>2707.0177627100002</v>
      </c>
      <c r="I414">
        <v>786.49755015999995</v>
      </c>
      <c r="J414">
        <v>0</v>
      </c>
      <c r="K414">
        <v>0.20379807995400001</v>
      </c>
      <c r="L414">
        <v>44.811780152300003</v>
      </c>
    </row>
    <row r="415" spans="1:12" x14ac:dyDescent="0.4">
      <c r="A415">
        <v>145.37385762700001</v>
      </c>
      <c r="B415">
        <v>2373.5593220300002</v>
      </c>
      <c r="C415">
        <v>163.19999999999999</v>
      </c>
      <c r="D415">
        <v>54.9906711864</v>
      </c>
      <c r="E415">
        <v>0</v>
      </c>
      <c r="F415">
        <v>0</v>
      </c>
      <c r="G415">
        <v>0</v>
      </c>
      <c r="H415">
        <v>2737.1238508500001</v>
      </c>
      <c r="I415">
        <v>785.60593413499998</v>
      </c>
      <c r="J415">
        <v>0</v>
      </c>
      <c r="K415">
        <v>0.20356704346400001</v>
      </c>
      <c r="L415">
        <v>45.015347195799997</v>
      </c>
    </row>
    <row r="416" spans="1:12" x14ac:dyDescent="0.4">
      <c r="A416">
        <v>148.79430508499999</v>
      </c>
      <c r="B416">
        <v>2397.96610169</v>
      </c>
      <c r="C416">
        <v>163.19999999999999</v>
      </c>
      <c r="D416">
        <v>57.290847457600002</v>
      </c>
      <c r="E416">
        <v>0</v>
      </c>
      <c r="F416">
        <v>0</v>
      </c>
      <c r="G416">
        <v>0</v>
      </c>
      <c r="H416">
        <v>2767.25125424</v>
      </c>
      <c r="I416">
        <v>784.60213149100002</v>
      </c>
      <c r="J416">
        <v>0</v>
      </c>
      <c r="K416">
        <v>0.20330693705700001</v>
      </c>
      <c r="L416">
        <v>45.218654132799998</v>
      </c>
    </row>
    <row r="417" spans="1:12" x14ac:dyDescent="0.4">
      <c r="A417">
        <v>152.25258305099999</v>
      </c>
      <c r="B417">
        <v>2422.3728813600001</v>
      </c>
      <c r="C417">
        <v>163.19999999999999</v>
      </c>
      <c r="D417">
        <v>59.574508474600002</v>
      </c>
      <c r="E417">
        <v>0</v>
      </c>
      <c r="F417">
        <v>0</v>
      </c>
      <c r="G417">
        <v>0</v>
      </c>
      <c r="H417">
        <v>2797.39997288</v>
      </c>
      <c r="I417">
        <v>783.48859818699998</v>
      </c>
      <c r="J417">
        <v>0</v>
      </c>
      <c r="K417">
        <v>0.20301839712600001</v>
      </c>
      <c r="L417">
        <v>45.4216725299</v>
      </c>
    </row>
    <row r="418" spans="1:12" x14ac:dyDescent="0.4">
      <c r="A418">
        <v>155.748691525</v>
      </c>
      <c r="B418">
        <v>2446.7796610199998</v>
      </c>
      <c r="C418">
        <v>163.19999999999999</v>
      </c>
      <c r="D418">
        <v>61.841654237299998</v>
      </c>
      <c r="E418">
        <v>0</v>
      </c>
      <c r="F418">
        <v>0</v>
      </c>
      <c r="G418">
        <v>0</v>
      </c>
      <c r="H418">
        <v>2827.5700067799999</v>
      </c>
      <c r="I418">
        <v>782.26776195399998</v>
      </c>
      <c r="J418">
        <v>0</v>
      </c>
      <c r="K418">
        <v>0.202702052745</v>
      </c>
      <c r="L418">
        <v>45.6243745827</v>
      </c>
    </row>
    <row r="419" spans="1:12" x14ac:dyDescent="0.4">
      <c r="A419">
        <v>159.28263050800001</v>
      </c>
      <c r="B419">
        <v>2471.18644068</v>
      </c>
      <c r="C419">
        <v>163.19999999999999</v>
      </c>
      <c r="D419">
        <v>64.092284745800001</v>
      </c>
      <c r="E419">
        <v>0</v>
      </c>
      <c r="F419">
        <v>0</v>
      </c>
      <c r="G419">
        <v>0</v>
      </c>
      <c r="H419">
        <v>2857.7613559299998</v>
      </c>
      <c r="I419">
        <v>780.942022372</v>
      </c>
      <c r="J419">
        <v>0</v>
      </c>
      <c r="K419">
        <v>0.202358525698</v>
      </c>
      <c r="L419">
        <v>45.826733108399999</v>
      </c>
    </row>
    <row r="420" spans="1:12" x14ac:dyDescent="0.4">
      <c r="A420">
        <v>162.8544</v>
      </c>
      <c r="B420">
        <v>2495.5932203399998</v>
      </c>
      <c r="C420">
        <v>163.19999999999999</v>
      </c>
      <c r="D420">
        <v>66.326400000000007</v>
      </c>
      <c r="E420">
        <v>0</v>
      </c>
      <c r="F420">
        <v>0</v>
      </c>
      <c r="G420">
        <v>0</v>
      </c>
      <c r="H420">
        <v>2887.9740203400002</v>
      </c>
      <c r="I420">
        <v>779.51375095100002</v>
      </c>
      <c r="J420">
        <v>0</v>
      </c>
      <c r="K420">
        <v>0.20198843049099999</v>
      </c>
      <c r="L420">
        <v>46.028721538900001</v>
      </c>
    </row>
    <row r="421" spans="1:12" x14ac:dyDescent="0.4">
      <c r="A421">
        <v>166.464</v>
      </c>
      <c r="B421">
        <v>2520</v>
      </c>
      <c r="C421">
        <v>163.19999999999999</v>
      </c>
      <c r="D421">
        <v>68.543999999999997</v>
      </c>
      <c r="E421">
        <v>0</v>
      </c>
      <c r="F421">
        <v>0</v>
      </c>
      <c r="G421">
        <v>0</v>
      </c>
      <c r="H421">
        <v>2918.2080000000001</v>
      </c>
      <c r="I421">
        <v>777.98529121599995</v>
      </c>
      <c r="J421">
        <v>0</v>
      </c>
      <c r="K421">
        <v>0.20159237438200001</v>
      </c>
      <c r="L421">
        <v>46.230313913300002</v>
      </c>
    </row>
    <row r="422" spans="1:12" x14ac:dyDescent="0.4">
      <c r="A422">
        <v>170.09280000000001</v>
      </c>
      <c r="B422">
        <v>2520</v>
      </c>
      <c r="C422">
        <v>163.19999999999999</v>
      </c>
      <c r="D422">
        <v>71.0304</v>
      </c>
      <c r="E422">
        <v>0</v>
      </c>
      <c r="F422">
        <v>0</v>
      </c>
      <c r="G422">
        <v>0</v>
      </c>
      <c r="H422">
        <v>2924.3231999999998</v>
      </c>
      <c r="I422">
        <v>752.21886388099995</v>
      </c>
      <c r="J422">
        <v>0</v>
      </c>
      <c r="K422">
        <v>0.194915750384</v>
      </c>
      <c r="L422">
        <v>46.4252296636</v>
      </c>
    </row>
    <row r="423" spans="1:12" x14ac:dyDescent="0.4">
      <c r="A423">
        <v>173.770698305</v>
      </c>
      <c r="B423">
        <v>2553.5593220300002</v>
      </c>
      <c r="C423">
        <v>164.58305084700001</v>
      </c>
      <c r="D423">
        <v>73.513952542400006</v>
      </c>
      <c r="E423">
        <v>8.1355932203400005</v>
      </c>
      <c r="F423">
        <v>21.694915254200001</v>
      </c>
      <c r="G423">
        <v>8.1355932203400005</v>
      </c>
      <c r="H423">
        <v>3003.3931254200002</v>
      </c>
      <c r="I423">
        <v>799.79925265300005</v>
      </c>
      <c r="J423">
        <v>113.559322034</v>
      </c>
      <c r="K423">
        <v>0.17781921916900001</v>
      </c>
      <c r="L423">
        <v>46.603048882800003</v>
      </c>
    </row>
    <row r="424" spans="1:12" x14ac:dyDescent="0.4">
      <c r="A424">
        <v>177.49769491500001</v>
      </c>
      <c r="B424">
        <v>2587.1186440699998</v>
      </c>
      <c r="C424">
        <v>165.96610169499999</v>
      </c>
      <c r="D424">
        <v>75.994657627099997</v>
      </c>
      <c r="E424">
        <v>16.271186440699999</v>
      </c>
      <c r="F424">
        <v>43.389830508499998</v>
      </c>
      <c r="G424">
        <v>16.271186440699999</v>
      </c>
      <c r="H424">
        <v>3082.50930169</v>
      </c>
      <c r="I424">
        <v>848.67777751200003</v>
      </c>
      <c r="J424">
        <v>227.11864406800001</v>
      </c>
      <c r="K424">
        <v>0.16105906235600001</v>
      </c>
      <c r="L424">
        <v>46.764107945200003</v>
      </c>
    </row>
    <row r="425" spans="1:12" x14ac:dyDescent="0.4">
      <c r="A425">
        <v>181.27378983099999</v>
      </c>
      <c r="B425">
        <v>2620.6779661</v>
      </c>
      <c r="C425">
        <v>167.34915254200001</v>
      </c>
      <c r="D425">
        <v>78.472515254200005</v>
      </c>
      <c r="E425">
        <v>24.406779661000002</v>
      </c>
      <c r="F425">
        <v>65.084745762699995</v>
      </c>
      <c r="G425">
        <v>24.406779661000002</v>
      </c>
      <c r="H425">
        <v>3161.6717288099999</v>
      </c>
      <c r="I425">
        <v>898.83634109800005</v>
      </c>
      <c r="J425">
        <v>340.67796610200003</v>
      </c>
      <c r="K425">
        <v>0.144630590536</v>
      </c>
      <c r="L425">
        <v>46.908738535700003</v>
      </c>
    </row>
    <row r="426" spans="1:12" x14ac:dyDescent="0.4">
      <c r="A426">
        <v>185.098983051</v>
      </c>
      <c r="B426">
        <v>2654.2372881400001</v>
      </c>
      <c r="C426">
        <v>168.73220339</v>
      </c>
      <c r="D426">
        <v>80.9475254237</v>
      </c>
      <c r="E426">
        <v>32.542372881399999</v>
      </c>
      <c r="F426">
        <v>86.779661016899993</v>
      </c>
      <c r="G426">
        <v>32.542372881399999</v>
      </c>
      <c r="H426">
        <v>3240.8804067800002</v>
      </c>
      <c r="I426">
        <v>950.25705186699997</v>
      </c>
      <c r="J426">
        <v>454.23728813600002</v>
      </c>
      <c r="K426">
        <v>0.12852916763399999</v>
      </c>
      <c r="L426">
        <v>47.037267703300003</v>
      </c>
    </row>
    <row r="427" spans="1:12" x14ac:dyDescent="0.4">
      <c r="A427">
        <v>188.97327457599999</v>
      </c>
      <c r="B427">
        <v>2687.7966101699999</v>
      </c>
      <c r="C427">
        <v>170.11525423699999</v>
      </c>
      <c r="D427">
        <v>83.419688135599998</v>
      </c>
      <c r="E427">
        <v>40.677966101700001</v>
      </c>
      <c r="F427">
        <v>108.474576271</v>
      </c>
      <c r="G427">
        <v>40.677966101700001</v>
      </c>
      <c r="H427">
        <v>3320.1353355900001</v>
      </c>
      <c r="I427">
        <v>1002.92222221</v>
      </c>
      <c r="J427">
        <v>567.79661016900002</v>
      </c>
      <c r="K427">
        <v>0.11275021041699999</v>
      </c>
      <c r="L427">
        <v>47.150017913699998</v>
      </c>
    </row>
    <row r="428" spans="1:12" x14ac:dyDescent="0.4">
      <c r="A428">
        <v>192.896664407</v>
      </c>
      <c r="B428">
        <v>2721.3559322000001</v>
      </c>
      <c r="C428">
        <v>171.498305085</v>
      </c>
      <c r="D428">
        <v>85.889003389799996</v>
      </c>
      <c r="E428">
        <v>48.813559322000003</v>
      </c>
      <c r="F428">
        <v>130.16949152500001</v>
      </c>
      <c r="G428">
        <v>48.813559322000003</v>
      </c>
      <c r="H428">
        <v>3399.43651525</v>
      </c>
      <c r="I428">
        <v>1056.81436659</v>
      </c>
      <c r="J428">
        <v>681.35593220299995</v>
      </c>
      <c r="K428">
        <v>9.7289188013900005E-2</v>
      </c>
      <c r="L428">
        <v>47.247307101799997</v>
      </c>
    </row>
    <row r="429" spans="1:12" x14ac:dyDescent="0.4">
      <c r="A429">
        <v>196.86915254199999</v>
      </c>
      <c r="B429">
        <v>2754.9152542400002</v>
      </c>
      <c r="C429">
        <v>172.88135593199999</v>
      </c>
      <c r="D429">
        <v>88.355471186399996</v>
      </c>
      <c r="E429">
        <v>56.9491525424</v>
      </c>
      <c r="F429">
        <v>151.86440678</v>
      </c>
      <c r="G429">
        <v>56.9491525424</v>
      </c>
      <c r="H429">
        <v>3478.7839457599998</v>
      </c>
      <c r="I429">
        <v>1111.91619965</v>
      </c>
      <c r="J429">
        <v>794.915254237</v>
      </c>
      <c r="K429">
        <v>8.2141621426899999E-2</v>
      </c>
      <c r="L429">
        <v>47.329448723200002</v>
      </c>
    </row>
    <row r="430" spans="1:12" x14ac:dyDescent="0.4">
      <c r="A430">
        <v>200.89073898300001</v>
      </c>
      <c r="B430">
        <v>2788.4745762699999</v>
      </c>
      <c r="C430">
        <v>174.26440678</v>
      </c>
      <c r="D430">
        <v>90.819091525399998</v>
      </c>
      <c r="E430">
        <v>65.084745762699995</v>
      </c>
      <c r="F430">
        <v>173.55932203399999</v>
      </c>
      <c r="G430">
        <v>65.084745762699995</v>
      </c>
      <c r="H430">
        <v>3558.1776271200001</v>
      </c>
      <c r="I430">
        <v>1168.2106343999999</v>
      </c>
      <c r="J430">
        <v>908.47457627100005</v>
      </c>
      <c r="K430">
        <v>6.7303083056700005E-2</v>
      </c>
      <c r="L430">
        <v>47.396751806200001</v>
      </c>
    </row>
    <row r="431" spans="1:12" x14ac:dyDescent="0.4">
      <c r="A431">
        <v>204.96142372899999</v>
      </c>
      <c r="B431">
        <v>2822.03389831</v>
      </c>
      <c r="C431">
        <v>175.64745762699999</v>
      </c>
      <c r="D431">
        <v>93.279864406800002</v>
      </c>
      <c r="E431">
        <v>73.220338983100007</v>
      </c>
      <c r="F431">
        <v>195.25423728800001</v>
      </c>
      <c r="G431">
        <v>73.220338983100007</v>
      </c>
      <c r="H431">
        <v>3637.6175593200001</v>
      </c>
      <c r="I431">
        <v>1225.6807803700001</v>
      </c>
      <c r="J431">
        <v>1022.03389831</v>
      </c>
      <c r="K431">
        <v>5.2769196223599997E-2</v>
      </c>
      <c r="L431">
        <v>47.449521002499999</v>
      </c>
    </row>
    <row r="432" spans="1:12" x14ac:dyDescent="0.4">
      <c r="A432">
        <v>209.08120678</v>
      </c>
      <c r="B432">
        <v>2855.5932203399998</v>
      </c>
      <c r="C432">
        <v>177.030508475</v>
      </c>
      <c r="D432">
        <v>95.737789830500006</v>
      </c>
      <c r="E432">
        <v>81.355932203400002</v>
      </c>
      <c r="F432">
        <v>216.94915254200001</v>
      </c>
      <c r="G432">
        <v>81.355932203400002</v>
      </c>
      <c r="H432">
        <v>3717.10374237</v>
      </c>
      <c r="I432">
        <v>1284.30994175</v>
      </c>
      <c r="J432">
        <v>1135.59322034</v>
      </c>
      <c r="K432">
        <v>3.8535634693699999E-2</v>
      </c>
      <c r="L432">
        <v>47.488056637200003</v>
      </c>
    </row>
    <row r="433" spans="1:12" x14ac:dyDescent="0.4">
      <c r="A433">
        <v>213.25008813599999</v>
      </c>
      <c r="B433">
        <v>2889.15254237</v>
      </c>
      <c r="C433">
        <v>178.413559322</v>
      </c>
      <c r="D433">
        <v>98.192867796599998</v>
      </c>
      <c r="E433">
        <v>89.491525423699997</v>
      </c>
      <c r="F433">
        <v>238.64406779699999</v>
      </c>
      <c r="G433">
        <v>89.491525423699997</v>
      </c>
      <c r="H433">
        <v>3796.6361762699999</v>
      </c>
      <c r="I433">
        <v>1344.0816156000001</v>
      </c>
      <c r="J433">
        <v>1249.15254237</v>
      </c>
      <c r="K433">
        <v>2.4598122207799999E-2</v>
      </c>
      <c r="L433">
        <v>47.5126547594</v>
      </c>
    </row>
    <row r="434" spans="1:12" x14ac:dyDescent="0.4">
      <c r="A434">
        <v>217.468067797</v>
      </c>
      <c r="B434">
        <v>2922.7118644100001</v>
      </c>
      <c r="C434">
        <v>179.79661016899999</v>
      </c>
      <c r="D434">
        <v>100.645098305</v>
      </c>
      <c r="E434">
        <v>97.627118644099994</v>
      </c>
      <c r="F434">
        <v>260.33898305100001</v>
      </c>
      <c r="G434">
        <v>97.627118644099994</v>
      </c>
      <c r="H434">
        <v>3876.2148610200002</v>
      </c>
      <c r="I434">
        <v>1404.9794900300001</v>
      </c>
      <c r="J434">
        <v>1362.7118644100001</v>
      </c>
      <c r="K434">
        <v>1.0952432012399999E-2</v>
      </c>
      <c r="L434">
        <v>47.523607191399996</v>
      </c>
    </row>
    <row r="435" spans="1:12" x14ac:dyDescent="0.4">
      <c r="A435">
        <v>221.73514576299999</v>
      </c>
      <c r="B435">
        <v>2956.2711864399998</v>
      </c>
      <c r="C435">
        <v>181.179661017</v>
      </c>
      <c r="D435">
        <v>103.094481356</v>
      </c>
      <c r="E435">
        <v>105.762711864</v>
      </c>
      <c r="F435">
        <v>282.03389830499998</v>
      </c>
      <c r="G435">
        <v>105.762711864</v>
      </c>
      <c r="H435">
        <v>3955.8397966100001</v>
      </c>
      <c r="I435">
        <v>1466.98744242</v>
      </c>
      <c r="J435">
        <v>1476.2711864400001</v>
      </c>
      <c r="K435">
        <v>-2.4056136052999998E-3</v>
      </c>
      <c r="L435">
        <v>47.521201577799999</v>
      </c>
    </row>
    <row r="436" spans="1:12" x14ac:dyDescent="0.4">
      <c r="A436">
        <v>226.05132203400001</v>
      </c>
      <c r="B436">
        <v>2989.83050847</v>
      </c>
      <c r="C436">
        <v>182.56271186399999</v>
      </c>
      <c r="D436">
        <v>105.541016949</v>
      </c>
      <c r="E436">
        <v>113.898305085</v>
      </c>
      <c r="F436">
        <v>303.728813559</v>
      </c>
      <c r="G436">
        <v>113.898305085</v>
      </c>
      <c r="H436">
        <v>4035.51098305</v>
      </c>
      <c r="I436">
        <v>1530.0895376000001</v>
      </c>
      <c r="J436">
        <v>1589.83050847</v>
      </c>
      <c r="K436">
        <v>-1.5480143780899999E-2</v>
      </c>
      <c r="L436">
        <v>47.505721434000002</v>
      </c>
    </row>
    <row r="437" spans="1:12" x14ac:dyDescent="0.4">
      <c r="A437">
        <v>230.41659661</v>
      </c>
      <c r="B437">
        <v>3023.3898305100001</v>
      </c>
      <c r="C437">
        <v>183.945762712</v>
      </c>
      <c r="D437">
        <v>107.984705085</v>
      </c>
      <c r="E437">
        <v>122.03389830499999</v>
      </c>
      <c r="F437">
        <v>325.42372881400001</v>
      </c>
      <c r="G437">
        <v>122.03389830499999</v>
      </c>
      <c r="H437">
        <v>4115.2284203400004</v>
      </c>
      <c r="I437">
        <v>1594.2700261</v>
      </c>
      <c r="J437">
        <v>1703.3898305099999</v>
      </c>
      <c r="K437">
        <v>-2.8275239532699999E-2</v>
      </c>
      <c r="L437">
        <v>47.477446194499997</v>
      </c>
    </row>
    <row r="438" spans="1:12" x14ac:dyDescent="0.4">
      <c r="A438">
        <v>234.83096949200001</v>
      </c>
      <c r="B438">
        <v>3056.9491525399999</v>
      </c>
      <c r="C438">
        <v>185.328813559</v>
      </c>
      <c r="D438">
        <v>110.425545763</v>
      </c>
      <c r="E438">
        <v>130.16949152500001</v>
      </c>
      <c r="F438">
        <v>347.11864406799998</v>
      </c>
      <c r="G438">
        <v>130.16949152500001</v>
      </c>
      <c r="H438">
        <v>4194.9921084699999</v>
      </c>
      <c r="I438">
        <v>1659.51334241</v>
      </c>
      <c r="J438">
        <v>1816.9491525399999</v>
      </c>
      <c r="K438">
        <v>-4.0794934218300001E-2</v>
      </c>
      <c r="L438">
        <v>47.436651260200001</v>
      </c>
    </row>
    <row r="439" spans="1:12" x14ac:dyDescent="0.4">
      <c r="A439">
        <v>239.294440678</v>
      </c>
      <c r="B439">
        <v>3090.50847458</v>
      </c>
      <c r="C439">
        <v>186.71186440700001</v>
      </c>
      <c r="D439">
        <v>112.863538983</v>
      </c>
      <c r="E439">
        <v>138.30508474600001</v>
      </c>
      <c r="F439">
        <v>368.813559322</v>
      </c>
      <c r="G439">
        <v>138.30508474600001</v>
      </c>
      <c r="H439">
        <v>4274.8020474599998</v>
      </c>
      <c r="I439">
        <v>1725.8041031499999</v>
      </c>
      <c r="J439">
        <v>1930.50847458</v>
      </c>
      <c r="K439">
        <v>-5.3043213989799998E-2</v>
      </c>
      <c r="L439">
        <v>47.383608046299997</v>
      </c>
    </row>
    <row r="440" spans="1:12" x14ac:dyDescent="0.4">
      <c r="A440">
        <v>243.80701016899999</v>
      </c>
      <c r="B440">
        <v>3124.0677966100002</v>
      </c>
      <c r="C440">
        <v>188.094915254</v>
      </c>
      <c r="D440">
        <v>115.29868474600001</v>
      </c>
      <c r="E440">
        <v>146.44067796600001</v>
      </c>
      <c r="F440">
        <v>390.50847457600003</v>
      </c>
      <c r="G440">
        <v>146.44067796600001</v>
      </c>
      <c r="H440">
        <v>4354.6582372900002</v>
      </c>
      <c r="I440">
        <v>1793.1271053999999</v>
      </c>
      <c r="J440">
        <v>2044.06779661</v>
      </c>
      <c r="K440">
        <v>-6.5024018244500006E-2</v>
      </c>
      <c r="L440">
        <v>47.318584027999997</v>
      </c>
    </row>
    <row r="441" spans="1:12" x14ac:dyDescent="0.4">
      <c r="A441">
        <v>248.36867796600001</v>
      </c>
      <c r="B441">
        <v>3157.6271186399999</v>
      </c>
      <c r="C441">
        <v>189.47796610200001</v>
      </c>
      <c r="D441">
        <v>117.730983051</v>
      </c>
      <c r="E441">
        <v>154.57627118600001</v>
      </c>
      <c r="F441">
        <v>412.20338983099998</v>
      </c>
      <c r="G441">
        <v>154.57627118600001</v>
      </c>
      <c r="H441">
        <v>4434.5606779700001</v>
      </c>
      <c r="I441">
        <v>1861.4673249499999</v>
      </c>
      <c r="J441">
        <v>2157.6271186399999</v>
      </c>
      <c r="K441">
        <v>-7.6741240074000003E-2</v>
      </c>
      <c r="L441">
        <v>47.241842787899998</v>
      </c>
    </row>
    <row r="442" spans="1:12" x14ac:dyDescent="0.4">
      <c r="A442">
        <v>252.97944406799999</v>
      </c>
      <c r="B442">
        <v>3191.18644068</v>
      </c>
      <c r="C442">
        <v>190.861016949</v>
      </c>
      <c r="D442">
        <v>120.16043389799999</v>
      </c>
      <c r="E442">
        <v>162.71186440700001</v>
      </c>
      <c r="F442">
        <v>433.898305085</v>
      </c>
      <c r="G442">
        <v>162.71186440700001</v>
      </c>
      <c r="H442">
        <v>4514.5093694899997</v>
      </c>
      <c r="I442">
        <v>1930.8099145599999</v>
      </c>
      <c r="J442">
        <v>2271.18644068</v>
      </c>
      <c r="K442">
        <v>-8.8198726709199995E-2</v>
      </c>
      <c r="L442">
        <v>47.153644061199998</v>
      </c>
    </row>
    <row r="443" spans="1:12" x14ac:dyDescent="0.4">
      <c r="A443">
        <v>257.63930847500001</v>
      </c>
      <c r="B443">
        <v>3224.7457627099998</v>
      </c>
      <c r="C443">
        <v>192.24406779700001</v>
      </c>
      <c r="D443">
        <v>122.587037288</v>
      </c>
      <c r="E443">
        <v>170.84745762700001</v>
      </c>
      <c r="F443">
        <v>455.59322033900003</v>
      </c>
      <c r="G443">
        <v>170.84745762700001</v>
      </c>
      <c r="H443">
        <v>4594.5043118599997</v>
      </c>
      <c r="I443">
        <v>2001.14020228</v>
      </c>
      <c r="J443">
        <v>2384.7457627099998</v>
      </c>
      <c r="K443">
        <v>-9.9400279963700003E-2</v>
      </c>
      <c r="L443">
        <v>47.054243781300002</v>
      </c>
    </row>
    <row r="444" spans="1:12" x14ac:dyDescent="0.4">
      <c r="A444">
        <v>262.34827118599998</v>
      </c>
      <c r="B444">
        <v>3258.3050847499999</v>
      </c>
      <c r="C444">
        <v>193.62711864400001</v>
      </c>
      <c r="D444">
        <v>125.01079322</v>
      </c>
      <c r="E444">
        <v>178.98305084699999</v>
      </c>
      <c r="F444">
        <v>477.28813559299999</v>
      </c>
      <c r="G444">
        <v>178.98305084699999</v>
      </c>
      <c r="H444">
        <v>4674.5455050800001</v>
      </c>
      <c r="I444">
        <v>2072.4436897099999</v>
      </c>
      <c r="J444">
        <v>2498.3050847499999</v>
      </c>
      <c r="K444">
        <v>-0.11034965667299999</v>
      </c>
      <c r="L444">
        <v>46.9438941246</v>
      </c>
    </row>
    <row r="445" spans="1:12" x14ac:dyDescent="0.4">
      <c r="A445">
        <v>267.10633220300002</v>
      </c>
      <c r="B445">
        <v>3291.8644067800001</v>
      </c>
      <c r="C445">
        <v>195.01016949199999</v>
      </c>
      <c r="D445">
        <v>127.431701695</v>
      </c>
      <c r="E445">
        <v>187.11864406800001</v>
      </c>
      <c r="F445">
        <v>498.98305084700002</v>
      </c>
      <c r="G445">
        <v>187.11864406800001</v>
      </c>
      <c r="H445">
        <v>4754.6329491500001</v>
      </c>
      <c r="I445">
        <v>2144.7060503900002</v>
      </c>
      <c r="J445">
        <v>2611.8644067800001</v>
      </c>
      <c r="K445">
        <v>-0.121050569132</v>
      </c>
      <c r="L445">
        <v>46.8228435555</v>
      </c>
    </row>
    <row r="446" spans="1:12" x14ac:dyDescent="0.4">
      <c r="A446">
        <v>271.91349152499998</v>
      </c>
      <c r="B446">
        <v>3325.4237288099998</v>
      </c>
      <c r="C446">
        <v>196.39322033900001</v>
      </c>
      <c r="D446">
        <v>129.849762712</v>
      </c>
      <c r="E446">
        <v>195.25423728800001</v>
      </c>
      <c r="F446">
        <v>520.67796610200003</v>
      </c>
      <c r="G446">
        <v>195.25423728800001</v>
      </c>
      <c r="H446">
        <v>4834.7666440700004</v>
      </c>
      <c r="I446">
        <v>2217.9131280199999</v>
      </c>
      <c r="J446">
        <v>2725.4237288099998</v>
      </c>
      <c r="K446">
        <v>-0.13150668552799999</v>
      </c>
      <c r="L446">
        <v>46.691336869899999</v>
      </c>
    </row>
    <row r="447" spans="1:12" x14ac:dyDescent="0.4">
      <c r="A447">
        <v>276.76974915300002</v>
      </c>
      <c r="B447">
        <v>3358.9830508499999</v>
      </c>
      <c r="C447">
        <v>197.776271186</v>
      </c>
      <c r="D447">
        <v>132.26497627099999</v>
      </c>
      <c r="E447">
        <v>203.38983050799999</v>
      </c>
      <c r="F447">
        <v>542.37288135599999</v>
      </c>
      <c r="G447">
        <v>203.38983050799999</v>
      </c>
      <c r="H447">
        <v>4914.9465898300004</v>
      </c>
      <c r="I447">
        <v>2292.0509349099998</v>
      </c>
      <c r="J447">
        <v>2838.9830508499999</v>
      </c>
      <c r="K447">
        <v>-0.14172163037300001</v>
      </c>
      <c r="L447">
        <v>46.549615239600001</v>
      </c>
    </row>
    <row r="448" spans="1:12" x14ac:dyDescent="0.4">
      <c r="A448">
        <v>281.67510508499998</v>
      </c>
      <c r="B448">
        <v>3392.5423728800001</v>
      </c>
      <c r="C448">
        <v>199.15932203400001</v>
      </c>
      <c r="D448">
        <v>134.67734237299999</v>
      </c>
      <c r="E448">
        <v>211.52542372900001</v>
      </c>
      <c r="F448">
        <v>564.06779660999996</v>
      </c>
      <c r="G448">
        <v>211.52542372900001</v>
      </c>
      <c r="H448">
        <v>4995.17278644</v>
      </c>
      <c r="I448">
        <v>2367.1056502299998</v>
      </c>
      <c r="J448">
        <v>2952.5423728800001</v>
      </c>
      <c r="K448">
        <v>-0.15169898493200001</v>
      </c>
      <c r="L448">
        <v>46.397916254599998</v>
      </c>
    </row>
    <row r="449" spans="1:12" x14ac:dyDescent="0.4">
      <c r="A449">
        <v>286.62955932199998</v>
      </c>
      <c r="B449">
        <v>3426.1016949200002</v>
      </c>
      <c r="C449">
        <v>200.54237288100001</v>
      </c>
      <c r="D449">
        <v>137.08686101699999</v>
      </c>
      <c r="E449">
        <v>219.66101694899999</v>
      </c>
      <c r="F449">
        <v>585.76271186400004</v>
      </c>
      <c r="G449">
        <v>219.66101694899999</v>
      </c>
      <c r="H449">
        <v>5075.4452338999999</v>
      </c>
      <c r="I449">
        <v>2443.06361844</v>
      </c>
      <c r="J449">
        <v>3066.1016949200002</v>
      </c>
      <c r="K449">
        <v>-0.16144228764499999</v>
      </c>
      <c r="L449">
        <v>46.236473967000002</v>
      </c>
    </row>
    <row r="450" spans="1:12" x14ac:dyDescent="0.4">
      <c r="A450">
        <v>291.633111864</v>
      </c>
      <c r="B450">
        <v>3459.66101695</v>
      </c>
      <c r="C450">
        <v>201.92542372899999</v>
      </c>
      <c r="D450">
        <v>139.493532203</v>
      </c>
      <c r="E450">
        <v>227.79661016899999</v>
      </c>
      <c r="F450">
        <v>607.45762711899999</v>
      </c>
      <c r="G450">
        <v>227.79661016899999</v>
      </c>
      <c r="H450">
        <v>5155.7639322000005</v>
      </c>
      <c r="I450">
        <v>2519.9113476000002</v>
      </c>
      <c r="J450">
        <v>3179.66101695</v>
      </c>
      <c r="K450">
        <v>-0.17095503455300001</v>
      </c>
      <c r="L450">
        <v>46.065518932400003</v>
      </c>
    </row>
    <row r="451" spans="1:12" x14ac:dyDescent="0.4">
      <c r="A451">
        <v>296.68576271199998</v>
      </c>
      <c r="B451">
        <v>3493.2203389800002</v>
      </c>
      <c r="C451">
        <v>203.30847457600001</v>
      </c>
      <c r="D451">
        <v>141.89735593200001</v>
      </c>
      <c r="E451">
        <v>235.93220339000001</v>
      </c>
      <c r="F451">
        <v>629.15254237299996</v>
      </c>
      <c r="G451">
        <v>235.93220339000001</v>
      </c>
      <c r="H451">
        <v>5236.1288813600004</v>
      </c>
      <c r="I451">
        <v>2597.6355078199999</v>
      </c>
      <c r="J451">
        <v>3293.2203389800002</v>
      </c>
      <c r="K451">
        <v>-0.180240679716</v>
      </c>
      <c r="L451">
        <v>45.885278252699997</v>
      </c>
    </row>
    <row r="452" spans="1:12" x14ac:dyDescent="0.4">
      <c r="A452">
        <v>301.78751186400001</v>
      </c>
      <c r="B452">
        <v>3526.7796610199998</v>
      </c>
      <c r="C452">
        <v>204.69152542399999</v>
      </c>
      <c r="D452">
        <v>144.298332203</v>
      </c>
      <c r="E452">
        <v>244.06779660999999</v>
      </c>
      <c r="F452">
        <v>650.84745762700004</v>
      </c>
      <c r="G452">
        <v>244.06779660999999</v>
      </c>
      <c r="H452">
        <v>5316.5400813599999</v>
      </c>
      <c r="I452">
        <v>2676.2229295900001</v>
      </c>
      <c r="J452">
        <v>3406.7796610199998</v>
      </c>
      <c r="K452">
        <v>-0.18930263562999999</v>
      </c>
      <c r="L452">
        <v>45.695975617099997</v>
      </c>
    </row>
    <row r="453" spans="1:12" x14ac:dyDescent="0.4">
      <c r="A453">
        <v>306.938359322</v>
      </c>
      <c r="B453">
        <v>3560.33898305</v>
      </c>
      <c r="C453">
        <v>206.07457627100001</v>
      </c>
      <c r="D453">
        <v>146.69646101699999</v>
      </c>
      <c r="E453">
        <v>252.20338983100001</v>
      </c>
      <c r="F453">
        <v>672.54237288100001</v>
      </c>
      <c r="G453">
        <v>252.20338983100001</v>
      </c>
      <c r="H453">
        <v>5396.9975322</v>
      </c>
      <c r="I453">
        <v>2755.6606022300002</v>
      </c>
      <c r="J453">
        <v>3520.33898305</v>
      </c>
      <c r="K453">
        <v>-0.19814427363600001</v>
      </c>
      <c r="L453">
        <v>45.497831343400001</v>
      </c>
    </row>
    <row r="454" spans="1:12" x14ac:dyDescent="0.4">
      <c r="A454">
        <v>312.13830508500001</v>
      </c>
      <c r="B454">
        <v>3593.8983050799998</v>
      </c>
      <c r="C454">
        <v>207.45762711899999</v>
      </c>
      <c r="D454">
        <v>149.09174237299999</v>
      </c>
      <c r="E454">
        <v>260.33898305100001</v>
      </c>
      <c r="F454">
        <v>694.23728813599996</v>
      </c>
      <c r="G454">
        <v>260.33898305100001</v>
      </c>
      <c r="H454">
        <v>5477.5012339000004</v>
      </c>
      <c r="I454">
        <v>2835.9356722799998</v>
      </c>
      <c r="J454">
        <v>3633.8983050799998</v>
      </c>
      <c r="K454">
        <v>-0.206768924337</v>
      </c>
      <c r="L454">
        <v>45.291062419100001</v>
      </c>
    </row>
    <row r="455" spans="1:12" x14ac:dyDescent="0.4">
      <c r="A455">
        <v>317.387349153</v>
      </c>
      <c r="B455">
        <v>3627.4576271199999</v>
      </c>
      <c r="C455">
        <v>208.84067796599999</v>
      </c>
      <c r="D455">
        <v>151.484176271</v>
      </c>
      <c r="E455">
        <v>268.47457627099999</v>
      </c>
      <c r="F455">
        <v>715.93220339000004</v>
      </c>
      <c r="G455">
        <v>268.47457627099999</v>
      </c>
      <c r="H455">
        <v>5558.0511864399996</v>
      </c>
      <c r="I455">
        <v>2917.0354419300002</v>
      </c>
      <c r="J455">
        <v>3747.4576271199999</v>
      </c>
      <c r="K455">
        <v>-0.215179878002</v>
      </c>
      <c r="L455">
        <v>45.0758825411</v>
      </c>
    </row>
    <row r="456" spans="1:12" x14ac:dyDescent="0.4">
      <c r="A456">
        <v>322.68549152499997</v>
      </c>
      <c r="B456">
        <v>3661.0169491500001</v>
      </c>
      <c r="C456">
        <v>210.223728814</v>
      </c>
      <c r="D456">
        <v>153.873762712</v>
      </c>
      <c r="E456">
        <v>276.61016949200001</v>
      </c>
      <c r="F456">
        <v>737.62711864400001</v>
      </c>
      <c r="G456">
        <v>276.61016949200001</v>
      </c>
      <c r="H456">
        <v>5638.6473898300001</v>
      </c>
      <c r="I456">
        <v>2998.9473674800001</v>
      </c>
      <c r="J456">
        <v>3861.0169491500001</v>
      </c>
      <c r="K456">
        <v>-0.22338038497000001</v>
      </c>
      <c r="L456">
        <v>44.852502156100002</v>
      </c>
    </row>
    <row r="457" spans="1:12" x14ac:dyDescent="0.4">
      <c r="A457">
        <v>328.03273220300002</v>
      </c>
      <c r="B457">
        <v>3694.5762711900002</v>
      </c>
      <c r="C457">
        <v>211.60677966099999</v>
      </c>
      <c r="D457">
        <v>156.26050169499999</v>
      </c>
      <c r="E457">
        <v>284.74576271199999</v>
      </c>
      <c r="F457">
        <v>759.32203389799997</v>
      </c>
      <c r="G457">
        <v>284.74576271199999</v>
      </c>
      <c r="H457">
        <v>5719.2898440700001</v>
      </c>
      <c r="I457">
        <v>3081.6590577500001</v>
      </c>
      <c r="J457">
        <v>3974.5762711900002</v>
      </c>
      <c r="K457">
        <v>-0.23137365605099999</v>
      </c>
      <c r="L457">
        <v>44.621128500099999</v>
      </c>
    </row>
    <row r="458" spans="1:12" x14ac:dyDescent="0.4">
      <c r="A458">
        <v>333.42907118599999</v>
      </c>
      <c r="B458">
        <v>3728.1355932199999</v>
      </c>
      <c r="C458">
        <v>212.98983050800001</v>
      </c>
      <c r="D458">
        <v>158.64439322000001</v>
      </c>
      <c r="E458">
        <v>292.88135593200002</v>
      </c>
      <c r="F458">
        <v>781.01694915300004</v>
      </c>
      <c r="G458">
        <v>292.88135593200002</v>
      </c>
      <c r="H458">
        <v>5799.9785491499997</v>
      </c>
      <c r="I458">
        <v>3165.15827261</v>
      </c>
      <c r="J458">
        <v>4088.1355932199999</v>
      </c>
      <c r="K458">
        <v>-0.23916286292799999</v>
      </c>
      <c r="L458">
        <v>44.381965637199997</v>
      </c>
    </row>
    <row r="459" spans="1:12" x14ac:dyDescent="0.4">
      <c r="A459">
        <v>338.87450847500003</v>
      </c>
      <c r="B459">
        <v>3761.6949152500001</v>
      </c>
      <c r="C459">
        <v>214.37288135599999</v>
      </c>
      <c r="D459">
        <v>161.02543728800001</v>
      </c>
      <c r="E459">
        <v>301.01694915299998</v>
      </c>
      <c r="F459">
        <v>802.71186440700001</v>
      </c>
      <c r="G459">
        <v>301.01694915299998</v>
      </c>
      <c r="H459">
        <v>5880.7135050799998</v>
      </c>
      <c r="I459">
        <v>3249.4329213599999</v>
      </c>
      <c r="J459">
        <v>4201.6949152500001</v>
      </c>
      <c r="K459">
        <v>-0.246751138551</v>
      </c>
      <c r="L459">
        <v>44.1352144986</v>
      </c>
    </row>
    <row r="460" spans="1:12" x14ac:dyDescent="0.4">
      <c r="A460">
        <v>344.36904406799999</v>
      </c>
      <c r="B460">
        <v>3795.2542372900002</v>
      </c>
      <c r="C460">
        <v>215.75593220299999</v>
      </c>
      <c r="D460">
        <v>163.40363389800001</v>
      </c>
      <c r="E460">
        <v>309.15254237300002</v>
      </c>
      <c r="F460">
        <v>824.40677966099997</v>
      </c>
      <c r="G460">
        <v>309.15254237300002</v>
      </c>
      <c r="H460">
        <v>5961.4947118600003</v>
      </c>
      <c r="I460">
        <v>3334.4710613000002</v>
      </c>
      <c r="J460">
        <v>4315.2542372899998</v>
      </c>
      <c r="K460">
        <v>-0.25414157752599997</v>
      </c>
      <c r="L460">
        <v>43.881072921099999</v>
      </c>
    </row>
    <row r="461" spans="1:12" x14ac:dyDescent="0.4">
      <c r="A461">
        <v>349.91267796599999</v>
      </c>
      <c r="B461">
        <v>3828.81355932</v>
      </c>
      <c r="C461">
        <v>217.138983051</v>
      </c>
      <c r="D461">
        <v>165.77898305100001</v>
      </c>
      <c r="E461">
        <v>317.28813559299999</v>
      </c>
      <c r="F461">
        <v>846.10169491500005</v>
      </c>
      <c r="G461">
        <v>317.28813559299999</v>
      </c>
      <c r="H461">
        <v>6042.3221694900003</v>
      </c>
      <c r="I461">
        <v>3420.2608961800001</v>
      </c>
      <c r="J461">
        <v>4428.8135593200004</v>
      </c>
      <c r="K461">
        <v>-0.26133723651099999</v>
      </c>
      <c r="L461">
        <v>43.619735684600002</v>
      </c>
    </row>
    <row r="462" spans="1:12" x14ac:dyDescent="0.4">
      <c r="A462">
        <v>355.50541016900002</v>
      </c>
      <c r="B462">
        <v>3862.3728813600001</v>
      </c>
      <c r="C462">
        <v>218.52203389799999</v>
      </c>
      <c r="D462">
        <v>168.15148474599999</v>
      </c>
      <c r="E462">
        <v>325.42372881400001</v>
      </c>
      <c r="F462">
        <v>867.79661016900002</v>
      </c>
      <c r="G462">
        <v>325.42372881400001</v>
      </c>
      <c r="H462">
        <v>6123.1958779699999</v>
      </c>
      <c r="I462">
        <v>3506.7907747099998</v>
      </c>
      <c r="J462">
        <v>4542.3728813600001</v>
      </c>
      <c r="K462">
        <v>-0.268341134599</v>
      </c>
      <c r="L462">
        <v>43.351394550000002</v>
      </c>
    </row>
    <row r="463" spans="1:12" x14ac:dyDescent="0.4">
      <c r="A463">
        <v>361.147240678</v>
      </c>
      <c r="B463">
        <v>3895.9322033899998</v>
      </c>
      <c r="C463">
        <v>219.905084746</v>
      </c>
      <c r="D463">
        <v>170.52113898299999</v>
      </c>
      <c r="E463">
        <v>333.55932203399999</v>
      </c>
      <c r="F463">
        <v>889.49152542399997</v>
      </c>
      <c r="G463">
        <v>333.55932203399999</v>
      </c>
      <c r="H463">
        <v>6204.1158372899999</v>
      </c>
      <c r="I463">
        <v>3594.04918911</v>
      </c>
      <c r="J463">
        <v>4655.9322033899998</v>
      </c>
      <c r="K463">
        <v>-0.27515625370000002</v>
      </c>
      <c r="L463">
        <v>43.076238296299998</v>
      </c>
    </row>
    <row r="464" spans="1:12" x14ac:dyDescent="0.4">
      <c r="A464">
        <v>366.83816949200002</v>
      </c>
      <c r="B464">
        <v>3929.49152542</v>
      </c>
      <c r="C464">
        <v>221.28813559299999</v>
      </c>
      <c r="D464">
        <v>172.887945763</v>
      </c>
      <c r="E464">
        <v>341.69491525400002</v>
      </c>
      <c r="F464">
        <v>911.18644067800005</v>
      </c>
      <c r="G464">
        <v>341.69491525400002</v>
      </c>
      <c r="H464">
        <v>6285.0820474599996</v>
      </c>
      <c r="I464">
        <v>3682.0247735900002</v>
      </c>
      <c r="J464">
        <v>4769.4915254199996</v>
      </c>
      <c r="K464">
        <v>-0.28178553892899999</v>
      </c>
      <c r="L464">
        <v>42.7944527573</v>
      </c>
    </row>
    <row r="465" spans="1:12" x14ac:dyDescent="0.4">
      <c r="A465">
        <v>372.57819661000002</v>
      </c>
      <c r="B465">
        <v>3963.0508474600001</v>
      </c>
      <c r="C465">
        <v>222.671186441</v>
      </c>
      <c r="D465">
        <v>175.251905085</v>
      </c>
      <c r="E465">
        <v>349.83050847499999</v>
      </c>
      <c r="F465">
        <v>932.88135593200002</v>
      </c>
      <c r="G465">
        <v>349.83050847499999</v>
      </c>
      <c r="H465">
        <v>6366.0945084699997</v>
      </c>
      <c r="I465">
        <v>3770.7063029300002</v>
      </c>
      <c r="J465">
        <v>4883.0508474600001</v>
      </c>
      <c r="K465">
        <v>-0.28823189897599999</v>
      </c>
      <c r="L465">
        <v>42.506220858399999</v>
      </c>
    </row>
    <row r="466" spans="1:12" x14ac:dyDescent="0.4">
      <c r="A466">
        <v>378.36732203399998</v>
      </c>
      <c r="B466">
        <v>3996.6101694899999</v>
      </c>
      <c r="C466">
        <v>224.054237288</v>
      </c>
      <c r="D466">
        <v>177.61301694900001</v>
      </c>
      <c r="E466">
        <v>357.96610169500002</v>
      </c>
      <c r="F466">
        <v>954.57627118599999</v>
      </c>
      <c r="G466">
        <v>357.96610169500002</v>
      </c>
      <c r="H466">
        <v>6447.1532203400002</v>
      </c>
      <c r="I466">
        <v>3860.0826910300002</v>
      </c>
      <c r="J466">
        <v>4996.6101694899999</v>
      </c>
      <c r="K466">
        <v>-0.29449820648399999</v>
      </c>
      <c r="L466">
        <v>42.211722651899997</v>
      </c>
    </row>
    <row r="467" spans="1:12" x14ac:dyDescent="0.4">
      <c r="A467">
        <v>384.20554576299998</v>
      </c>
      <c r="B467">
        <v>4030.16949153</v>
      </c>
      <c r="C467">
        <v>225.43728813600001</v>
      </c>
      <c r="D467">
        <v>179.97128135599999</v>
      </c>
      <c r="E467">
        <v>366.101694915</v>
      </c>
      <c r="F467">
        <v>976.27118644100005</v>
      </c>
      <c r="G467">
        <v>366.101694915</v>
      </c>
      <c r="H467">
        <v>6528.2581830500003</v>
      </c>
      <c r="I467">
        <v>3950.1429894399998</v>
      </c>
      <c r="J467">
        <v>5110.1694915300004</v>
      </c>
      <c r="K467">
        <v>-0.30058729842499998</v>
      </c>
      <c r="L467">
        <v>41.911135353500001</v>
      </c>
    </row>
    <row r="468" spans="1:12" x14ac:dyDescent="0.4">
      <c r="A468">
        <v>390.092867797</v>
      </c>
      <c r="B468">
        <v>4063.7288135600002</v>
      </c>
      <c r="C468">
        <v>226.820338983</v>
      </c>
      <c r="D468">
        <v>182.32669830500001</v>
      </c>
      <c r="E468">
        <v>374.23728813600002</v>
      </c>
      <c r="F468">
        <v>997.96610169500002</v>
      </c>
      <c r="G468">
        <v>374.23728813600002</v>
      </c>
      <c r="H468">
        <v>6609.4093966099999</v>
      </c>
      <c r="I468">
        <v>4040.87638599</v>
      </c>
      <c r="J468">
        <v>5223.7288135600002</v>
      </c>
      <c r="K468">
        <v>-0.30650197646299998</v>
      </c>
      <c r="L468">
        <v>41.604633376999999</v>
      </c>
    </row>
    <row r="469" spans="1:12" x14ac:dyDescent="0.4">
      <c r="A469">
        <v>396.02928813599999</v>
      </c>
      <c r="B469">
        <v>4097.2881355899999</v>
      </c>
      <c r="C469">
        <v>228.20338983100001</v>
      </c>
      <c r="D469">
        <v>184.67926779699999</v>
      </c>
      <c r="E469">
        <v>382.37288135599999</v>
      </c>
      <c r="F469">
        <v>1019.66101695</v>
      </c>
      <c r="G469">
        <v>382.37288135599999</v>
      </c>
      <c r="H469">
        <v>6690.60686102</v>
      </c>
      <c r="I469">
        <v>4132.2722033299997</v>
      </c>
      <c r="J469">
        <v>5337.2881355899999</v>
      </c>
      <c r="K469">
        <v>-0.31224500732299998</v>
      </c>
      <c r="L469">
        <v>41.292388369699999</v>
      </c>
    </row>
    <row r="470" spans="1:12" x14ac:dyDescent="0.4">
      <c r="A470">
        <v>402.01480678000001</v>
      </c>
      <c r="B470">
        <v>4130.8474576299996</v>
      </c>
      <c r="C470">
        <v>229.586440678</v>
      </c>
      <c r="D470">
        <v>187.02898983099999</v>
      </c>
      <c r="E470">
        <v>390.50847457600003</v>
      </c>
      <c r="F470">
        <v>1041.3559322000001</v>
      </c>
      <c r="G470">
        <v>390.50847457600003</v>
      </c>
      <c r="H470">
        <v>6771.8505762699997</v>
      </c>
      <c r="I470">
        <v>4224.3198975400001</v>
      </c>
      <c r="J470">
        <v>5450.8474576299996</v>
      </c>
      <c r="K470">
        <v>-0.31781912315700001</v>
      </c>
      <c r="L470">
        <v>40.974569246500003</v>
      </c>
    </row>
    <row r="471" spans="1:12" x14ac:dyDescent="0.4">
      <c r="A471">
        <v>408.04942372900001</v>
      </c>
      <c r="B471">
        <v>4164.4067796600002</v>
      </c>
      <c r="C471">
        <v>230.969491525</v>
      </c>
      <c r="D471">
        <v>189.37586440699999</v>
      </c>
      <c r="E471">
        <v>398.64406779699999</v>
      </c>
      <c r="F471">
        <v>1063.0508474600001</v>
      </c>
      <c r="G471">
        <v>398.64406779699999</v>
      </c>
      <c r="H471">
        <v>6853.1405423699998</v>
      </c>
      <c r="I471">
        <v>4317.0090567500001</v>
      </c>
      <c r="J471">
        <v>5564.4067796600002</v>
      </c>
      <c r="K471">
        <v>-0.32322702189800001</v>
      </c>
      <c r="L471">
        <v>40.6513422246</v>
      </c>
    </row>
    <row r="472" spans="1:12" x14ac:dyDescent="0.4">
      <c r="A472">
        <v>414.13313898299998</v>
      </c>
      <c r="B472">
        <v>4197.96610169</v>
      </c>
      <c r="C472">
        <v>232.35254237300001</v>
      </c>
      <c r="D472">
        <v>191.71989152500001</v>
      </c>
      <c r="E472">
        <v>406.77966101700002</v>
      </c>
      <c r="F472">
        <v>1084.74576271</v>
      </c>
      <c r="G472">
        <v>406.77966101700002</v>
      </c>
      <c r="H472">
        <v>6934.4767593200004</v>
      </c>
      <c r="I472">
        <v>4410.3293997600003</v>
      </c>
      <c r="J472">
        <v>5677.96610169</v>
      </c>
      <c r="K472">
        <v>-0.32847136762500001</v>
      </c>
      <c r="L472">
        <v>40.322870856999998</v>
      </c>
    </row>
    <row r="473" spans="1:12" x14ac:dyDescent="0.4">
      <c r="A473">
        <v>420.26595254199998</v>
      </c>
      <c r="B473">
        <v>4231.5254237299996</v>
      </c>
      <c r="C473">
        <v>233.73559322</v>
      </c>
      <c r="D473">
        <v>194.06107118599999</v>
      </c>
      <c r="E473">
        <v>414.915254237</v>
      </c>
      <c r="F473">
        <v>1106.44067797</v>
      </c>
      <c r="G473">
        <v>414.915254237</v>
      </c>
      <c r="H473">
        <v>7015.8592271199996</v>
      </c>
      <c r="I473">
        <v>4504.2707746400001</v>
      </c>
      <c r="J473">
        <v>5791.5254237299996</v>
      </c>
      <c r="K473">
        <v>-0.333554790913</v>
      </c>
      <c r="L473">
        <v>39.989316066100002</v>
      </c>
    </row>
    <row r="474" spans="1:12" x14ac:dyDescent="0.4">
      <c r="A474">
        <v>426.447864407</v>
      </c>
      <c r="B474">
        <v>4265.0847457600003</v>
      </c>
      <c r="C474">
        <v>235.11864406800001</v>
      </c>
      <c r="D474">
        <v>196.39940339</v>
      </c>
      <c r="E474">
        <v>423.05084745800002</v>
      </c>
      <c r="F474">
        <v>1128.1355932199999</v>
      </c>
      <c r="G474">
        <v>423.05084745800002</v>
      </c>
      <c r="H474">
        <v>7097.2879457600002</v>
      </c>
      <c r="I474">
        <v>4598.82315741</v>
      </c>
      <c r="J474">
        <v>5905.0847457600003</v>
      </c>
      <c r="K474">
        <v>-0.338479889187</v>
      </c>
      <c r="L474">
        <v>39.6508361769</v>
      </c>
    </row>
    <row r="475" spans="1:12" x14ac:dyDescent="0.4">
      <c r="A475">
        <v>432.678874576</v>
      </c>
      <c r="B475">
        <v>4298.6440677999999</v>
      </c>
      <c r="C475">
        <v>236.501694915</v>
      </c>
      <c r="D475">
        <v>198.734888136</v>
      </c>
      <c r="E475">
        <v>431.186440678</v>
      </c>
      <c r="F475">
        <v>1149.83050847</v>
      </c>
      <c r="G475">
        <v>431.186440678</v>
      </c>
      <c r="H475">
        <v>7178.7629152500003</v>
      </c>
      <c r="I475">
        <v>4693.9766507000004</v>
      </c>
      <c r="J475">
        <v>6018.6440677999999</v>
      </c>
      <c r="K475">
        <v>-0.34324922706700001</v>
      </c>
      <c r="L475">
        <v>39.307586949799997</v>
      </c>
    </row>
    <row r="476" spans="1:12" x14ac:dyDescent="0.4">
      <c r="A476">
        <v>438.95898305100002</v>
      </c>
      <c r="B476">
        <v>4332.2033898299997</v>
      </c>
      <c r="C476">
        <v>237.88474576300001</v>
      </c>
      <c r="D476">
        <v>201.067525424</v>
      </c>
      <c r="E476">
        <v>439.32203389799997</v>
      </c>
      <c r="F476">
        <v>1171.5254237300001</v>
      </c>
      <c r="G476">
        <v>439.32203389799997</v>
      </c>
      <c r="H476">
        <v>7260.28413559</v>
      </c>
      <c r="I476">
        <v>4789.7214823599998</v>
      </c>
      <c r="J476">
        <v>6132.2033898299997</v>
      </c>
      <c r="K476">
        <v>-0.34786533672100001</v>
      </c>
      <c r="L476">
        <v>38.959721613100001</v>
      </c>
    </row>
    <row r="477" spans="1:12" x14ac:dyDescent="0.4">
      <c r="A477">
        <v>445.28818983100001</v>
      </c>
      <c r="B477">
        <v>4365.7627118600003</v>
      </c>
      <c r="C477">
        <v>239.26779661</v>
      </c>
      <c r="D477">
        <v>203.39731525400001</v>
      </c>
      <c r="E477">
        <v>447.45762711899999</v>
      </c>
      <c r="F477">
        <v>1193.22033898</v>
      </c>
      <c r="G477">
        <v>447.45762711899999</v>
      </c>
      <c r="H477">
        <v>7341.8516067800001</v>
      </c>
      <c r="I477">
        <v>4886.0480041700002</v>
      </c>
      <c r="J477">
        <v>6245.7627118600003</v>
      </c>
      <c r="K477">
        <v>-0.35233071820299999</v>
      </c>
      <c r="L477">
        <v>38.6073908949</v>
      </c>
    </row>
    <row r="478" spans="1:12" x14ac:dyDescent="0.4">
      <c r="A478">
        <v>451.66649491499999</v>
      </c>
      <c r="B478">
        <v>4399.3220339</v>
      </c>
      <c r="C478">
        <v>240.65084745799999</v>
      </c>
      <c r="D478">
        <v>205.72425762699999</v>
      </c>
      <c r="E478">
        <v>455.59322033900003</v>
      </c>
      <c r="F478">
        <v>1214.91525424</v>
      </c>
      <c r="G478">
        <v>455.59322033900003</v>
      </c>
      <c r="H478">
        <v>7423.4653288099998</v>
      </c>
      <c r="I478">
        <v>4982.9466905600002</v>
      </c>
      <c r="J478">
        <v>6359.3220339</v>
      </c>
      <c r="K478">
        <v>-0.35664783979499998</v>
      </c>
      <c r="L478">
        <v>38.250743055100003</v>
      </c>
    </row>
    <row r="479" spans="1:12" x14ac:dyDescent="0.4">
      <c r="A479">
        <v>458.09389830499998</v>
      </c>
      <c r="B479">
        <v>4432.8813559299997</v>
      </c>
      <c r="C479">
        <v>242.03389830500001</v>
      </c>
      <c r="D479">
        <v>208.048352542</v>
      </c>
      <c r="E479">
        <v>463.728813559</v>
      </c>
      <c r="F479">
        <v>1236.6101694900001</v>
      </c>
      <c r="G479">
        <v>463.728813559</v>
      </c>
      <c r="H479">
        <v>7505.12530169</v>
      </c>
      <c r="I479">
        <v>5080.4081372399996</v>
      </c>
      <c r="J479">
        <v>6472.8813559299997</v>
      </c>
      <c r="K479">
        <v>-0.36081913834399998</v>
      </c>
      <c r="L479">
        <v>37.889923916800001</v>
      </c>
    </row>
    <row r="480" spans="1:12" x14ac:dyDescent="0.4">
      <c r="A480">
        <v>464.57040000000001</v>
      </c>
      <c r="B480">
        <v>4466.4406779700003</v>
      </c>
      <c r="C480">
        <v>243.41694915299999</v>
      </c>
      <c r="D480">
        <v>210.36959999999999</v>
      </c>
      <c r="E480">
        <v>471.86440678000002</v>
      </c>
      <c r="F480">
        <v>1258.3050847500001</v>
      </c>
      <c r="G480">
        <v>471.86440678000002</v>
      </c>
      <c r="H480">
        <v>7586.8315254199997</v>
      </c>
      <c r="I480">
        <v>5178.4230599399998</v>
      </c>
      <c r="J480">
        <v>6586.4406779700003</v>
      </c>
      <c r="K480">
        <v>-0.364847019597</v>
      </c>
      <c r="L480">
        <v>37.525076897200002</v>
      </c>
    </row>
    <row r="481" spans="1:12" x14ac:dyDescent="0.4">
      <c r="A481">
        <v>471.096</v>
      </c>
      <c r="B481">
        <v>4500</v>
      </c>
      <c r="C481">
        <v>244.8</v>
      </c>
      <c r="D481">
        <v>212.68799999999999</v>
      </c>
      <c r="E481">
        <v>480</v>
      </c>
      <c r="F481">
        <v>1280</v>
      </c>
      <c r="G481">
        <v>480</v>
      </c>
      <c r="H481">
        <v>7668.5839999999998</v>
      </c>
      <c r="I481">
        <v>5276.9822931400004</v>
      </c>
      <c r="J481">
        <v>6700</v>
      </c>
      <c r="K481">
        <v>-0.36873385853500001</v>
      </c>
      <c r="L481">
        <v>37.156343038599999</v>
      </c>
    </row>
    <row r="482" spans="1:12" x14ac:dyDescent="0.4">
      <c r="A482">
        <v>477.64080000000001</v>
      </c>
      <c r="B482">
        <v>4500</v>
      </c>
      <c r="C482">
        <v>244.8</v>
      </c>
      <c r="D482">
        <v>215.27520000000001</v>
      </c>
      <c r="E482">
        <v>480</v>
      </c>
      <c r="F482">
        <v>1280</v>
      </c>
      <c r="G482">
        <v>480</v>
      </c>
      <c r="H482">
        <v>7677.7160000000003</v>
      </c>
      <c r="I482">
        <v>5303.41006337</v>
      </c>
      <c r="J482">
        <v>6700</v>
      </c>
      <c r="K482">
        <v>-0.361885866665</v>
      </c>
      <c r="L482">
        <v>36.794457172000001</v>
      </c>
    </row>
    <row r="483" spans="1:12" x14ac:dyDescent="0.4">
      <c r="A483">
        <v>484.21488813600001</v>
      </c>
      <c r="B483">
        <v>4513.2203389799997</v>
      </c>
      <c r="C483">
        <v>244.8</v>
      </c>
      <c r="D483">
        <v>217.852149153</v>
      </c>
      <c r="E483">
        <v>480</v>
      </c>
      <c r="F483">
        <v>1280</v>
      </c>
      <c r="G483">
        <v>480</v>
      </c>
      <c r="H483">
        <v>7700.0873762700003</v>
      </c>
      <c r="I483">
        <v>5342.6819551199997</v>
      </c>
      <c r="J483">
        <v>6700</v>
      </c>
      <c r="K483">
        <v>-0.35170969239299998</v>
      </c>
      <c r="L483">
        <v>36.442747479600001</v>
      </c>
    </row>
    <row r="484" spans="1:12" x14ac:dyDescent="0.4">
      <c r="A484">
        <v>490.81826440700002</v>
      </c>
      <c r="B484">
        <v>4526.4406779700003</v>
      </c>
      <c r="C484">
        <v>244.8</v>
      </c>
      <c r="D484">
        <v>220.41884745799999</v>
      </c>
      <c r="E484">
        <v>480</v>
      </c>
      <c r="F484">
        <v>1280</v>
      </c>
      <c r="G484">
        <v>480</v>
      </c>
      <c r="H484">
        <v>7722.4777898299999</v>
      </c>
      <c r="I484">
        <v>5381.3073336199996</v>
      </c>
      <c r="J484">
        <v>6700</v>
      </c>
      <c r="K484">
        <v>-0.34170104331899998</v>
      </c>
      <c r="L484">
        <v>36.101046436300003</v>
      </c>
    </row>
    <row r="485" spans="1:12" x14ac:dyDescent="0.4">
      <c r="A485">
        <v>497.45092881400001</v>
      </c>
      <c r="B485">
        <v>4539.66101695</v>
      </c>
      <c r="C485">
        <v>244.8</v>
      </c>
      <c r="D485">
        <v>222.97529491500001</v>
      </c>
      <c r="E485">
        <v>480</v>
      </c>
      <c r="F485">
        <v>1280</v>
      </c>
      <c r="G485">
        <v>480</v>
      </c>
      <c r="H485">
        <v>7744.8872406800001</v>
      </c>
      <c r="I485">
        <v>5419.3011033800003</v>
      </c>
      <c r="J485">
        <v>6700</v>
      </c>
      <c r="K485">
        <v>-0.33185605737599999</v>
      </c>
      <c r="L485">
        <v>35.769190378899999</v>
      </c>
    </row>
    <row r="486" spans="1:12" x14ac:dyDescent="0.4">
      <c r="A486">
        <v>504.112881356</v>
      </c>
      <c r="B486">
        <v>4552.8813559299997</v>
      </c>
      <c r="C486">
        <v>244.8</v>
      </c>
      <c r="D486">
        <v>225.52149152499999</v>
      </c>
      <c r="E486">
        <v>480</v>
      </c>
      <c r="F486">
        <v>1280</v>
      </c>
      <c r="G486">
        <v>480</v>
      </c>
      <c r="H486">
        <v>7767.3157288100001</v>
      </c>
      <c r="I486">
        <v>5456.6778041500002</v>
      </c>
      <c r="J486">
        <v>6700</v>
      </c>
      <c r="K486">
        <v>-0.32217096700100001</v>
      </c>
      <c r="L486">
        <v>35.447019411900001</v>
      </c>
    </row>
    <row r="487" spans="1:12" x14ac:dyDescent="0.4">
      <c r="A487">
        <v>510.80412203399999</v>
      </c>
      <c r="B487">
        <v>4566.1016949200002</v>
      </c>
      <c r="C487">
        <v>244.8</v>
      </c>
      <c r="D487">
        <v>228.05743728799999</v>
      </c>
      <c r="E487">
        <v>480</v>
      </c>
      <c r="F487">
        <v>1280</v>
      </c>
      <c r="G487">
        <v>480</v>
      </c>
      <c r="H487">
        <v>7789.7632542399997</v>
      </c>
      <c r="I487">
        <v>5493.4516186399997</v>
      </c>
      <c r="J487">
        <v>6700</v>
      </c>
      <c r="K487">
        <v>-0.31264209716000002</v>
      </c>
      <c r="L487">
        <v>35.134377314699996</v>
      </c>
    </row>
    <row r="488" spans="1:12" x14ac:dyDescent="0.4">
      <c r="A488">
        <v>517.52465084699998</v>
      </c>
      <c r="B488">
        <v>4579.3220339</v>
      </c>
      <c r="C488">
        <v>244.8</v>
      </c>
      <c r="D488">
        <v>230.58313220299999</v>
      </c>
      <c r="E488">
        <v>480</v>
      </c>
      <c r="F488">
        <v>1280</v>
      </c>
      <c r="G488">
        <v>480</v>
      </c>
      <c r="H488">
        <v>7812.22981695</v>
      </c>
      <c r="I488">
        <v>5529.6363799700002</v>
      </c>
      <c r="J488">
        <v>6700</v>
      </c>
      <c r="K488">
        <v>-0.3032658634</v>
      </c>
      <c r="L488">
        <v>34.831111451300004</v>
      </c>
    </row>
    <row r="489" spans="1:12" x14ac:dyDescent="0.4">
      <c r="A489">
        <v>524.27446779700006</v>
      </c>
      <c r="B489">
        <v>4592.5423728799997</v>
      </c>
      <c r="C489">
        <v>244.8</v>
      </c>
      <c r="D489">
        <v>233.09857627100001</v>
      </c>
      <c r="E489">
        <v>480</v>
      </c>
      <c r="F489">
        <v>1280</v>
      </c>
      <c r="G489">
        <v>480</v>
      </c>
      <c r="H489">
        <v>7834.71541695</v>
      </c>
      <c r="I489">
        <v>5565.2455790599997</v>
      </c>
      <c r="J489">
        <v>6700</v>
      </c>
      <c r="K489">
        <v>-0.29403876993599998</v>
      </c>
      <c r="L489">
        <v>34.537072681399998</v>
      </c>
    </row>
    <row r="490" spans="1:12" x14ac:dyDescent="0.4">
      <c r="A490">
        <v>531.05357288100004</v>
      </c>
      <c r="B490">
        <v>4605.7627118600003</v>
      </c>
      <c r="C490">
        <v>244.8</v>
      </c>
      <c r="D490">
        <v>235.603769492</v>
      </c>
      <c r="E490">
        <v>480</v>
      </c>
      <c r="F490">
        <v>1280</v>
      </c>
      <c r="G490">
        <v>480</v>
      </c>
      <c r="H490">
        <v>7857.2200542399996</v>
      </c>
      <c r="I490">
        <v>5600.2923719099999</v>
      </c>
      <c r="J490">
        <v>6700</v>
      </c>
      <c r="K490">
        <v>-0.28495740777599998</v>
      </c>
      <c r="L490">
        <v>34.252115273599998</v>
      </c>
    </row>
    <row r="491" spans="1:12" x14ac:dyDescent="0.4">
      <c r="A491">
        <v>537.861966102</v>
      </c>
      <c r="B491">
        <v>4618.9830508499999</v>
      </c>
      <c r="C491">
        <v>244.8</v>
      </c>
      <c r="D491">
        <v>238.09871186399999</v>
      </c>
      <c r="E491">
        <v>480</v>
      </c>
      <c r="F491">
        <v>1280</v>
      </c>
      <c r="G491">
        <v>480</v>
      </c>
      <c r="H491">
        <v>7879.74372881</v>
      </c>
      <c r="I491">
        <v>5634.7895866500003</v>
      </c>
      <c r="J491">
        <v>6700</v>
      </c>
      <c r="K491">
        <v>-0.27601845287799998</v>
      </c>
      <c r="L491">
        <v>33.9760968207</v>
      </c>
    </row>
    <row r="492" spans="1:12" x14ac:dyDescent="0.4">
      <c r="A492">
        <v>544.69964745799996</v>
      </c>
      <c r="B492">
        <v>4632.2033898299997</v>
      </c>
      <c r="C492">
        <v>244.8</v>
      </c>
      <c r="D492">
        <v>240.58340339</v>
      </c>
      <c r="E492">
        <v>480</v>
      </c>
      <c r="F492">
        <v>1280</v>
      </c>
      <c r="G492">
        <v>480</v>
      </c>
      <c r="H492">
        <v>7902.2864406799999</v>
      </c>
      <c r="I492">
        <v>5668.7497306100004</v>
      </c>
      <c r="J492">
        <v>6700</v>
      </c>
      <c r="K492">
        <v>-0.26721866433300001</v>
      </c>
      <c r="L492">
        <v>33.708878156399997</v>
      </c>
    </row>
    <row r="493" spans="1:12" x14ac:dyDescent="0.4">
      <c r="A493">
        <v>551.56661694900004</v>
      </c>
      <c r="B493">
        <v>4645.4237288100003</v>
      </c>
      <c r="C493">
        <v>244.8</v>
      </c>
      <c r="D493">
        <v>243.05784406800001</v>
      </c>
      <c r="E493">
        <v>480</v>
      </c>
      <c r="F493">
        <v>1280</v>
      </c>
      <c r="G493">
        <v>480</v>
      </c>
      <c r="H493">
        <v>7924.8481898299997</v>
      </c>
      <c r="I493">
        <v>5702.1849971199999</v>
      </c>
      <c r="J493">
        <v>6700</v>
      </c>
      <c r="K493">
        <v>-0.25855488258699999</v>
      </c>
      <c r="L493">
        <v>33.450323273800002</v>
      </c>
    </row>
    <row r="494" spans="1:12" x14ac:dyDescent="0.4">
      <c r="A494">
        <v>558.46287457599999</v>
      </c>
      <c r="B494">
        <v>4658.6440677999999</v>
      </c>
      <c r="C494">
        <v>244.8</v>
      </c>
      <c r="D494">
        <v>245.52203389799999</v>
      </c>
      <c r="E494">
        <v>480</v>
      </c>
      <c r="F494">
        <v>1280</v>
      </c>
      <c r="G494">
        <v>480</v>
      </c>
      <c r="H494">
        <v>7947.42897627</v>
      </c>
      <c r="I494">
        <v>5735.1072723099996</v>
      </c>
      <c r="J494">
        <v>6700</v>
      </c>
      <c r="K494">
        <v>-0.25002402769600002</v>
      </c>
      <c r="L494">
        <v>33.200299246100002</v>
      </c>
    </row>
    <row r="495" spans="1:12" x14ac:dyDescent="0.4">
      <c r="A495">
        <v>565.38842033900005</v>
      </c>
      <c r="B495">
        <v>4671.8644067799996</v>
      </c>
      <c r="C495">
        <v>244.8</v>
      </c>
      <c r="D495">
        <v>247.97597288099999</v>
      </c>
      <c r="E495">
        <v>480</v>
      </c>
      <c r="F495">
        <v>1280</v>
      </c>
      <c r="G495">
        <v>480</v>
      </c>
      <c r="H495">
        <v>7970.0288</v>
      </c>
      <c r="I495">
        <v>5767.5281417200003</v>
      </c>
      <c r="J495">
        <v>6700</v>
      </c>
      <c r="K495">
        <v>-0.241623097605</v>
      </c>
      <c r="L495">
        <v>32.958676148499997</v>
      </c>
    </row>
    <row r="496" spans="1:12" x14ac:dyDescent="0.4">
      <c r="A496">
        <v>572.343254237</v>
      </c>
      <c r="B496">
        <v>4685.0847457600003</v>
      </c>
      <c r="C496">
        <v>244.8</v>
      </c>
      <c r="D496">
        <v>250.41966101700001</v>
      </c>
      <c r="E496">
        <v>480</v>
      </c>
      <c r="F496">
        <v>1280</v>
      </c>
      <c r="G496">
        <v>480</v>
      </c>
      <c r="H496">
        <v>7992.6476610199998</v>
      </c>
      <c r="I496">
        <v>5799.4588967999998</v>
      </c>
      <c r="J496">
        <v>6700</v>
      </c>
      <c r="K496">
        <v>-0.23334916646000001</v>
      </c>
      <c r="L496">
        <v>32.725326981999999</v>
      </c>
    </row>
    <row r="497" spans="1:12" x14ac:dyDescent="0.4">
      <c r="A497">
        <v>579.32737627100005</v>
      </c>
      <c r="B497">
        <v>4698.3050847499999</v>
      </c>
      <c r="C497">
        <v>244.8</v>
      </c>
      <c r="D497">
        <v>252.853098305</v>
      </c>
      <c r="E497">
        <v>480</v>
      </c>
      <c r="F497">
        <v>1280</v>
      </c>
      <c r="G497">
        <v>480</v>
      </c>
      <c r="H497">
        <v>8015.2855593200002</v>
      </c>
      <c r="I497">
        <v>5830.9105412899999</v>
      </c>
      <c r="J497">
        <v>6700</v>
      </c>
      <c r="K497">
        <v>-0.22519938295700001</v>
      </c>
      <c r="L497">
        <v>32.500127599099997</v>
      </c>
    </row>
    <row r="498" spans="1:12" x14ac:dyDescent="0.4">
      <c r="A498">
        <v>586.34078644099998</v>
      </c>
      <c r="B498">
        <v>4711.5254237299996</v>
      </c>
      <c r="C498">
        <v>244.8</v>
      </c>
      <c r="D498">
        <v>255.27628474599999</v>
      </c>
      <c r="E498">
        <v>480</v>
      </c>
      <c r="F498">
        <v>1280</v>
      </c>
      <c r="G498">
        <v>480</v>
      </c>
      <c r="H498">
        <v>8037.9424949200002</v>
      </c>
      <c r="I498">
        <v>5861.8937975500003</v>
      </c>
      <c r="J498">
        <v>6700</v>
      </c>
      <c r="K498">
        <v>-0.21717096871</v>
      </c>
      <c r="L498">
        <v>32.282956630400001</v>
      </c>
    </row>
    <row r="499" spans="1:12" x14ac:dyDescent="0.4">
      <c r="A499">
        <v>593.38348474600002</v>
      </c>
      <c r="B499">
        <v>4724.7457627100002</v>
      </c>
      <c r="C499">
        <v>244.8</v>
      </c>
      <c r="D499">
        <v>257.68922033899997</v>
      </c>
      <c r="E499">
        <v>480</v>
      </c>
      <c r="F499">
        <v>1280</v>
      </c>
      <c r="G499">
        <v>480</v>
      </c>
      <c r="H499">
        <v>8060.6184678</v>
      </c>
      <c r="I499">
        <v>5892.4191126799997</v>
      </c>
      <c r="J499">
        <v>6700</v>
      </c>
      <c r="K499">
        <v>-0.209261216656</v>
      </c>
      <c r="L499">
        <v>32.073695413700001</v>
      </c>
    </row>
    <row r="500" spans="1:12" x14ac:dyDescent="0.4">
      <c r="A500">
        <v>600.45547118599995</v>
      </c>
      <c r="B500">
        <v>4737.96610169</v>
      </c>
      <c r="C500">
        <v>244.8</v>
      </c>
      <c r="D500">
        <v>260.09190508500001</v>
      </c>
      <c r="E500">
        <v>480</v>
      </c>
      <c r="F500">
        <v>1280</v>
      </c>
      <c r="G500">
        <v>480</v>
      </c>
      <c r="H500">
        <v>8083.3134779700003</v>
      </c>
      <c r="I500">
        <v>5922.4966645699997</v>
      </c>
      <c r="J500">
        <v>6700</v>
      </c>
      <c r="K500">
        <v>-0.201467489488</v>
      </c>
      <c r="L500">
        <v>31.872227924200001</v>
      </c>
    </row>
    <row r="501" spans="1:12" x14ac:dyDescent="0.4">
      <c r="A501">
        <v>607.55674576299998</v>
      </c>
      <c r="B501">
        <v>4751.1864406799996</v>
      </c>
      <c r="C501">
        <v>244.8</v>
      </c>
      <c r="D501">
        <v>262.48433898299999</v>
      </c>
      <c r="E501">
        <v>480</v>
      </c>
      <c r="F501">
        <v>1280</v>
      </c>
      <c r="G501">
        <v>480</v>
      </c>
      <c r="H501">
        <v>8106.0275254199996</v>
      </c>
      <c r="I501">
        <v>5952.1363678600001</v>
      </c>
      <c r="J501">
        <v>6700</v>
      </c>
      <c r="K501">
        <v>-0.193787218112</v>
      </c>
      <c r="L501">
        <v>31.678440706100002</v>
      </c>
    </row>
    <row r="502" spans="1:12" x14ac:dyDescent="0.4">
      <c r="A502">
        <v>614.68730847500001</v>
      </c>
      <c r="B502">
        <v>4764.4067796600002</v>
      </c>
      <c r="C502">
        <v>244.8</v>
      </c>
      <c r="D502">
        <v>264.86652203400001</v>
      </c>
      <c r="E502">
        <v>480</v>
      </c>
      <c r="F502">
        <v>1280</v>
      </c>
      <c r="G502">
        <v>480</v>
      </c>
      <c r="H502">
        <v>8128.7606101700003</v>
      </c>
      <c r="I502">
        <v>5981.3478797899998</v>
      </c>
      <c r="J502">
        <v>6700</v>
      </c>
      <c r="K502">
        <v>-0.18621790013600001</v>
      </c>
      <c r="L502">
        <v>31.492222806000001</v>
      </c>
    </row>
    <row r="503" spans="1:12" x14ac:dyDescent="0.4">
      <c r="A503">
        <v>621.84715932200004</v>
      </c>
      <c r="B503">
        <v>4777.6271186399999</v>
      </c>
      <c r="C503">
        <v>244.8</v>
      </c>
      <c r="D503">
        <v>267.23845423699998</v>
      </c>
      <c r="E503">
        <v>480</v>
      </c>
      <c r="F503">
        <v>1280</v>
      </c>
      <c r="G503">
        <v>480</v>
      </c>
      <c r="H503">
        <v>8151.5127321999998</v>
      </c>
      <c r="I503">
        <v>6010.14060591</v>
      </c>
      <c r="J503">
        <v>6700</v>
      </c>
      <c r="K503">
        <v>-0.17875709838699999</v>
      </c>
      <c r="L503">
        <v>31.313465707599999</v>
      </c>
    </row>
    <row r="504" spans="1:12" x14ac:dyDescent="0.4">
      <c r="A504">
        <v>629.03629830499995</v>
      </c>
      <c r="B504">
        <v>4790.8474576299996</v>
      </c>
      <c r="C504">
        <v>244.8</v>
      </c>
      <c r="D504">
        <v>269.600135593</v>
      </c>
      <c r="E504">
        <v>480</v>
      </c>
      <c r="F504">
        <v>1280</v>
      </c>
      <c r="G504">
        <v>480</v>
      </c>
      <c r="H504">
        <v>8174.2838915299999</v>
      </c>
      <c r="I504">
        <v>6038.5237056699998</v>
      </c>
      <c r="J504">
        <v>6700</v>
      </c>
      <c r="K504">
        <v>-0.171402439451</v>
      </c>
      <c r="L504">
        <v>31.142063268099999</v>
      </c>
    </row>
    <row r="505" spans="1:12" x14ac:dyDescent="0.4">
      <c r="A505">
        <v>636.25472542399996</v>
      </c>
      <c r="B505">
        <v>4804.0677966100002</v>
      </c>
      <c r="C505">
        <v>244.8</v>
      </c>
      <c r="D505">
        <v>271.95156610200002</v>
      </c>
      <c r="E505">
        <v>480</v>
      </c>
      <c r="F505">
        <v>1280</v>
      </c>
      <c r="G505">
        <v>480</v>
      </c>
      <c r="H505">
        <v>8197.0740881399997</v>
      </c>
      <c r="I505">
        <v>6066.5060980199996</v>
      </c>
      <c r="J505">
        <v>6700</v>
      </c>
      <c r="K505">
        <v>-0.16415161224700001</v>
      </c>
      <c r="L505">
        <v>30.977911655900002</v>
      </c>
    </row>
    <row r="506" spans="1:12" x14ac:dyDescent="0.4">
      <c r="A506">
        <v>643.50244067799997</v>
      </c>
      <c r="B506">
        <v>4817.2881355899999</v>
      </c>
      <c r="C506">
        <v>244.8</v>
      </c>
      <c r="D506">
        <v>274.29274576300003</v>
      </c>
      <c r="E506">
        <v>480</v>
      </c>
      <c r="F506">
        <v>1280</v>
      </c>
      <c r="G506">
        <v>480</v>
      </c>
      <c r="H506">
        <v>8219.8833220300003</v>
      </c>
      <c r="I506">
        <v>6094.0964667500002</v>
      </c>
      <c r="J506">
        <v>6700</v>
      </c>
      <c r="K506">
        <v>-0.15700236661600001</v>
      </c>
      <c r="L506">
        <v>30.820909289300001</v>
      </c>
    </row>
    <row r="507" spans="1:12" x14ac:dyDescent="0.4">
      <c r="A507">
        <v>650.77944406799998</v>
      </c>
      <c r="B507">
        <v>4830.5084745800004</v>
      </c>
      <c r="C507">
        <v>244.8</v>
      </c>
      <c r="D507">
        <v>276.62367457599998</v>
      </c>
      <c r="E507">
        <v>480</v>
      </c>
      <c r="F507">
        <v>1280</v>
      </c>
      <c r="G507">
        <v>480</v>
      </c>
      <c r="H507">
        <v>8242.7115932199995</v>
      </c>
      <c r="I507">
        <v>6121.3032658800003</v>
      </c>
      <c r="J507">
        <v>6700</v>
      </c>
      <c r="K507">
        <v>-0.14995251195100001</v>
      </c>
      <c r="L507">
        <v>30.670956777299999</v>
      </c>
    </row>
    <row r="508" spans="1:12" x14ac:dyDescent="0.4">
      <c r="A508">
        <v>658.08573559299998</v>
      </c>
      <c r="B508">
        <v>4843.7288135600002</v>
      </c>
      <c r="C508">
        <v>244.8</v>
      </c>
      <c r="D508">
        <v>278.94435254199999</v>
      </c>
      <c r="E508">
        <v>480</v>
      </c>
      <c r="F508">
        <v>1280</v>
      </c>
      <c r="G508">
        <v>480</v>
      </c>
      <c r="H508">
        <v>8265.5589016899994</v>
      </c>
      <c r="I508">
        <v>6148.1347248000002</v>
      </c>
      <c r="J508">
        <v>6700</v>
      </c>
      <c r="K508">
        <v>-0.14299991583800001</v>
      </c>
      <c r="L508">
        <v>30.527956861500002</v>
      </c>
    </row>
    <row r="509" spans="1:12" x14ac:dyDescent="0.4">
      <c r="A509">
        <v>665.42131525399998</v>
      </c>
      <c r="B509">
        <v>4856.9491525399999</v>
      </c>
      <c r="C509">
        <v>244.8</v>
      </c>
      <c r="D509">
        <v>281.25477966099999</v>
      </c>
      <c r="E509">
        <v>480</v>
      </c>
      <c r="F509">
        <v>1280</v>
      </c>
      <c r="G509">
        <v>480</v>
      </c>
      <c r="H509">
        <v>8288.4252474599998</v>
      </c>
      <c r="I509">
        <v>6174.5988534600001</v>
      </c>
      <c r="J509">
        <v>6700</v>
      </c>
      <c r="K509">
        <v>-0.13614250273100001</v>
      </c>
      <c r="L509">
        <v>30.391814358800001</v>
      </c>
    </row>
    <row r="510" spans="1:12" x14ac:dyDescent="0.4">
      <c r="A510">
        <v>672.78618305099997</v>
      </c>
      <c r="B510">
        <v>4870.1694915300004</v>
      </c>
      <c r="C510">
        <v>244.8</v>
      </c>
      <c r="D510">
        <v>283.55495593199998</v>
      </c>
      <c r="E510">
        <v>480</v>
      </c>
      <c r="F510">
        <v>1280</v>
      </c>
      <c r="G510">
        <v>480</v>
      </c>
      <c r="H510">
        <v>8311.3106305099991</v>
      </c>
      <c r="I510">
        <v>6200.7034473800004</v>
      </c>
      <c r="J510">
        <v>6700</v>
      </c>
      <c r="K510">
        <v>-0.12937825264899999</v>
      </c>
      <c r="L510">
        <v>30.262436106100001</v>
      </c>
    </row>
    <row r="511" spans="1:12" x14ac:dyDescent="0.4">
      <c r="A511">
        <v>680.18033898299996</v>
      </c>
      <c r="B511">
        <v>4883.3898305100001</v>
      </c>
      <c r="C511">
        <v>244.8</v>
      </c>
      <c r="D511">
        <v>285.84488135599997</v>
      </c>
      <c r="E511">
        <v>480</v>
      </c>
      <c r="F511">
        <v>1280</v>
      </c>
      <c r="G511">
        <v>480</v>
      </c>
      <c r="H511">
        <v>8334.2150508499999</v>
      </c>
      <c r="I511">
        <v>6226.45609255</v>
      </c>
      <c r="J511">
        <v>6700</v>
      </c>
      <c r="K511">
        <v>-0.12270519989799999</v>
      </c>
      <c r="L511">
        <v>30.139730906200001</v>
      </c>
    </row>
    <row r="512" spans="1:12" x14ac:dyDescent="0.4">
      <c r="A512">
        <v>687.60378305100005</v>
      </c>
      <c r="B512">
        <v>4896.6101694899999</v>
      </c>
      <c r="C512">
        <v>244.8</v>
      </c>
      <c r="D512">
        <v>288.12455593200002</v>
      </c>
      <c r="E512">
        <v>480</v>
      </c>
      <c r="F512">
        <v>1280</v>
      </c>
      <c r="G512">
        <v>480</v>
      </c>
      <c r="H512">
        <v>8357.1385084699996</v>
      </c>
      <c r="I512">
        <v>6251.86417033</v>
      </c>
      <c r="J512">
        <v>6700</v>
      </c>
      <c r="K512">
        <v>-0.11612143181700001</v>
      </c>
      <c r="L512">
        <v>30.023609474400001</v>
      </c>
    </row>
    <row r="513" spans="1:12" x14ac:dyDescent="0.4">
      <c r="A513">
        <v>695.05651525400003</v>
      </c>
      <c r="B513">
        <v>4909.8305084699996</v>
      </c>
      <c r="C513">
        <v>244.8</v>
      </c>
      <c r="D513">
        <v>290.393979661</v>
      </c>
      <c r="E513">
        <v>480</v>
      </c>
      <c r="F513">
        <v>1280</v>
      </c>
      <c r="G513">
        <v>480</v>
      </c>
      <c r="H513">
        <v>8380.0810033899998</v>
      </c>
      <c r="I513">
        <v>6276.9348621400004</v>
      </c>
      <c r="J513">
        <v>6700</v>
      </c>
      <c r="K513">
        <v>-0.109625087545</v>
      </c>
      <c r="L513">
        <v>29.913984386900001</v>
      </c>
    </row>
    <row r="514" spans="1:12" x14ac:dyDescent="0.4">
      <c r="A514">
        <v>702.53853559300001</v>
      </c>
      <c r="B514">
        <v>4923.0508474600001</v>
      </c>
      <c r="C514">
        <v>244.8</v>
      </c>
      <c r="D514">
        <v>292.65315254199999</v>
      </c>
      <c r="E514">
        <v>480</v>
      </c>
      <c r="F514">
        <v>1280</v>
      </c>
      <c r="G514">
        <v>480</v>
      </c>
      <c r="H514">
        <v>8403.0425355900006</v>
      </c>
      <c r="I514">
        <v>6301.6751541599997</v>
      </c>
      <c r="J514">
        <v>6700</v>
      </c>
      <c r="K514">
        <v>-0.103214356819</v>
      </c>
      <c r="L514">
        <v>29.81077003</v>
      </c>
    </row>
    <row r="515" spans="1:12" x14ac:dyDescent="0.4">
      <c r="A515">
        <v>710.04984406799997</v>
      </c>
      <c r="B515">
        <v>4936.2711864399998</v>
      </c>
      <c r="C515">
        <v>244.8</v>
      </c>
      <c r="D515">
        <v>294.90207457600002</v>
      </c>
      <c r="E515">
        <v>480</v>
      </c>
      <c r="F515">
        <v>1280</v>
      </c>
      <c r="G515">
        <v>480</v>
      </c>
      <c r="H515">
        <v>8426.0231050799994</v>
      </c>
      <c r="I515">
        <v>6326.0918418800002</v>
      </c>
      <c r="J515">
        <v>6700</v>
      </c>
      <c r="K515">
        <v>-9.6887478783200004E-2</v>
      </c>
      <c r="L515">
        <v>29.713882551299999</v>
      </c>
    </row>
    <row r="516" spans="1:12" x14ac:dyDescent="0.4">
      <c r="A516">
        <v>717.59044067800005</v>
      </c>
      <c r="B516">
        <v>4949.4915254199996</v>
      </c>
      <c r="C516">
        <v>244.8</v>
      </c>
      <c r="D516">
        <v>297.14074576299998</v>
      </c>
      <c r="E516">
        <v>480</v>
      </c>
      <c r="F516">
        <v>1280</v>
      </c>
      <c r="G516">
        <v>480</v>
      </c>
      <c r="H516">
        <v>8449.0227118599996</v>
      </c>
      <c r="I516">
        <v>6350.1915345899997</v>
      </c>
      <c r="J516">
        <v>6700</v>
      </c>
      <c r="K516">
        <v>-9.0642740830399998E-2</v>
      </c>
      <c r="L516">
        <v>29.623239810400001</v>
      </c>
    </row>
    <row r="517" spans="1:12" x14ac:dyDescent="0.4">
      <c r="A517">
        <v>725.16032542400001</v>
      </c>
      <c r="B517">
        <v>4962.7118644100001</v>
      </c>
      <c r="C517">
        <v>244.8</v>
      </c>
      <c r="D517">
        <v>299.36916610200001</v>
      </c>
      <c r="E517">
        <v>480</v>
      </c>
      <c r="F517">
        <v>1280</v>
      </c>
      <c r="G517">
        <v>480</v>
      </c>
      <c r="H517">
        <v>8472.0413559299996</v>
      </c>
      <c r="I517">
        <v>6373.9806597799998</v>
      </c>
      <c r="J517">
        <v>6700</v>
      </c>
      <c r="K517">
        <v>-8.44784774623E-2</v>
      </c>
      <c r="L517">
        <v>29.538761333</v>
      </c>
    </row>
    <row r="518" spans="1:12" x14ac:dyDescent="0.4">
      <c r="A518">
        <v>732.75949830499997</v>
      </c>
      <c r="B518">
        <v>4975.9322033899998</v>
      </c>
      <c r="C518">
        <v>244.8</v>
      </c>
      <c r="D518">
        <v>301.58733559299998</v>
      </c>
      <c r="E518">
        <v>480</v>
      </c>
      <c r="F518">
        <v>1280</v>
      </c>
      <c r="G518">
        <v>480</v>
      </c>
      <c r="H518">
        <v>8495.0790372899992</v>
      </c>
      <c r="I518">
        <v>6397.4654674499998</v>
      </c>
      <c r="J518">
        <v>6700</v>
      </c>
      <c r="K518">
        <v>-7.8393069171199994E-2</v>
      </c>
      <c r="L518">
        <v>29.4603682638</v>
      </c>
    </row>
    <row r="519" spans="1:12" x14ac:dyDescent="0.4">
      <c r="A519">
        <v>740.38795932200003</v>
      </c>
      <c r="B519">
        <v>4989.1525423700004</v>
      </c>
      <c r="C519">
        <v>244.8</v>
      </c>
      <c r="D519">
        <v>303.79525423699999</v>
      </c>
      <c r="E519">
        <v>480</v>
      </c>
      <c r="F519">
        <v>1280</v>
      </c>
      <c r="G519">
        <v>480</v>
      </c>
      <c r="H519">
        <v>8518.1357559299995</v>
      </c>
      <c r="I519">
        <v>6420.6520343700004</v>
      </c>
      <c r="J519">
        <v>6700</v>
      </c>
      <c r="K519">
        <v>-7.2384941343600004E-2</v>
      </c>
      <c r="L519">
        <v>29.3879833224</v>
      </c>
    </row>
    <row r="520" spans="1:12" x14ac:dyDescent="0.4">
      <c r="A520">
        <v>748.04570847499997</v>
      </c>
      <c r="B520">
        <v>5002.3728813600001</v>
      </c>
      <c r="C520">
        <v>244.8</v>
      </c>
      <c r="D520">
        <v>305.992922034</v>
      </c>
      <c r="E520">
        <v>480</v>
      </c>
      <c r="F520">
        <v>1280</v>
      </c>
      <c r="G520">
        <v>480</v>
      </c>
      <c r="H520">
        <v>8541.2115118599995</v>
      </c>
      <c r="I520">
        <v>6443.5462681600002</v>
      </c>
      <c r="J520">
        <v>6700</v>
      </c>
      <c r="K520">
        <v>-6.6452563184800001E-2</v>
      </c>
      <c r="L520">
        <v>29.3215307593</v>
      </c>
    </row>
    <row r="521" spans="1:12" x14ac:dyDescent="0.4">
      <c r="A521">
        <v>755.73274576300003</v>
      </c>
      <c r="B521">
        <v>5015.5932203399998</v>
      </c>
      <c r="C521">
        <v>244.8</v>
      </c>
      <c r="D521">
        <v>308.18033898300001</v>
      </c>
      <c r="E521">
        <v>480</v>
      </c>
      <c r="F521">
        <v>1280</v>
      </c>
      <c r="G521">
        <v>480</v>
      </c>
      <c r="H521">
        <v>8564.3063050799992</v>
      </c>
      <c r="I521">
        <v>6466.1539114300003</v>
      </c>
      <c r="J521">
        <v>6700</v>
      </c>
      <c r="K521">
        <v>-6.0594446665099999E-2</v>
      </c>
      <c r="L521">
        <v>29.260936312599998</v>
      </c>
    </row>
    <row r="522" spans="1:12" x14ac:dyDescent="0.4">
      <c r="A522">
        <v>763.44907118599997</v>
      </c>
      <c r="B522">
        <v>5028.8135593200004</v>
      </c>
      <c r="C522">
        <v>244.8</v>
      </c>
      <c r="D522">
        <v>310.35750508500001</v>
      </c>
      <c r="E522">
        <v>480</v>
      </c>
      <c r="F522">
        <v>1280</v>
      </c>
      <c r="G522">
        <v>480</v>
      </c>
      <c r="H522">
        <v>8587.4201355900004</v>
      </c>
      <c r="I522">
        <v>6488.4805457399998</v>
      </c>
      <c r="J522">
        <v>6700</v>
      </c>
      <c r="K522">
        <v>-5.4809145485299998E-2</v>
      </c>
      <c r="L522">
        <v>29.2061271671</v>
      </c>
    </row>
    <row r="523" spans="1:12" x14ac:dyDescent="0.4">
      <c r="A523">
        <v>771.19468474600001</v>
      </c>
      <c r="B523">
        <v>5042.03389831</v>
      </c>
      <c r="C523">
        <v>244.8</v>
      </c>
      <c r="D523">
        <v>312.52442033900002</v>
      </c>
      <c r="E523">
        <v>480</v>
      </c>
      <c r="F523">
        <v>1280</v>
      </c>
      <c r="G523">
        <v>480</v>
      </c>
      <c r="H523">
        <v>8610.5530033899995</v>
      </c>
      <c r="I523">
        <v>6510.5315955200003</v>
      </c>
      <c r="J523">
        <v>6700</v>
      </c>
      <c r="K523">
        <v>-4.9095254063500002E-2</v>
      </c>
      <c r="L523">
        <v>29.157031913000001</v>
      </c>
    </row>
    <row r="524" spans="1:12" x14ac:dyDescent="0.4">
      <c r="A524">
        <v>778.96958644100005</v>
      </c>
      <c r="B524">
        <v>5055.2542372899998</v>
      </c>
      <c r="C524">
        <v>244.8</v>
      </c>
      <c r="D524">
        <v>314.68108474600001</v>
      </c>
      <c r="E524">
        <v>480</v>
      </c>
      <c r="F524">
        <v>1280</v>
      </c>
      <c r="G524">
        <v>480</v>
      </c>
      <c r="H524">
        <v>8633.7049084699993</v>
      </c>
      <c r="I524">
        <v>6532.3123318799999</v>
      </c>
      <c r="J524">
        <v>6700</v>
      </c>
      <c r="K524">
        <v>-4.3451406540900003E-2</v>
      </c>
      <c r="L524">
        <v>29.1135805065</v>
      </c>
    </row>
    <row r="525" spans="1:12" x14ac:dyDescent="0.4">
      <c r="A525">
        <v>786.77377627099997</v>
      </c>
      <c r="B525">
        <v>5068.4745762700004</v>
      </c>
      <c r="C525">
        <v>244.8</v>
      </c>
      <c r="D525">
        <v>316.82749830500001</v>
      </c>
      <c r="E525">
        <v>480</v>
      </c>
      <c r="F525">
        <v>1280</v>
      </c>
      <c r="G525">
        <v>480</v>
      </c>
      <c r="H525">
        <v>8656.8758508499996</v>
      </c>
      <c r="I525">
        <v>6553.8278763999997</v>
      </c>
      <c r="J525">
        <v>6700</v>
      </c>
      <c r="K525">
        <v>-3.7876275807600002E-2</v>
      </c>
      <c r="L525">
        <v>29.075704230700001</v>
      </c>
    </row>
    <row r="526" spans="1:12" x14ac:dyDescent="0.4">
      <c r="A526">
        <v>794.60725423700001</v>
      </c>
      <c r="B526">
        <v>5081.6949152500001</v>
      </c>
      <c r="C526">
        <v>244.8</v>
      </c>
      <c r="D526">
        <v>318.96366101699999</v>
      </c>
      <c r="E526">
        <v>480</v>
      </c>
      <c r="F526">
        <v>1280</v>
      </c>
      <c r="G526">
        <v>480</v>
      </c>
      <c r="H526">
        <v>8680.0658305100005</v>
      </c>
      <c r="I526">
        <v>6575.08320482</v>
      </c>
      <c r="J526">
        <v>6700</v>
      </c>
      <c r="K526">
        <v>-3.2368572547500002E-2</v>
      </c>
      <c r="L526">
        <v>29.0433356582</v>
      </c>
    </row>
    <row r="527" spans="1:12" x14ac:dyDescent="0.4">
      <c r="A527">
        <v>802.47002033900003</v>
      </c>
      <c r="B527">
        <v>5094.9152542399997</v>
      </c>
      <c r="C527">
        <v>244.8</v>
      </c>
      <c r="D527">
        <v>321.08957288099998</v>
      </c>
      <c r="E527">
        <v>480</v>
      </c>
      <c r="F527">
        <v>1280</v>
      </c>
      <c r="G527">
        <v>480</v>
      </c>
      <c r="H527">
        <v>8703.2748474599994</v>
      </c>
      <c r="I527">
        <v>6596.0831506300001</v>
      </c>
      <c r="J527">
        <v>6700</v>
      </c>
      <c r="K527">
        <v>-2.6927044301799999E-2</v>
      </c>
      <c r="L527">
        <v>29.016408613900001</v>
      </c>
    </row>
    <row r="528" spans="1:12" x14ac:dyDescent="0.4">
      <c r="A528">
        <v>810.36207457600005</v>
      </c>
      <c r="B528">
        <v>5108.1355932200004</v>
      </c>
      <c r="C528">
        <v>244.8</v>
      </c>
      <c r="D528">
        <v>323.20523389800002</v>
      </c>
      <c r="E528">
        <v>480</v>
      </c>
      <c r="F528">
        <v>1280</v>
      </c>
      <c r="G528">
        <v>480</v>
      </c>
      <c r="H528">
        <v>8726.5029016900007</v>
      </c>
      <c r="I528">
        <v>6616.8324086100001</v>
      </c>
      <c r="J528">
        <v>6700</v>
      </c>
      <c r="K528">
        <v>-2.1550474551800002E-2</v>
      </c>
      <c r="L528">
        <v>28.9948581393</v>
      </c>
    </row>
    <row r="529" spans="1:12" x14ac:dyDescent="0.4">
      <c r="A529">
        <v>818.28341694899996</v>
      </c>
      <c r="B529">
        <v>5121.3559322000001</v>
      </c>
      <c r="C529">
        <v>244.8</v>
      </c>
      <c r="D529">
        <v>325.31064406799999</v>
      </c>
      <c r="E529">
        <v>480</v>
      </c>
      <c r="F529">
        <v>1280</v>
      </c>
      <c r="G529">
        <v>480</v>
      </c>
      <c r="H529">
        <v>8749.7499932200008</v>
      </c>
      <c r="I529">
        <v>6637.3355383199996</v>
      </c>
      <c r="J529">
        <v>6700</v>
      </c>
      <c r="K529">
        <v>-1.62376818192E-2</v>
      </c>
      <c r="L529">
        <v>28.9786204575</v>
      </c>
    </row>
    <row r="530" spans="1:12" x14ac:dyDescent="0.4">
      <c r="A530">
        <v>826.23404745799996</v>
      </c>
      <c r="B530">
        <v>5134.5762711899997</v>
      </c>
      <c r="C530">
        <v>244.8</v>
      </c>
      <c r="D530">
        <v>327.40580339000002</v>
      </c>
      <c r="E530">
        <v>480</v>
      </c>
      <c r="F530">
        <v>1280</v>
      </c>
      <c r="G530">
        <v>480</v>
      </c>
      <c r="H530">
        <v>8773.0161220299997</v>
      </c>
      <c r="I530">
        <v>6657.5969675099996</v>
      </c>
      <c r="J530">
        <v>6700</v>
      </c>
      <c r="K530">
        <v>-1.0987518784699999E-2</v>
      </c>
      <c r="L530">
        <v>28.9676329387</v>
      </c>
    </row>
    <row r="531" spans="1:12" x14ac:dyDescent="0.4">
      <c r="A531">
        <v>834.21396610199997</v>
      </c>
      <c r="B531">
        <v>5147.7966101700003</v>
      </c>
      <c r="C531">
        <v>244.8</v>
      </c>
      <c r="D531">
        <v>329.49071186399999</v>
      </c>
      <c r="E531">
        <v>480</v>
      </c>
      <c r="F531">
        <v>1280</v>
      </c>
      <c r="G531">
        <v>480</v>
      </c>
      <c r="H531">
        <v>8796.3012881400009</v>
      </c>
      <c r="I531">
        <v>6677.6209953999996</v>
      </c>
      <c r="J531">
        <v>6700</v>
      </c>
      <c r="K531">
        <v>-5.7988714245800002E-3</v>
      </c>
      <c r="L531">
        <v>28.9618340673</v>
      </c>
    </row>
    <row r="532" spans="1:12" x14ac:dyDescent="0.4">
      <c r="A532">
        <v>842.22317288099998</v>
      </c>
      <c r="B532">
        <v>5161.0169491500001</v>
      </c>
      <c r="C532">
        <v>244.8</v>
      </c>
      <c r="D532">
        <v>331.565369492</v>
      </c>
      <c r="E532">
        <v>480</v>
      </c>
      <c r="F532">
        <v>1280</v>
      </c>
      <c r="G532">
        <v>480</v>
      </c>
      <c r="H532">
        <v>8819.6054915299992</v>
      </c>
      <c r="I532">
        <v>6697.4117960100002</v>
      </c>
      <c r="J532">
        <v>6700</v>
      </c>
      <c r="K532">
        <v>-6.7065816437500002E-4</v>
      </c>
      <c r="L532">
        <v>28.961163409099999</v>
      </c>
    </row>
    <row r="533" spans="1:12" x14ac:dyDescent="0.4">
      <c r="A533">
        <v>850.26166779699997</v>
      </c>
      <c r="B533">
        <v>5174.2372881399997</v>
      </c>
      <c r="C533">
        <v>244.8</v>
      </c>
      <c r="D533">
        <v>333.62977627100003</v>
      </c>
      <c r="E533">
        <v>480</v>
      </c>
      <c r="F533">
        <v>1280</v>
      </c>
      <c r="G533">
        <v>480</v>
      </c>
      <c r="H533">
        <v>8842.9287322</v>
      </c>
      <c r="I533">
        <v>6716.9734213299998</v>
      </c>
      <c r="J533">
        <v>6700</v>
      </c>
      <c r="K533">
        <v>4.3981709504300002E-3</v>
      </c>
      <c r="L533">
        <v>28.965561580100001</v>
      </c>
    </row>
    <row r="534" spans="1:12" x14ac:dyDescent="0.4">
      <c r="A534">
        <v>858.32945084699998</v>
      </c>
      <c r="B534">
        <v>5187.4576271200003</v>
      </c>
      <c r="C534">
        <v>244.8</v>
      </c>
      <c r="D534">
        <v>335.68393220299998</v>
      </c>
      <c r="E534">
        <v>480</v>
      </c>
      <c r="F534">
        <v>1280</v>
      </c>
      <c r="G534">
        <v>480</v>
      </c>
      <c r="H534">
        <v>8866.2710101699995</v>
      </c>
      <c r="I534">
        <v>6736.3098044500002</v>
      </c>
      <c r="J534">
        <v>6700</v>
      </c>
      <c r="K534">
        <v>9.4086350665500001E-3</v>
      </c>
      <c r="L534">
        <v>28.974970215100001</v>
      </c>
    </row>
    <row r="535" spans="1:12" x14ac:dyDescent="0.4">
      <c r="A535">
        <v>866.42652203399996</v>
      </c>
      <c r="B535">
        <v>5200.6779661</v>
      </c>
      <c r="C535">
        <v>244.8</v>
      </c>
      <c r="D535">
        <v>337.72783728799999</v>
      </c>
      <c r="E535">
        <v>480</v>
      </c>
      <c r="F535">
        <v>1280</v>
      </c>
      <c r="G535">
        <v>480</v>
      </c>
      <c r="H535">
        <v>8889.6323254199997</v>
      </c>
      <c r="I535">
        <v>6755.4247626300003</v>
      </c>
      <c r="J535">
        <v>6700</v>
      </c>
      <c r="K535">
        <v>1.43617233187E-2</v>
      </c>
      <c r="L535">
        <v>28.989331938399999</v>
      </c>
    </row>
    <row r="536" spans="1:12" x14ac:dyDescent="0.4">
      <c r="A536">
        <v>874.55288135599994</v>
      </c>
      <c r="B536">
        <v>5213.8983050799998</v>
      </c>
      <c r="C536">
        <v>244.8</v>
      </c>
      <c r="D536">
        <v>339.761491525</v>
      </c>
      <c r="E536">
        <v>480</v>
      </c>
      <c r="F536">
        <v>1280</v>
      </c>
      <c r="G536">
        <v>480</v>
      </c>
      <c r="H536">
        <v>8913.0126779700004</v>
      </c>
      <c r="I536">
        <v>6774.3220003300003</v>
      </c>
      <c r="J536">
        <v>6700</v>
      </c>
      <c r="K536">
        <v>1.9258395609100001E-2</v>
      </c>
      <c r="L536">
        <v>29.008590334099999</v>
      </c>
    </row>
    <row r="537" spans="1:12" x14ac:dyDescent="0.4">
      <c r="A537">
        <v>882.70852881400003</v>
      </c>
      <c r="B537">
        <v>5227.1186440700003</v>
      </c>
      <c r="C537">
        <v>244.8</v>
      </c>
      <c r="D537">
        <v>341.784894915</v>
      </c>
      <c r="E537">
        <v>480</v>
      </c>
      <c r="F537">
        <v>1280</v>
      </c>
      <c r="G537">
        <v>480</v>
      </c>
      <c r="H537">
        <v>8936.4120677999999</v>
      </c>
      <c r="I537">
        <v>6793.0051121400002</v>
      </c>
      <c r="J537">
        <v>6700</v>
      </c>
      <c r="K537">
        <v>2.4099583370799999E-2</v>
      </c>
      <c r="L537">
        <v>29.032689917399999</v>
      </c>
    </row>
    <row r="538" spans="1:12" x14ac:dyDescent="0.4">
      <c r="A538">
        <v>890.89346440700001</v>
      </c>
      <c r="B538">
        <v>5240.33898305</v>
      </c>
      <c r="C538">
        <v>244.8</v>
      </c>
      <c r="D538">
        <v>343.79804745799998</v>
      </c>
      <c r="E538">
        <v>480</v>
      </c>
      <c r="F538">
        <v>1280</v>
      </c>
      <c r="G538">
        <v>480</v>
      </c>
      <c r="H538">
        <v>8959.8304949199992</v>
      </c>
      <c r="I538">
        <v>6811.4775856699998</v>
      </c>
      <c r="J538">
        <v>6700</v>
      </c>
      <c r="K538">
        <v>2.88861903156E-2</v>
      </c>
      <c r="L538">
        <v>29.061576107699999</v>
      </c>
    </row>
    <row r="539" spans="1:12" x14ac:dyDescent="0.4">
      <c r="A539">
        <v>899.10768813599998</v>
      </c>
      <c r="B539">
        <v>5253.5593220299997</v>
      </c>
      <c r="C539">
        <v>244.8</v>
      </c>
      <c r="D539">
        <v>345.80094915299998</v>
      </c>
      <c r="E539">
        <v>480</v>
      </c>
      <c r="F539">
        <v>1280</v>
      </c>
      <c r="G539">
        <v>480</v>
      </c>
      <c r="H539">
        <v>8983.2679593199991</v>
      </c>
      <c r="I539">
        <v>6829.7428043500004</v>
      </c>
      <c r="J539">
        <v>6700</v>
      </c>
      <c r="K539">
        <v>3.3619093165899998E-2</v>
      </c>
      <c r="L539">
        <v>29.095195200900001</v>
      </c>
    </row>
    <row r="540" spans="1:12" x14ac:dyDescent="0.4">
      <c r="A540">
        <v>907.35119999999995</v>
      </c>
      <c r="B540">
        <v>5266.7796610200003</v>
      </c>
      <c r="C540">
        <v>244.8</v>
      </c>
      <c r="D540">
        <v>347.79360000000003</v>
      </c>
      <c r="E540">
        <v>480</v>
      </c>
      <c r="F540">
        <v>1280</v>
      </c>
      <c r="G540">
        <v>480</v>
      </c>
      <c r="H540">
        <v>9006.7244610199996</v>
      </c>
      <c r="I540">
        <v>6847.8040502399999</v>
      </c>
      <c r="J540">
        <v>6700</v>
      </c>
      <c r="K540">
        <v>3.8299142372200001E-2</v>
      </c>
      <c r="L540">
        <v>29.133494343300001</v>
      </c>
    </row>
    <row r="541" spans="1:12" x14ac:dyDescent="0.4">
      <c r="A541">
        <v>915.62400000000002</v>
      </c>
      <c r="B541">
        <v>5280</v>
      </c>
      <c r="C541">
        <v>244.8</v>
      </c>
      <c r="D541">
        <v>349.77600000000001</v>
      </c>
      <c r="E541">
        <v>480</v>
      </c>
      <c r="F541">
        <v>1280</v>
      </c>
      <c r="G541">
        <v>480</v>
      </c>
      <c r="H541">
        <v>9030.2000000000007</v>
      </c>
      <c r="I541">
        <v>6865.6645067299996</v>
      </c>
      <c r="J541">
        <v>6700</v>
      </c>
      <c r="K541">
        <v>4.2927162814800003E-2</v>
      </c>
      <c r="L541">
        <v>29.176421506099999</v>
      </c>
    </row>
    <row r="542" spans="1:12" x14ac:dyDescent="0.4">
      <c r="A542">
        <v>923.91600000000005</v>
      </c>
      <c r="B542">
        <v>5280</v>
      </c>
      <c r="C542">
        <v>244.8</v>
      </c>
      <c r="D542">
        <v>351.75839999999999</v>
      </c>
      <c r="E542">
        <v>480</v>
      </c>
      <c r="F542">
        <v>1280</v>
      </c>
      <c r="G542">
        <v>480</v>
      </c>
      <c r="H542">
        <v>9040.4743999999992</v>
      </c>
      <c r="I542">
        <v>6870.1070848999998</v>
      </c>
      <c r="J542">
        <v>6700</v>
      </c>
      <c r="K542">
        <v>4.4078328384300001E-2</v>
      </c>
      <c r="L542">
        <v>29.2204998345</v>
      </c>
    </row>
    <row r="543" spans="1:12" x14ac:dyDescent="0.4">
      <c r="A543">
        <v>932.19896949199995</v>
      </c>
      <c r="B543">
        <v>5280</v>
      </c>
      <c r="C543">
        <v>246.183050847</v>
      </c>
      <c r="D543">
        <v>353.73111864399999</v>
      </c>
      <c r="E543">
        <v>480</v>
      </c>
      <c r="F543">
        <v>1280</v>
      </c>
      <c r="G543">
        <v>480</v>
      </c>
      <c r="H543">
        <v>9052.1131389799993</v>
      </c>
      <c r="I543">
        <v>6875.9760894299998</v>
      </c>
      <c r="J543">
        <v>6700</v>
      </c>
      <c r="K543">
        <v>4.5599111066800001E-2</v>
      </c>
      <c r="L543">
        <v>29.266098945500001</v>
      </c>
    </row>
    <row r="544" spans="1:12" x14ac:dyDescent="0.4">
      <c r="A544">
        <v>940.47290847500005</v>
      </c>
      <c r="B544">
        <v>5280</v>
      </c>
      <c r="C544">
        <v>247.56610169499999</v>
      </c>
      <c r="D544">
        <v>355.694155932</v>
      </c>
      <c r="E544">
        <v>480</v>
      </c>
      <c r="F544">
        <v>1280</v>
      </c>
      <c r="G544">
        <v>480</v>
      </c>
      <c r="H544">
        <v>9063.7331661000007</v>
      </c>
      <c r="I544">
        <v>6881.8530393999999</v>
      </c>
      <c r="J544">
        <v>6700</v>
      </c>
      <c r="K544">
        <v>4.7121952580699997E-2</v>
      </c>
      <c r="L544">
        <v>29.313220898099999</v>
      </c>
    </row>
    <row r="545" spans="1:12" x14ac:dyDescent="0.4">
      <c r="A545">
        <v>948.73781694900003</v>
      </c>
      <c r="B545">
        <v>5280</v>
      </c>
      <c r="C545">
        <v>248.94915254200001</v>
      </c>
      <c r="D545">
        <v>357.64751186400002</v>
      </c>
      <c r="E545">
        <v>480</v>
      </c>
      <c r="F545">
        <v>1280</v>
      </c>
      <c r="G545">
        <v>480</v>
      </c>
      <c r="H545">
        <v>9075.3344813599997</v>
      </c>
      <c r="I545">
        <v>6887.7325664999998</v>
      </c>
      <c r="J545">
        <v>6700</v>
      </c>
      <c r="K545">
        <v>4.8645461883799999E-2</v>
      </c>
      <c r="L545">
        <v>29.36186636</v>
      </c>
    </row>
    <row r="546" spans="1:12" x14ac:dyDescent="0.4">
      <c r="A546">
        <v>956.99369491499999</v>
      </c>
      <c r="B546">
        <v>5280</v>
      </c>
      <c r="C546">
        <v>250.33220338999999</v>
      </c>
      <c r="D546">
        <v>359.59118644099999</v>
      </c>
      <c r="E546">
        <v>480</v>
      </c>
      <c r="F546">
        <v>1280</v>
      </c>
      <c r="G546">
        <v>480</v>
      </c>
      <c r="H546">
        <v>9086.9170847500009</v>
      </c>
      <c r="I546">
        <v>6893.6094842499997</v>
      </c>
      <c r="J546">
        <v>6700</v>
      </c>
      <c r="K546">
        <v>5.0168295047899998E-2</v>
      </c>
      <c r="L546">
        <v>29.412034655100001</v>
      </c>
    </row>
    <row r="547" spans="1:12" x14ac:dyDescent="0.4">
      <c r="A547">
        <v>965.24054237300004</v>
      </c>
      <c r="B547">
        <v>5280</v>
      </c>
      <c r="C547">
        <v>251.71525423700001</v>
      </c>
      <c r="D547">
        <v>361.52517966099998</v>
      </c>
      <c r="E547">
        <v>480</v>
      </c>
      <c r="F547">
        <v>1280</v>
      </c>
      <c r="G547">
        <v>480</v>
      </c>
      <c r="H547">
        <v>9098.4809762700006</v>
      </c>
      <c r="I547">
        <v>6899.4787834500003</v>
      </c>
      <c r="J547">
        <v>6700</v>
      </c>
      <c r="K547">
        <v>5.1689154086900002E-2</v>
      </c>
      <c r="L547">
        <v>29.463723809099999</v>
      </c>
    </row>
    <row r="548" spans="1:12" x14ac:dyDescent="0.4">
      <c r="A548">
        <v>973.47835932199996</v>
      </c>
      <c r="B548">
        <v>5280</v>
      </c>
      <c r="C548">
        <v>253.09830508499999</v>
      </c>
      <c r="D548">
        <v>363.44949152499998</v>
      </c>
      <c r="E548">
        <v>480</v>
      </c>
      <c r="F548">
        <v>1280</v>
      </c>
      <c r="G548">
        <v>480</v>
      </c>
      <c r="H548">
        <v>9110.0261559299997</v>
      </c>
      <c r="I548">
        <v>6905.3356278000001</v>
      </c>
      <c r="J548">
        <v>6700</v>
      </c>
      <c r="K548">
        <v>5.3206785809999997E-2</v>
      </c>
      <c r="L548">
        <v>29.516930595000002</v>
      </c>
    </row>
    <row r="549" spans="1:12" x14ac:dyDescent="0.4">
      <c r="A549">
        <v>981.70714576299997</v>
      </c>
      <c r="B549">
        <v>5280</v>
      </c>
      <c r="C549">
        <v>254.48135593200001</v>
      </c>
      <c r="D549">
        <v>365.36412203399999</v>
      </c>
      <c r="E549">
        <v>480</v>
      </c>
      <c r="F549">
        <v>1280</v>
      </c>
      <c r="G549">
        <v>480</v>
      </c>
      <c r="H549">
        <v>9121.5526237300001</v>
      </c>
      <c r="I549">
        <v>6911.1753495299999</v>
      </c>
      <c r="J549">
        <v>6700</v>
      </c>
      <c r="K549">
        <v>5.47199807028E-2</v>
      </c>
      <c r="L549">
        <v>29.571650575700001</v>
      </c>
    </row>
    <row r="550" spans="1:12" x14ac:dyDescent="0.4">
      <c r="A550">
        <v>989.92690169499997</v>
      </c>
      <c r="B550">
        <v>5280</v>
      </c>
      <c r="C550">
        <v>255.86440678</v>
      </c>
      <c r="D550">
        <v>367.26907118600002</v>
      </c>
      <c r="E550">
        <v>480</v>
      </c>
      <c r="F550">
        <v>1280</v>
      </c>
      <c r="G550">
        <v>480</v>
      </c>
      <c r="H550">
        <v>9133.0603796600008</v>
      </c>
      <c r="I550">
        <v>6916.9934452199996</v>
      </c>
      <c r="J550">
        <v>6700</v>
      </c>
      <c r="K550">
        <v>5.6227571833700002E-2</v>
      </c>
      <c r="L550">
        <v>29.627878147499999</v>
      </c>
    </row>
    <row r="551" spans="1:12" x14ac:dyDescent="0.4">
      <c r="A551">
        <v>998.13762711899994</v>
      </c>
      <c r="B551">
        <v>5280</v>
      </c>
      <c r="C551">
        <v>257.24745762700002</v>
      </c>
      <c r="D551">
        <v>369.16433898299999</v>
      </c>
      <c r="E551">
        <v>480</v>
      </c>
      <c r="F551">
        <v>1280</v>
      </c>
      <c r="G551">
        <v>480</v>
      </c>
      <c r="H551">
        <v>9144.5494237300009</v>
      </c>
      <c r="I551">
        <v>6922.7855716599997</v>
      </c>
      <c r="J551">
        <v>6700</v>
      </c>
      <c r="K551">
        <v>5.7728433784900002E-2</v>
      </c>
      <c r="L551">
        <v>29.6856065813</v>
      </c>
    </row>
    <row r="552" spans="1:12" x14ac:dyDescent="0.4">
      <c r="A552">
        <v>1006.3393220299999</v>
      </c>
      <c r="B552">
        <v>5280</v>
      </c>
      <c r="C552">
        <v>258.630508475</v>
      </c>
      <c r="D552">
        <v>371.04992542399998</v>
      </c>
      <c r="E552">
        <v>480</v>
      </c>
      <c r="F552">
        <v>1280</v>
      </c>
      <c r="G552">
        <v>480</v>
      </c>
      <c r="H552">
        <v>9156.0197559299995</v>
      </c>
      <c r="I552">
        <v>6928.5475418300002</v>
      </c>
      <c r="J552">
        <v>6700</v>
      </c>
      <c r="K552">
        <v>5.9221481609099999E-2</v>
      </c>
      <c r="L552">
        <v>29.744828062900002</v>
      </c>
    </row>
    <row r="553" spans="1:12" x14ac:dyDescent="0.4">
      <c r="A553">
        <v>1014.53198644</v>
      </c>
      <c r="B553">
        <v>5280</v>
      </c>
      <c r="C553">
        <v>260.01355932199999</v>
      </c>
      <c r="D553">
        <v>372.92583050799999</v>
      </c>
      <c r="E553">
        <v>480</v>
      </c>
      <c r="F553">
        <v>1280</v>
      </c>
      <c r="G553">
        <v>480</v>
      </c>
      <c r="H553">
        <v>9167.4713762699994</v>
      </c>
      <c r="I553">
        <v>6934.2753209299999</v>
      </c>
      <c r="J553">
        <v>6700</v>
      </c>
      <c r="K553">
        <v>6.0705669809699998E-2</v>
      </c>
      <c r="L553">
        <v>29.805533732699999</v>
      </c>
    </row>
    <row r="554" spans="1:12" x14ac:dyDescent="0.4">
      <c r="A554">
        <v>1022.71562034</v>
      </c>
      <c r="B554">
        <v>5280</v>
      </c>
      <c r="C554">
        <v>261.39661016899998</v>
      </c>
      <c r="D554">
        <v>374.792054237</v>
      </c>
      <c r="E554">
        <v>480</v>
      </c>
      <c r="F554">
        <v>1280</v>
      </c>
      <c r="G554">
        <v>480</v>
      </c>
      <c r="H554">
        <v>9178.9042847500004</v>
      </c>
      <c r="I554">
        <v>6939.9650226000003</v>
      </c>
      <c r="J554">
        <v>6700</v>
      </c>
      <c r="K554">
        <v>6.2179991344900001E-2</v>
      </c>
      <c r="L554">
        <v>29.867713724000001</v>
      </c>
    </row>
    <row r="555" spans="1:12" x14ac:dyDescent="0.4">
      <c r="A555">
        <v>1030.8902237299999</v>
      </c>
      <c r="B555">
        <v>5280</v>
      </c>
      <c r="C555">
        <v>262.77966101700002</v>
      </c>
      <c r="D555">
        <v>376.64859661000003</v>
      </c>
      <c r="E555">
        <v>480</v>
      </c>
      <c r="F555">
        <v>1280</v>
      </c>
      <c r="G555">
        <v>480</v>
      </c>
      <c r="H555">
        <v>9190.3184813600001</v>
      </c>
      <c r="I555">
        <v>6945.6129051099997</v>
      </c>
      <c r="J555">
        <v>6700</v>
      </c>
      <c r="K555">
        <v>6.3643476654600004E-2</v>
      </c>
      <c r="L555">
        <v>29.931357200699999</v>
      </c>
    </row>
    <row r="556" spans="1:12" x14ac:dyDescent="0.4">
      <c r="A556">
        <v>1039.05579661</v>
      </c>
      <c r="B556">
        <v>5280</v>
      </c>
      <c r="C556">
        <v>264.16271186400002</v>
      </c>
      <c r="D556">
        <v>378.49545762700001</v>
      </c>
      <c r="E556">
        <v>480</v>
      </c>
      <c r="F556">
        <v>1280</v>
      </c>
      <c r="G556">
        <v>480</v>
      </c>
      <c r="H556">
        <v>9201.7139661000001</v>
      </c>
      <c r="I556">
        <v>6951.2153677099996</v>
      </c>
      <c r="J556">
        <v>6700</v>
      </c>
      <c r="K556">
        <v>6.5095192709999999E-2</v>
      </c>
      <c r="L556">
        <v>29.996452393399998</v>
      </c>
    </row>
    <row r="557" spans="1:12" x14ac:dyDescent="0.4">
      <c r="A557">
        <v>1047.2123389799999</v>
      </c>
      <c r="B557">
        <v>5280</v>
      </c>
      <c r="C557">
        <v>265.545762712</v>
      </c>
      <c r="D557">
        <v>380.332637288</v>
      </c>
      <c r="E557">
        <v>480</v>
      </c>
      <c r="F557">
        <v>1280</v>
      </c>
      <c r="G557">
        <v>480</v>
      </c>
      <c r="H557">
        <v>9213.0907389799995</v>
      </c>
      <c r="I557">
        <v>6956.7689470599998</v>
      </c>
      <c r="J557">
        <v>6700</v>
      </c>
      <c r="K557">
        <v>6.6534242085500003E-2</v>
      </c>
      <c r="L557">
        <v>30.0629866355</v>
      </c>
    </row>
    <row r="558" spans="1:12" x14ac:dyDescent="0.4">
      <c r="A558">
        <v>1055.3598508499999</v>
      </c>
      <c r="B558">
        <v>5280</v>
      </c>
      <c r="C558">
        <v>266.92881355899999</v>
      </c>
      <c r="D558">
        <v>382.16013559300001</v>
      </c>
      <c r="E558">
        <v>480</v>
      </c>
      <c r="F558">
        <v>1280</v>
      </c>
      <c r="G558">
        <v>480</v>
      </c>
      <c r="H558">
        <v>9224.4488000000001</v>
      </c>
      <c r="I558">
        <v>6962.2703137099998</v>
      </c>
      <c r="J558">
        <v>6700</v>
      </c>
      <c r="K558">
        <v>6.7959762051599995E-2</v>
      </c>
      <c r="L558">
        <v>30.130946397500001</v>
      </c>
    </row>
    <row r="559" spans="1:12" x14ac:dyDescent="0.4">
      <c r="A559">
        <v>1063.4983322</v>
      </c>
      <c r="B559">
        <v>5280</v>
      </c>
      <c r="C559">
        <v>268.31186440699997</v>
      </c>
      <c r="D559">
        <v>383.97795254200003</v>
      </c>
      <c r="E559">
        <v>480</v>
      </c>
      <c r="F559">
        <v>1280</v>
      </c>
      <c r="G559">
        <v>480</v>
      </c>
      <c r="H559">
        <v>9235.7881491499993</v>
      </c>
      <c r="I559">
        <v>6967.7162687</v>
      </c>
      <c r="J559">
        <v>6700</v>
      </c>
      <c r="K559">
        <v>6.93709236895E-2</v>
      </c>
      <c r="L559">
        <v>30.2003173212</v>
      </c>
    </row>
    <row r="560" spans="1:12" x14ac:dyDescent="0.4">
      <c r="A560">
        <v>1071.6277830500001</v>
      </c>
      <c r="B560">
        <v>5280</v>
      </c>
      <c r="C560">
        <v>269.69491525400002</v>
      </c>
      <c r="D560">
        <v>385.78608813599999</v>
      </c>
      <c r="E560">
        <v>480</v>
      </c>
      <c r="F560">
        <v>1280</v>
      </c>
      <c r="G560">
        <v>480</v>
      </c>
      <c r="H560">
        <v>9247.1087864399997</v>
      </c>
      <c r="I560">
        <v>6973.10374022</v>
      </c>
      <c r="J560">
        <v>6700</v>
      </c>
      <c r="K560">
        <v>7.0766931026100002E-2</v>
      </c>
      <c r="L560">
        <v>30.2710842523</v>
      </c>
    </row>
    <row r="561" spans="1:12" x14ac:dyDescent="0.4">
      <c r="A561">
        <v>1079.7482033900001</v>
      </c>
      <c r="B561">
        <v>5280</v>
      </c>
      <c r="C561">
        <v>271.077966102</v>
      </c>
      <c r="D561">
        <v>387.58454237299998</v>
      </c>
      <c r="E561">
        <v>480</v>
      </c>
      <c r="F561">
        <v>1280</v>
      </c>
      <c r="G561">
        <v>480</v>
      </c>
      <c r="H561">
        <v>9258.4107118600004</v>
      </c>
      <c r="I561">
        <v>6978.4297803099998</v>
      </c>
      <c r="J561">
        <v>6700</v>
      </c>
      <c r="K561">
        <v>7.2147020188700006E-2</v>
      </c>
      <c r="L561">
        <v>30.343231272400001</v>
      </c>
    </row>
    <row r="562" spans="1:12" x14ac:dyDescent="0.4">
      <c r="A562">
        <v>1087.8595932200001</v>
      </c>
      <c r="B562">
        <v>5280</v>
      </c>
      <c r="C562">
        <v>272.461016949</v>
      </c>
      <c r="D562">
        <v>389.37331525399998</v>
      </c>
      <c r="E562">
        <v>480</v>
      </c>
      <c r="F562">
        <v>1280</v>
      </c>
      <c r="G562">
        <v>480</v>
      </c>
      <c r="H562">
        <v>9269.6939254200006</v>
      </c>
      <c r="I562">
        <v>6983.6915617499999</v>
      </c>
      <c r="J562">
        <v>6700</v>
      </c>
      <c r="K562">
        <v>7.3510458580300003E-2</v>
      </c>
      <c r="L562">
        <v>30.416741730999998</v>
      </c>
    </row>
    <row r="563" spans="1:12" x14ac:dyDescent="0.4">
      <c r="A563">
        <v>1095.9619525400001</v>
      </c>
      <c r="B563">
        <v>5280</v>
      </c>
      <c r="C563">
        <v>273.84406779699998</v>
      </c>
      <c r="D563">
        <v>391.15240677999998</v>
      </c>
      <c r="E563">
        <v>480</v>
      </c>
      <c r="F563">
        <v>1280</v>
      </c>
      <c r="G563">
        <v>480</v>
      </c>
      <c r="H563">
        <v>9280.9584271200001</v>
      </c>
      <c r="I563">
        <v>6988.8863748900003</v>
      </c>
      <c r="J563">
        <v>6700</v>
      </c>
      <c r="K563">
        <v>7.4856544073400005E-2</v>
      </c>
      <c r="L563">
        <v>30.491598275099999</v>
      </c>
    </row>
    <row r="564" spans="1:12" x14ac:dyDescent="0.4">
      <c r="A564">
        <v>1104.05528136</v>
      </c>
      <c r="B564">
        <v>5280</v>
      </c>
      <c r="C564">
        <v>275.22711864399997</v>
      </c>
      <c r="D564">
        <v>392.921816949</v>
      </c>
      <c r="E564">
        <v>480</v>
      </c>
      <c r="F564">
        <v>1280</v>
      </c>
      <c r="G564">
        <v>480</v>
      </c>
      <c r="H564">
        <v>9292.20421695</v>
      </c>
      <c r="I564">
        <v>6994.0116246199996</v>
      </c>
      <c r="J564">
        <v>6700</v>
      </c>
      <c r="K564">
        <v>7.6184604222999996E-2</v>
      </c>
      <c r="L564">
        <v>30.567782879300001</v>
      </c>
    </row>
    <row r="565" spans="1:12" x14ac:dyDescent="0.4">
      <c r="A565">
        <v>1112.13957966</v>
      </c>
      <c r="B565">
        <v>5280</v>
      </c>
      <c r="C565">
        <v>276.61016949200001</v>
      </c>
      <c r="D565">
        <v>394.68154576299997</v>
      </c>
      <c r="E565">
        <v>480</v>
      </c>
      <c r="F565">
        <v>1280</v>
      </c>
      <c r="G565">
        <v>480</v>
      </c>
      <c r="H565">
        <v>9303.4312949199993</v>
      </c>
      <c r="I565">
        <v>6999.0648274200003</v>
      </c>
      <c r="J565">
        <v>6700</v>
      </c>
      <c r="K565">
        <v>7.7493995497800006E-2</v>
      </c>
      <c r="L565">
        <v>30.6452768748</v>
      </c>
    </row>
    <row r="566" spans="1:12" x14ac:dyDescent="0.4">
      <c r="A566">
        <v>1120.2148474600001</v>
      </c>
      <c r="B566">
        <v>5280</v>
      </c>
      <c r="C566">
        <v>277.993220339</v>
      </c>
      <c r="D566">
        <v>396.43159322000002</v>
      </c>
      <c r="E566">
        <v>480</v>
      </c>
      <c r="F566">
        <v>1280</v>
      </c>
      <c r="G566">
        <v>480</v>
      </c>
      <c r="H566">
        <v>9314.6396610200009</v>
      </c>
      <c r="I566">
        <v>7004.0436084800003</v>
      </c>
      <c r="J566">
        <v>6700</v>
      </c>
      <c r="K566">
        <v>7.8784102529499994E-2</v>
      </c>
      <c r="L566">
        <v>30.724060977299999</v>
      </c>
    </row>
    <row r="567" spans="1:12" x14ac:dyDescent="0.4">
      <c r="A567">
        <v>1128.28108475</v>
      </c>
      <c r="B567">
        <v>5280</v>
      </c>
      <c r="C567">
        <v>279.376271186</v>
      </c>
      <c r="D567">
        <v>398.17195932200002</v>
      </c>
      <c r="E567">
        <v>480</v>
      </c>
      <c r="F567">
        <v>1280</v>
      </c>
      <c r="G567">
        <v>480</v>
      </c>
      <c r="H567">
        <v>9325.8293152499991</v>
      </c>
      <c r="I567">
        <v>7008.94569882</v>
      </c>
      <c r="J567">
        <v>6700</v>
      </c>
      <c r="K567">
        <v>8.00543373798E-2</v>
      </c>
      <c r="L567">
        <v>30.804115314699999</v>
      </c>
    </row>
    <row r="568" spans="1:12" x14ac:dyDescent="0.4">
      <c r="A568">
        <v>1136.3382915300001</v>
      </c>
      <c r="B568">
        <v>5280</v>
      </c>
      <c r="C568">
        <v>280.75932203399998</v>
      </c>
      <c r="D568">
        <v>399.90264406799997</v>
      </c>
      <c r="E568">
        <v>480</v>
      </c>
      <c r="F568">
        <v>1280</v>
      </c>
      <c r="G568">
        <v>480</v>
      </c>
      <c r="H568">
        <v>9337.0002576299994</v>
      </c>
      <c r="I568">
        <v>7013.7689325499996</v>
      </c>
      <c r="J568">
        <v>6700</v>
      </c>
      <c r="K568">
        <v>8.1304138824599997E-2</v>
      </c>
      <c r="L568">
        <v>30.885419453600001</v>
      </c>
    </row>
    <row r="569" spans="1:12" x14ac:dyDescent="0.4">
      <c r="A569">
        <v>1144.3864678</v>
      </c>
      <c r="B569">
        <v>5280</v>
      </c>
      <c r="C569">
        <v>282.14237288100003</v>
      </c>
      <c r="D569">
        <v>401.62364745799999</v>
      </c>
      <c r="E569">
        <v>480</v>
      </c>
      <c r="F569">
        <v>1280</v>
      </c>
      <c r="G569">
        <v>480</v>
      </c>
      <c r="H569">
        <v>9348.1524881400001</v>
      </c>
      <c r="I569">
        <v>7018.5112442099999</v>
      </c>
      <c r="J569">
        <v>6700</v>
      </c>
      <c r="K569">
        <v>8.2532971654400003E-2</v>
      </c>
      <c r="L569">
        <v>30.9679524252</v>
      </c>
    </row>
    <row r="570" spans="1:12" x14ac:dyDescent="0.4">
      <c r="A570">
        <v>1152.4256135600001</v>
      </c>
      <c r="B570">
        <v>5280</v>
      </c>
      <c r="C570">
        <v>283.52542372900001</v>
      </c>
      <c r="D570">
        <v>403.33496949200003</v>
      </c>
      <c r="E570">
        <v>480</v>
      </c>
      <c r="F570">
        <v>1280</v>
      </c>
      <c r="G570">
        <v>480</v>
      </c>
      <c r="H570">
        <v>9359.2860067799993</v>
      </c>
      <c r="I570">
        <v>7023.1706660700002</v>
      </c>
      <c r="J570">
        <v>6700</v>
      </c>
      <c r="K570">
        <v>8.3740325992E-2</v>
      </c>
      <c r="L570">
        <v>31.051692751200001</v>
      </c>
    </row>
    <row r="571" spans="1:12" x14ac:dyDescent="0.4">
      <c r="A571">
        <v>1160.45572881</v>
      </c>
      <c r="B571">
        <v>5280</v>
      </c>
      <c r="C571">
        <v>284.908474576</v>
      </c>
      <c r="D571">
        <v>405.03661016900003</v>
      </c>
      <c r="E571">
        <v>480</v>
      </c>
      <c r="F571">
        <v>1280</v>
      </c>
      <c r="G571">
        <v>480</v>
      </c>
      <c r="H571">
        <v>9370.4008135599997</v>
      </c>
      <c r="I571">
        <v>7027.7453255999999</v>
      </c>
      <c r="J571">
        <v>6700</v>
      </c>
      <c r="K571">
        <v>8.4925716625600001E-2</v>
      </c>
      <c r="L571">
        <v>31.136618467800002</v>
      </c>
    </row>
    <row r="572" spans="1:12" x14ac:dyDescent="0.4">
      <c r="A572">
        <v>1168.47681356</v>
      </c>
      <c r="B572">
        <v>5280</v>
      </c>
      <c r="C572">
        <v>286.29152542399999</v>
      </c>
      <c r="D572">
        <v>406.72856949200002</v>
      </c>
      <c r="E572">
        <v>480</v>
      </c>
      <c r="F572">
        <v>1280</v>
      </c>
      <c r="G572">
        <v>480</v>
      </c>
      <c r="H572">
        <v>9381.4969084700006</v>
      </c>
      <c r="I572">
        <v>7032.2334429599996</v>
      </c>
      <c r="J572">
        <v>6700</v>
      </c>
      <c r="K572">
        <v>8.6088682357799998E-2</v>
      </c>
      <c r="L572">
        <v>31.222707150200002</v>
      </c>
    </row>
    <row r="573" spans="1:12" x14ac:dyDescent="0.4">
      <c r="A573">
        <v>1176.4888678</v>
      </c>
      <c r="B573">
        <v>5280</v>
      </c>
      <c r="C573">
        <v>287.67457627099998</v>
      </c>
      <c r="D573">
        <v>408.41084745799998</v>
      </c>
      <c r="E573">
        <v>480</v>
      </c>
      <c r="F573">
        <v>1280</v>
      </c>
      <c r="G573">
        <v>480</v>
      </c>
      <c r="H573">
        <v>9392.5742915299998</v>
      </c>
      <c r="I573">
        <v>7036.6333285000001</v>
      </c>
      <c r="J573">
        <v>6700</v>
      </c>
      <c r="K573">
        <v>8.7228785370099995E-2</v>
      </c>
      <c r="L573">
        <v>31.309935935599999</v>
      </c>
    </row>
    <row r="574" spans="1:12" x14ac:dyDescent="0.4">
      <c r="A574">
        <v>1184.49189153</v>
      </c>
      <c r="B574">
        <v>5280</v>
      </c>
      <c r="C574">
        <v>289.05762711900002</v>
      </c>
      <c r="D574">
        <v>410.08344406800001</v>
      </c>
      <c r="E574">
        <v>480</v>
      </c>
      <c r="F574">
        <v>1280</v>
      </c>
      <c r="G574">
        <v>480</v>
      </c>
      <c r="H574">
        <v>9403.6329627100004</v>
      </c>
      <c r="I574">
        <v>7040.9433804399996</v>
      </c>
      <c r="J574">
        <v>6700</v>
      </c>
      <c r="K574">
        <v>8.8345610602200003E-2</v>
      </c>
      <c r="L574">
        <v>31.3982815462</v>
      </c>
    </row>
    <row r="575" spans="1:12" x14ac:dyDescent="0.4">
      <c r="A575">
        <v>1192.48588475</v>
      </c>
      <c r="B575">
        <v>5280</v>
      </c>
      <c r="C575">
        <v>290.44067796600001</v>
      </c>
      <c r="D575">
        <v>411.74635932199999</v>
      </c>
      <c r="E575">
        <v>480</v>
      </c>
      <c r="F575">
        <v>1280</v>
      </c>
      <c r="G575">
        <v>480</v>
      </c>
      <c r="H575">
        <v>9414.6729220300003</v>
      </c>
      <c r="I575">
        <v>7045.1620824499996</v>
      </c>
      <c r="J575">
        <v>6700</v>
      </c>
      <c r="K575">
        <v>8.9438765145500004E-2</v>
      </c>
      <c r="L575">
        <v>31.487720311299999</v>
      </c>
    </row>
    <row r="576" spans="1:12" x14ac:dyDescent="0.4">
      <c r="A576">
        <v>1200.47084746</v>
      </c>
      <c r="B576">
        <v>5280</v>
      </c>
      <c r="C576">
        <v>291.82372881399999</v>
      </c>
      <c r="D576">
        <v>413.39959321999999</v>
      </c>
      <c r="E576">
        <v>480</v>
      </c>
      <c r="F576">
        <v>1280</v>
      </c>
      <c r="G576">
        <v>480</v>
      </c>
      <c r="H576">
        <v>9425.6941694899997</v>
      </c>
      <c r="I576">
        <v>7049.2880014299999</v>
      </c>
      <c r="J576">
        <v>6700</v>
      </c>
      <c r="K576">
        <v>9.0507877651800003E-2</v>
      </c>
      <c r="L576">
        <v>31.578228189000001</v>
      </c>
    </row>
    <row r="577" spans="1:12" x14ac:dyDescent="0.4">
      <c r="A577">
        <v>1208.4467796599999</v>
      </c>
      <c r="B577">
        <v>5280</v>
      </c>
      <c r="C577">
        <v>293.20677966099998</v>
      </c>
      <c r="D577">
        <v>415.04314576299998</v>
      </c>
      <c r="E577">
        <v>480</v>
      </c>
      <c r="F577">
        <v>1280</v>
      </c>
      <c r="G577">
        <v>480</v>
      </c>
      <c r="H577">
        <v>9436.6967050799994</v>
      </c>
      <c r="I577">
        <v>7053.3197852599997</v>
      </c>
      <c r="J577">
        <v>6700</v>
      </c>
      <c r="K577">
        <v>9.1552597755400006E-2</v>
      </c>
      <c r="L577">
        <v>31.669780786699999</v>
      </c>
    </row>
    <row r="578" spans="1:12" x14ac:dyDescent="0.4">
      <c r="A578">
        <v>1216.4136813600001</v>
      </c>
      <c r="B578">
        <v>5280</v>
      </c>
      <c r="C578">
        <v>294.58983050799998</v>
      </c>
      <c r="D578">
        <v>416.67701694900001</v>
      </c>
      <c r="E578">
        <v>480</v>
      </c>
      <c r="F578">
        <v>1280</v>
      </c>
      <c r="G578">
        <v>480</v>
      </c>
      <c r="H578">
        <v>9447.6805288100004</v>
      </c>
      <c r="I578">
        <v>7057.25616059</v>
      </c>
      <c r="J578">
        <v>6700</v>
      </c>
      <c r="K578">
        <v>9.2572595508700006E-2</v>
      </c>
      <c r="L578">
        <v>31.762353382200001</v>
      </c>
    </row>
    <row r="579" spans="1:12" x14ac:dyDescent="0.4">
      <c r="A579">
        <v>1224.37155254</v>
      </c>
      <c r="B579">
        <v>5280</v>
      </c>
      <c r="C579">
        <v>295.97288135600002</v>
      </c>
      <c r="D579">
        <v>418.30120677999997</v>
      </c>
      <c r="E579">
        <v>480</v>
      </c>
      <c r="F579">
        <v>1280</v>
      </c>
      <c r="G579">
        <v>480</v>
      </c>
      <c r="H579">
        <v>9458.6456406800007</v>
      </c>
      <c r="I579">
        <v>7061.0959307599996</v>
      </c>
      <c r="J579">
        <v>6700</v>
      </c>
      <c r="K579">
        <v>9.3567560831500002E-2</v>
      </c>
      <c r="L579">
        <v>31.855920943000001</v>
      </c>
    </row>
    <row r="580" spans="1:12" x14ac:dyDescent="0.4">
      <c r="A580">
        <v>1232.3203932199999</v>
      </c>
      <c r="B580">
        <v>5280</v>
      </c>
      <c r="C580">
        <v>297.35593220300001</v>
      </c>
      <c r="D580">
        <v>419.91571525400002</v>
      </c>
      <c r="E580">
        <v>480</v>
      </c>
      <c r="F580">
        <v>1280</v>
      </c>
      <c r="G580">
        <v>480</v>
      </c>
      <c r="H580">
        <v>9469.5920406799996</v>
      </c>
      <c r="I580">
        <v>7064.8379737100004</v>
      </c>
      <c r="J580">
        <v>6700</v>
      </c>
      <c r="K580">
        <v>9.4537202973199994E-2</v>
      </c>
      <c r="L580">
        <v>31.950458145999999</v>
      </c>
    </row>
    <row r="581" spans="1:12" x14ac:dyDescent="0.4">
      <c r="A581">
        <v>1240.26020339</v>
      </c>
      <c r="B581">
        <v>5280</v>
      </c>
      <c r="C581">
        <v>298.73898305099999</v>
      </c>
      <c r="D581">
        <v>421.52054237300001</v>
      </c>
      <c r="E581">
        <v>480</v>
      </c>
      <c r="F581">
        <v>1280</v>
      </c>
      <c r="G581">
        <v>480</v>
      </c>
      <c r="H581">
        <v>9480.5197288100007</v>
      </c>
      <c r="I581">
        <v>7068.4812399499997</v>
      </c>
      <c r="J581">
        <v>6700</v>
      </c>
      <c r="K581">
        <v>9.5481249987900002E-2</v>
      </c>
      <c r="L581">
        <v>32.045939396000001</v>
      </c>
    </row>
    <row r="582" spans="1:12" x14ac:dyDescent="0.4">
      <c r="A582">
        <v>1248.1909830500001</v>
      </c>
      <c r="B582">
        <v>5280</v>
      </c>
      <c r="C582">
        <v>300.12203389799998</v>
      </c>
      <c r="D582">
        <v>423.11568813600002</v>
      </c>
      <c r="E582">
        <v>480</v>
      </c>
      <c r="F582">
        <v>1280</v>
      </c>
      <c r="G582">
        <v>480</v>
      </c>
      <c r="H582">
        <v>9491.4287050799994</v>
      </c>
      <c r="I582">
        <v>7072.0247505799998</v>
      </c>
      <c r="J582">
        <v>6700</v>
      </c>
      <c r="K582">
        <v>9.6399448221399994E-2</v>
      </c>
      <c r="L582">
        <v>32.142338844199998</v>
      </c>
    </row>
    <row r="583" spans="1:12" x14ac:dyDescent="0.4">
      <c r="A583">
        <v>1256.1127322</v>
      </c>
      <c r="B583">
        <v>5280</v>
      </c>
      <c r="C583">
        <v>301.50508474600002</v>
      </c>
      <c r="D583">
        <v>424.70115254199999</v>
      </c>
      <c r="E583">
        <v>480</v>
      </c>
      <c r="F583">
        <v>1280</v>
      </c>
      <c r="G583">
        <v>480</v>
      </c>
      <c r="H583">
        <v>9502.3189694899993</v>
      </c>
      <c r="I583">
        <v>7075.4675953400001</v>
      </c>
      <c r="J583">
        <v>6700</v>
      </c>
      <c r="K583">
        <v>9.7291561811000002E-2</v>
      </c>
      <c r="L583">
        <v>32.239630406000003</v>
      </c>
    </row>
    <row r="584" spans="1:12" x14ac:dyDescent="0.4">
      <c r="A584">
        <v>1264.02545085</v>
      </c>
      <c r="B584">
        <v>5280</v>
      </c>
      <c r="C584">
        <v>302.88813559300002</v>
      </c>
      <c r="D584">
        <v>426.27693559300002</v>
      </c>
      <c r="E584">
        <v>480</v>
      </c>
      <c r="F584">
        <v>1280</v>
      </c>
      <c r="G584">
        <v>480</v>
      </c>
      <c r="H584">
        <v>9513.1905220299996</v>
      </c>
      <c r="I584">
        <v>7078.8089307800001</v>
      </c>
      <c r="J584">
        <v>6700</v>
      </c>
      <c r="K584">
        <v>9.81573721968E-2</v>
      </c>
      <c r="L584">
        <v>32.337787778200003</v>
      </c>
    </row>
    <row r="585" spans="1:12" x14ac:dyDescent="0.4">
      <c r="A585">
        <v>1271.9291389800001</v>
      </c>
      <c r="B585">
        <v>5280</v>
      </c>
      <c r="C585">
        <v>304.271186441</v>
      </c>
      <c r="D585">
        <v>427.843037288</v>
      </c>
      <c r="E585">
        <v>480</v>
      </c>
      <c r="F585">
        <v>1280</v>
      </c>
      <c r="G585">
        <v>480</v>
      </c>
      <c r="H585">
        <v>9524.0433627099992</v>
      </c>
      <c r="I585">
        <v>7082.0479783700002</v>
      </c>
      <c r="J585">
        <v>6700</v>
      </c>
      <c r="K585">
        <v>9.89966776445E-2</v>
      </c>
      <c r="L585">
        <v>32.436784455900003</v>
      </c>
    </row>
    <row r="586" spans="1:12" x14ac:dyDescent="0.4">
      <c r="A586">
        <v>1279.82379661</v>
      </c>
      <c r="B586">
        <v>5280</v>
      </c>
      <c r="C586">
        <v>305.65423728799999</v>
      </c>
      <c r="D586">
        <v>429.399457627</v>
      </c>
      <c r="E586">
        <v>480</v>
      </c>
      <c r="F586">
        <v>1280</v>
      </c>
      <c r="G586">
        <v>480</v>
      </c>
      <c r="H586">
        <v>9534.87749153</v>
      </c>
      <c r="I586">
        <v>7085.1840227000002</v>
      </c>
      <c r="J586">
        <v>6700</v>
      </c>
      <c r="K586">
        <v>9.9809292780000003E-2</v>
      </c>
      <c r="L586">
        <v>32.5365937487</v>
      </c>
    </row>
    <row r="587" spans="1:12" x14ac:dyDescent="0.4">
      <c r="A587">
        <v>1287.70942373</v>
      </c>
      <c r="B587">
        <v>5280</v>
      </c>
      <c r="C587">
        <v>307.03728813599997</v>
      </c>
      <c r="D587">
        <v>430.94619661000002</v>
      </c>
      <c r="E587">
        <v>480</v>
      </c>
      <c r="F587">
        <v>1280</v>
      </c>
      <c r="G587">
        <v>480</v>
      </c>
      <c r="H587">
        <v>9545.6929084700005</v>
      </c>
      <c r="I587">
        <v>7088.2164097599998</v>
      </c>
      <c r="J587">
        <v>6700</v>
      </c>
      <c r="K587">
        <v>0.100595048134</v>
      </c>
      <c r="L587">
        <v>32.637188796799997</v>
      </c>
    </row>
    <row r="588" spans="1:12" x14ac:dyDescent="0.4">
      <c r="A588">
        <v>1295.58602034</v>
      </c>
      <c r="B588">
        <v>5280</v>
      </c>
      <c r="C588">
        <v>308.42033898300002</v>
      </c>
      <c r="D588">
        <v>432.48325423699998</v>
      </c>
      <c r="E588">
        <v>480</v>
      </c>
      <c r="F588">
        <v>1280</v>
      </c>
      <c r="G588">
        <v>480</v>
      </c>
      <c r="H588">
        <v>9556.4896135599993</v>
      </c>
      <c r="I588">
        <v>7091.1445452099997</v>
      </c>
      <c r="J588">
        <v>6700</v>
      </c>
      <c r="K588">
        <v>0.10135378970099999</v>
      </c>
      <c r="L588">
        <v>32.738542586500003</v>
      </c>
    </row>
    <row r="589" spans="1:12" x14ac:dyDescent="0.4">
      <c r="A589">
        <v>1303.45358644</v>
      </c>
      <c r="B589">
        <v>5280</v>
      </c>
      <c r="C589">
        <v>309.803389831</v>
      </c>
      <c r="D589">
        <v>434.01063050800002</v>
      </c>
      <c r="E589">
        <v>480</v>
      </c>
      <c r="F589">
        <v>1280</v>
      </c>
      <c r="G589">
        <v>480</v>
      </c>
      <c r="H589">
        <v>9567.2676067800003</v>
      </c>
      <c r="I589">
        <v>7093.9678927100003</v>
      </c>
      <c r="J589">
        <v>6700</v>
      </c>
      <c r="K589">
        <v>0.1020853785</v>
      </c>
      <c r="L589">
        <v>32.840627965000003</v>
      </c>
    </row>
    <row r="590" spans="1:12" x14ac:dyDescent="0.4">
      <c r="A590">
        <v>1311.31212203</v>
      </c>
      <c r="B590">
        <v>5280</v>
      </c>
      <c r="C590">
        <v>311.186440678</v>
      </c>
      <c r="D590">
        <v>435.528325424</v>
      </c>
      <c r="E590">
        <v>480</v>
      </c>
      <c r="F590">
        <v>1280</v>
      </c>
      <c r="G590">
        <v>480</v>
      </c>
      <c r="H590">
        <v>9578.0268881400007</v>
      </c>
      <c r="I590">
        <v>7096.6859722600002</v>
      </c>
      <c r="J590">
        <v>6700</v>
      </c>
      <c r="K590">
        <v>0.102789690158</v>
      </c>
      <c r="L590">
        <v>32.943417655200001</v>
      </c>
    </row>
    <row r="591" spans="1:12" x14ac:dyDescent="0.4">
      <c r="A591">
        <v>1319.16162712</v>
      </c>
      <c r="B591">
        <v>5280</v>
      </c>
      <c r="C591">
        <v>312.56949152499999</v>
      </c>
      <c r="D591">
        <v>437.03633898300001</v>
      </c>
      <c r="E591">
        <v>480</v>
      </c>
      <c r="F591">
        <v>1280</v>
      </c>
      <c r="G591">
        <v>480</v>
      </c>
      <c r="H591">
        <v>9588.7674576299996</v>
      </c>
      <c r="I591">
        <v>7099.2983586600003</v>
      </c>
      <c r="J591">
        <v>6700</v>
      </c>
      <c r="K591">
        <v>0.10346661449400001</v>
      </c>
      <c r="L591">
        <v>33.0468842696</v>
      </c>
    </row>
    <row r="592" spans="1:12" x14ac:dyDescent="0.4">
      <c r="A592">
        <v>1327.00210169</v>
      </c>
      <c r="B592">
        <v>5280</v>
      </c>
      <c r="C592">
        <v>313.95254237300003</v>
      </c>
      <c r="D592">
        <v>438.53467118600003</v>
      </c>
      <c r="E592">
        <v>480</v>
      </c>
      <c r="F592">
        <v>1280</v>
      </c>
      <c r="G592">
        <v>480</v>
      </c>
      <c r="H592">
        <v>9599.4893152500008</v>
      </c>
      <c r="I592">
        <v>7101.8046799100002</v>
      </c>
      <c r="J592">
        <v>6700</v>
      </c>
      <c r="K592">
        <v>0.10411605511700001</v>
      </c>
      <c r="L592">
        <v>33.151000324800002</v>
      </c>
    </row>
    <row r="593" spans="1:12" x14ac:dyDescent="0.4">
      <c r="A593">
        <v>1334.8335457600001</v>
      </c>
      <c r="B593">
        <v>5280</v>
      </c>
      <c r="C593">
        <v>315.33559322000002</v>
      </c>
      <c r="D593">
        <v>440.02332203399999</v>
      </c>
      <c r="E593">
        <v>480</v>
      </c>
      <c r="F593">
        <v>1280</v>
      </c>
      <c r="G593">
        <v>480</v>
      </c>
      <c r="H593">
        <v>9610.1924610200003</v>
      </c>
      <c r="I593">
        <v>7104.2046157100003</v>
      </c>
      <c r="J593">
        <v>6700</v>
      </c>
      <c r="K593">
        <v>0.104737929029</v>
      </c>
      <c r="L593">
        <v>33.255738253799997</v>
      </c>
    </row>
    <row r="594" spans="1:12" x14ac:dyDescent="0.4">
      <c r="A594">
        <v>1342.65595932</v>
      </c>
      <c r="B594">
        <v>5280</v>
      </c>
      <c r="C594">
        <v>316.718644068</v>
      </c>
      <c r="D594">
        <v>441.50229152499998</v>
      </c>
      <c r="E594">
        <v>480</v>
      </c>
      <c r="F594">
        <v>1280</v>
      </c>
      <c r="G594">
        <v>480</v>
      </c>
      <c r="H594">
        <v>9620.8768949200003</v>
      </c>
      <c r="I594">
        <v>7106.4978959800001</v>
      </c>
      <c r="J594">
        <v>6700</v>
      </c>
      <c r="K594">
        <v>0.105332166246</v>
      </c>
      <c r="L594">
        <v>33.361070419999997</v>
      </c>
    </row>
    <row r="595" spans="1:12" x14ac:dyDescent="0.4">
      <c r="A595">
        <v>1350.46934237</v>
      </c>
      <c r="B595">
        <v>5280</v>
      </c>
      <c r="C595">
        <v>318.101694915</v>
      </c>
      <c r="D595">
        <v>442.97157966100002</v>
      </c>
      <c r="E595">
        <v>480</v>
      </c>
      <c r="F595">
        <v>1280</v>
      </c>
      <c r="G595">
        <v>480</v>
      </c>
      <c r="H595">
        <v>9631.5426169500006</v>
      </c>
      <c r="I595">
        <v>7108.6842993999999</v>
      </c>
      <c r="J595">
        <v>6700</v>
      </c>
      <c r="K595">
        <v>0.10589870942100001</v>
      </c>
      <c r="L595">
        <v>33.466969129500001</v>
      </c>
    </row>
    <row r="596" spans="1:12" x14ac:dyDescent="0.4">
      <c r="A596">
        <v>1358.27369492</v>
      </c>
      <c r="B596">
        <v>5280</v>
      </c>
      <c r="C596">
        <v>319.48474576299998</v>
      </c>
      <c r="D596">
        <v>444.43118644100002</v>
      </c>
      <c r="E596">
        <v>480</v>
      </c>
      <c r="F596">
        <v>1280</v>
      </c>
      <c r="G596">
        <v>480</v>
      </c>
      <c r="H596">
        <v>9642.1896271200003</v>
      </c>
      <c r="I596">
        <v>7110.7636520100004</v>
      </c>
      <c r="J596">
        <v>6700</v>
      </c>
      <c r="K596">
        <v>0.106437513478</v>
      </c>
      <c r="L596">
        <v>33.573406642899997</v>
      </c>
    </row>
    <row r="597" spans="1:12" x14ac:dyDescent="0.4">
      <c r="A597">
        <v>1366.0690169500001</v>
      </c>
      <c r="B597">
        <v>5280</v>
      </c>
      <c r="C597">
        <v>320.86779661000003</v>
      </c>
      <c r="D597">
        <v>445.88111186399999</v>
      </c>
      <c r="E597">
        <v>480</v>
      </c>
      <c r="F597">
        <v>1280</v>
      </c>
      <c r="G597">
        <v>480</v>
      </c>
      <c r="H597">
        <v>9652.8179254200004</v>
      </c>
      <c r="I597">
        <v>7112.73582584</v>
      </c>
      <c r="J597">
        <v>6700</v>
      </c>
      <c r="K597">
        <v>0.106948545253</v>
      </c>
      <c r="L597">
        <v>33.680355188199997</v>
      </c>
    </row>
    <row r="598" spans="1:12" x14ac:dyDescent="0.4">
      <c r="A598">
        <v>1373.85530847</v>
      </c>
      <c r="B598">
        <v>5280</v>
      </c>
      <c r="C598">
        <v>322.25084745800001</v>
      </c>
      <c r="D598">
        <v>447.32135593200002</v>
      </c>
      <c r="E598">
        <v>480</v>
      </c>
      <c r="F598">
        <v>1280</v>
      </c>
      <c r="G598">
        <v>480</v>
      </c>
      <c r="H598">
        <v>9663.4275118599999</v>
      </c>
      <c r="I598">
        <v>7114.6007375199997</v>
      </c>
      <c r="J598">
        <v>6700</v>
      </c>
      <c r="K598">
        <v>0.107431783148</v>
      </c>
      <c r="L598">
        <v>33.787786971300001</v>
      </c>
    </row>
    <row r="599" spans="1:12" x14ac:dyDescent="0.4">
      <c r="A599">
        <v>1381.6325694899999</v>
      </c>
      <c r="B599">
        <v>5280</v>
      </c>
      <c r="C599">
        <v>323.633898305</v>
      </c>
      <c r="D599">
        <v>448.751918644</v>
      </c>
      <c r="E599">
        <v>480</v>
      </c>
      <c r="F599">
        <v>1280</v>
      </c>
      <c r="G599">
        <v>480</v>
      </c>
      <c r="H599">
        <v>9674.0183864400005</v>
      </c>
      <c r="I599">
        <v>7116.35834703</v>
      </c>
      <c r="J599">
        <v>6700</v>
      </c>
      <c r="K599">
        <v>0.107887216789</v>
      </c>
      <c r="L599">
        <v>33.895674188100003</v>
      </c>
    </row>
    <row r="600" spans="1:12" x14ac:dyDescent="0.4">
      <c r="A600">
        <v>1389.4007999999999</v>
      </c>
      <c r="B600">
        <v>5280</v>
      </c>
      <c r="C600">
        <v>325.01694915299998</v>
      </c>
      <c r="D600">
        <v>450.1728</v>
      </c>
      <c r="E600">
        <v>480</v>
      </c>
      <c r="F600">
        <v>1280</v>
      </c>
      <c r="G600">
        <v>480</v>
      </c>
      <c r="H600">
        <v>9684.5905491499998</v>
      </c>
      <c r="I600">
        <v>7118.0086563599998</v>
      </c>
      <c r="J600">
        <v>6700</v>
      </c>
      <c r="K600">
        <v>0.10831484669499999</v>
      </c>
      <c r="L600">
        <v>34.0039890348</v>
      </c>
    </row>
    <row r="601" spans="1:12" x14ac:dyDescent="0.4">
      <c r="A601">
        <v>1397.16</v>
      </c>
      <c r="B601">
        <v>5280</v>
      </c>
      <c r="C601">
        <v>326.39999999999998</v>
      </c>
      <c r="D601">
        <v>451.584</v>
      </c>
      <c r="E601">
        <v>480</v>
      </c>
      <c r="F601">
        <v>1280</v>
      </c>
      <c r="G601">
        <v>480</v>
      </c>
      <c r="H601">
        <v>9695.1440000000002</v>
      </c>
      <c r="I601">
        <v>7119.5517083100003</v>
      </c>
      <c r="J601">
        <v>6700</v>
      </c>
      <c r="K601">
        <v>0.108714683952</v>
      </c>
      <c r="L601">
        <v>34.112703718799999</v>
      </c>
    </row>
    <row r="602" spans="1:12" x14ac:dyDescent="0.4">
      <c r="A602">
        <v>1404.9287999999999</v>
      </c>
      <c r="B602">
        <v>5280</v>
      </c>
      <c r="C602">
        <v>326.39999999999998</v>
      </c>
      <c r="D602">
        <v>452.99520000000001</v>
      </c>
      <c r="E602">
        <v>480</v>
      </c>
      <c r="F602">
        <v>1280</v>
      </c>
      <c r="G602">
        <v>480</v>
      </c>
      <c r="H602">
        <v>9704.3240000000005</v>
      </c>
      <c r="I602">
        <v>7119.6328462299998</v>
      </c>
      <c r="J602">
        <v>6700</v>
      </c>
      <c r="K602">
        <v>0.10873570849600001</v>
      </c>
      <c r="L602">
        <v>34.221439427299998</v>
      </c>
    </row>
    <row r="603" spans="1:12" x14ac:dyDescent="0.4">
      <c r="A603">
        <v>1412.67451525</v>
      </c>
      <c r="B603">
        <v>5280</v>
      </c>
      <c r="C603">
        <v>327.78305084700003</v>
      </c>
      <c r="D603">
        <v>454.39842711900002</v>
      </c>
      <c r="E603">
        <v>480</v>
      </c>
      <c r="F603">
        <v>1280</v>
      </c>
      <c r="G603">
        <v>480</v>
      </c>
      <c r="H603">
        <v>9714.8559932200005</v>
      </c>
      <c r="I603">
        <v>7121.0070263799998</v>
      </c>
      <c r="J603">
        <v>6700</v>
      </c>
      <c r="K603">
        <v>0.109091787516</v>
      </c>
      <c r="L603">
        <v>34.330531214799997</v>
      </c>
    </row>
    <row r="604" spans="1:12" x14ac:dyDescent="0.4">
      <c r="A604">
        <v>1420.3971457600001</v>
      </c>
      <c r="B604">
        <v>5280</v>
      </c>
      <c r="C604">
        <v>329.16610169500001</v>
      </c>
      <c r="D604">
        <v>455.79368135599998</v>
      </c>
      <c r="E604">
        <v>480</v>
      </c>
      <c r="F604">
        <v>1280</v>
      </c>
      <c r="G604">
        <v>480</v>
      </c>
      <c r="H604">
        <v>9725.3569288100007</v>
      </c>
      <c r="I604">
        <v>7122.2644743199999</v>
      </c>
      <c r="J604">
        <v>6700</v>
      </c>
      <c r="K604">
        <v>0.109417618759</v>
      </c>
      <c r="L604">
        <v>34.439948833499997</v>
      </c>
    </row>
    <row r="605" spans="1:12" x14ac:dyDescent="0.4">
      <c r="A605">
        <v>1428.09669153</v>
      </c>
      <c r="B605">
        <v>5280</v>
      </c>
      <c r="C605">
        <v>330.549152542</v>
      </c>
      <c r="D605">
        <v>457.180962712</v>
      </c>
      <c r="E605">
        <v>480</v>
      </c>
      <c r="F605">
        <v>1280</v>
      </c>
      <c r="G605">
        <v>480</v>
      </c>
      <c r="H605">
        <v>9735.82680678</v>
      </c>
      <c r="I605">
        <v>7123.4082597699999</v>
      </c>
      <c r="J605">
        <v>6700</v>
      </c>
      <c r="K605">
        <v>0.109713997661</v>
      </c>
      <c r="L605">
        <v>34.549662831200003</v>
      </c>
    </row>
    <row r="606" spans="1:12" x14ac:dyDescent="0.4">
      <c r="A606">
        <v>1435.77315254</v>
      </c>
      <c r="B606">
        <v>5280</v>
      </c>
      <c r="C606">
        <v>331.93220338999998</v>
      </c>
      <c r="D606">
        <v>458.56027118600002</v>
      </c>
      <c r="E606">
        <v>480</v>
      </c>
      <c r="F606">
        <v>1280</v>
      </c>
      <c r="G606">
        <v>480</v>
      </c>
      <c r="H606">
        <v>9746.2656271199994</v>
      </c>
      <c r="I606">
        <v>7124.4413729799999</v>
      </c>
      <c r="J606">
        <v>6700</v>
      </c>
      <c r="K606">
        <v>0.109981699053</v>
      </c>
      <c r="L606">
        <v>34.6596445303</v>
      </c>
    </row>
    <row r="607" spans="1:12" x14ac:dyDescent="0.4">
      <c r="A607">
        <v>1443.42652881</v>
      </c>
      <c r="B607">
        <v>5280</v>
      </c>
      <c r="C607">
        <v>333.31525423699998</v>
      </c>
      <c r="D607">
        <v>459.93160677999998</v>
      </c>
      <c r="E607">
        <v>480</v>
      </c>
      <c r="F607">
        <v>1280</v>
      </c>
      <c r="G607">
        <v>480</v>
      </c>
      <c r="H607">
        <v>9756.6733898300008</v>
      </c>
      <c r="I607">
        <v>7125.3667270599999</v>
      </c>
      <c r="J607">
        <v>6700</v>
      </c>
      <c r="K607">
        <v>0.110221477782</v>
      </c>
      <c r="L607">
        <v>34.769866008000001</v>
      </c>
    </row>
    <row r="608" spans="1:12" x14ac:dyDescent="0.4">
      <c r="A608">
        <v>1451.0568203400001</v>
      </c>
      <c r="B608">
        <v>5280</v>
      </c>
      <c r="C608">
        <v>334.69830508500002</v>
      </c>
      <c r="D608">
        <v>461.29496949200001</v>
      </c>
      <c r="E608">
        <v>480</v>
      </c>
      <c r="F608">
        <v>1280</v>
      </c>
      <c r="G608">
        <v>480</v>
      </c>
      <c r="H608">
        <v>9767.0500949199995</v>
      </c>
      <c r="I608">
        <v>7126.1871603</v>
      </c>
      <c r="J608">
        <v>6700</v>
      </c>
      <c r="K608">
        <v>0.110434069316</v>
      </c>
      <c r="L608">
        <v>34.880300077400001</v>
      </c>
    </row>
    <row r="609" spans="1:12" x14ac:dyDescent="0.4">
      <c r="A609">
        <v>1458.6640271199999</v>
      </c>
      <c r="B609">
        <v>5280</v>
      </c>
      <c r="C609">
        <v>336.08135593200001</v>
      </c>
      <c r="D609">
        <v>462.65035932199999</v>
      </c>
      <c r="E609">
        <v>480</v>
      </c>
      <c r="F609">
        <v>1280</v>
      </c>
      <c r="G609">
        <v>480</v>
      </c>
      <c r="H609">
        <v>9777.3957423699994</v>
      </c>
      <c r="I609">
        <v>7126.9054384999999</v>
      </c>
      <c r="J609">
        <v>6700</v>
      </c>
      <c r="K609">
        <v>0.11062019032299999</v>
      </c>
      <c r="L609">
        <v>34.990920267699998</v>
      </c>
    </row>
    <row r="610" spans="1:12" x14ac:dyDescent="0.4">
      <c r="A610">
        <v>1466.24814915</v>
      </c>
      <c r="B610">
        <v>5280</v>
      </c>
      <c r="C610">
        <v>337.46440677999999</v>
      </c>
      <c r="D610">
        <v>463.99777627100002</v>
      </c>
      <c r="E610">
        <v>480</v>
      </c>
      <c r="F610">
        <v>1280</v>
      </c>
      <c r="G610">
        <v>480</v>
      </c>
      <c r="H610">
        <v>9787.7103322000003</v>
      </c>
      <c r="I610">
        <v>7127.5242570399996</v>
      </c>
      <c r="J610">
        <v>6700</v>
      </c>
      <c r="K610">
        <v>0.110780539242</v>
      </c>
      <c r="L610">
        <v>35.101700806899998</v>
      </c>
    </row>
    <row r="611" spans="1:12" x14ac:dyDescent="0.4">
      <c r="A611">
        <v>1473.8091864400001</v>
      </c>
      <c r="B611">
        <v>5280</v>
      </c>
      <c r="C611">
        <v>338.84745762699998</v>
      </c>
      <c r="D611">
        <v>465.337220339</v>
      </c>
      <c r="E611">
        <v>480</v>
      </c>
      <c r="F611">
        <v>1280</v>
      </c>
      <c r="G611">
        <v>480</v>
      </c>
      <c r="H611">
        <v>9797.9938644100002</v>
      </c>
      <c r="I611">
        <v>7128.0462431200003</v>
      </c>
      <c r="J611">
        <v>6700</v>
      </c>
      <c r="K611">
        <v>0.110915796829</v>
      </c>
      <c r="L611">
        <v>35.212616603800001</v>
      </c>
    </row>
    <row r="612" spans="1:12" x14ac:dyDescent="0.4">
      <c r="A612">
        <v>1481.34713898</v>
      </c>
      <c r="B612">
        <v>5280</v>
      </c>
      <c r="C612">
        <v>340.23050847500002</v>
      </c>
      <c r="D612">
        <v>466.66869152499999</v>
      </c>
      <c r="E612">
        <v>480</v>
      </c>
      <c r="F612">
        <v>1280</v>
      </c>
      <c r="G612">
        <v>480</v>
      </c>
      <c r="H612">
        <v>9808.2463389799996</v>
      </c>
      <c r="I612">
        <v>7128.4739577500004</v>
      </c>
      <c r="J612">
        <v>6700</v>
      </c>
      <c r="K612">
        <v>0.11102662669799999</v>
      </c>
      <c r="L612">
        <v>35.323643230499997</v>
      </c>
    </row>
    <row r="613" spans="1:12" x14ac:dyDescent="0.4">
      <c r="A613">
        <v>1488.86200678</v>
      </c>
      <c r="B613">
        <v>5280</v>
      </c>
      <c r="C613">
        <v>341.61355932200001</v>
      </c>
      <c r="D613">
        <v>467.99218983100002</v>
      </c>
      <c r="E613">
        <v>480</v>
      </c>
      <c r="F613">
        <v>1280</v>
      </c>
      <c r="G613">
        <v>480</v>
      </c>
      <c r="H613">
        <v>9818.4677559299998</v>
      </c>
      <c r="I613">
        <v>7128.8098977700001</v>
      </c>
      <c r="J613">
        <v>6700</v>
      </c>
      <c r="K613">
        <v>0.11111367583200001</v>
      </c>
      <c r="L613">
        <v>35.434756906300002</v>
      </c>
    </row>
    <row r="614" spans="1:12" x14ac:dyDescent="0.4">
      <c r="A614">
        <v>1496.3537898300001</v>
      </c>
      <c r="B614">
        <v>5280</v>
      </c>
      <c r="C614">
        <v>342.99661016900001</v>
      </c>
      <c r="D614">
        <v>469.30771525400002</v>
      </c>
      <c r="E614">
        <v>480</v>
      </c>
      <c r="F614">
        <v>1280</v>
      </c>
      <c r="G614">
        <v>480</v>
      </c>
      <c r="H614">
        <v>9828.6581152500003</v>
      </c>
      <c r="I614">
        <v>7129.0564978000002</v>
      </c>
      <c r="J614">
        <v>6700</v>
      </c>
      <c r="K614">
        <v>0.111177575094</v>
      </c>
      <c r="L614">
        <v>35.545934481400003</v>
      </c>
    </row>
    <row r="615" spans="1:12" x14ac:dyDescent="0.4">
      <c r="A615">
        <v>1503.8224881399999</v>
      </c>
      <c r="B615">
        <v>5280</v>
      </c>
      <c r="C615">
        <v>344.37966101699999</v>
      </c>
      <c r="D615">
        <v>470.615267797</v>
      </c>
      <c r="E615">
        <v>480</v>
      </c>
      <c r="F615">
        <v>1280</v>
      </c>
      <c r="G615">
        <v>480</v>
      </c>
      <c r="H615">
        <v>9838.8174169499998</v>
      </c>
      <c r="I615">
        <v>7129.21613213</v>
      </c>
      <c r="J615">
        <v>6700</v>
      </c>
      <c r="K615">
        <v>0.111218939711</v>
      </c>
      <c r="L615">
        <v>35.657153421099999</v>
      </c>
    </row>
    <row r="616" spans="1:12" x14ac:dyDescent="0.4">
      <c r="A616">
        <v>1511.2681016900001</v>
      </c>
      <c r="B616">
        <v>5280</v>
      </c>
      <c r="C616">
        <v>345.76271186399998</v>
      </c>
      <c r="D616">
        <v>471.914847458</v>
      </c>
      <c r="E616">
        <v>480</v>
      </c>
      <c r="F616">
        <v>1280</v>
      </c>
      <c r="G616">
        <v>480</v>
      </c>
      <c r="H616">
        <v>9848.9456610199995</v>
      </c>
      <c r="I616">
        <v>7129.2911165400001</v>
      </c>
      <c r="J616">
        <v>6700</v>
      </c>
      <c r="K616">
        <v>0.111238369751</v>
      </c>
      <c r="L616">
        <v>35.768391790800003</v>
      </c>
    </row>
    <row r="617" spans="1:12" x14ac:dyDescent="0.4">
      <c r="A617">
        <v>1518.6906305099999</v>
      </c>
      <c r="B617">
        <v>5280</v>
      </c>
      <c r="C617">
        <v>347.14576271200002</v>
      </c>
      <c r="D617">
        <v>473.206454237</v>
      </c>
      <c r="E617">
        <v>480</v>
      </c>
      <c r="F617">
        <v>1280</v>
      </c>
      <c r="G617">
        <v>480</v>
      </c>
      <c r="H617">
        <v>9859.0428474599994</v>
      </c>
      <c r="I617">
        <v>7129.2837100799998</v>
      </c>
      <c r="J617">
        <v>6700</v>
      </c>
      <c r="K617">
        <v>0.111236450581</v>
      </c>
      <c r="L617">
        <v>35.879628241399999</v>
      </c>
    </row>
    <row r="618" spans="1:12" x14ac:dyDescent="0.4">
      <c r="A618">
        <v>1526.09007458</v>
      </c>
      <c r="B618">
        <v>5280</v>
      </c>
      <c r="C618">
        <v>348.52881355900001</v>
      </c>
      <c r="D618">
        <v>474.490088136</v>
      </c>
      <c r="E618">
        <v>480</v>
      </c>
      <c r="F618">
        <v>1280</v>
      </c>
      <c r="G618">
        <v>480</v>
      </c>
      <c r="H618">
        <v>9869.1089762699994</v>
      </c>
      <c r="I618">
        <v>7129.1961167999998</v>
      </c>
      <c r="J618">
        <v>6700</v>
      </c>
      <c r="K618">
        <v>0.111213753316</v>
      </c>
      <c r="L618">
        <v>35.990841994699998</v>
      </c>
    </row>
    <row r="619" spans="1:12" x14ac:dyDescent="0.4">
      <c r="A619">
        <v>1533.4664339000001</v>
      </c>
      <c r="B619">
        <v>5280</v>
      </c>
      <c r="C619">
        <v>349.911864407</v>
      </c>
      <c r="D619">
        <v>475.765749153</v>
      </c>
      <c r="E619">
        <v>480</v>
      </c>
      <c r="F619">
        <v>1280</v>
      </c>
      <c r="G619">
        <v>480</v>
      </c>
      <c r="H619">
        <v>9879.1440474600004</v>
      </c>
      <c r="I619">
        <v>7129.0304874000003</v>
      </c>
      <c r="J619">
        <v>6700</v>
      </c>
      <c r="K619">
        <v>0.11117083525</v>
      </c>
      <c r="L619">
        <v>36.10201283</v>
      </c>
    </row>
    <row r="620" spans="1:12" x14ac:dyDescent="0.4">
      <c r="A620">
        <v>1540.81970847</v>
      </c>
      <c r="B620">
        <v>5280</v>
      </c>
      <c r="C620">
        <v>351.29491525399999</v>
      </c>
      <c r="D620">
        <v>477.03343728800002</v>
      </c>
      <c r="E620">
        <v>480</v>
      </c>
      <c r="F620">
        <v>1280</v>
      </c>
      <c r="G620">
        <v>480</v>
      </c>
      <c r="H620">
        <v>9889.1480610199997</v>
      </c>
      <c r="I620">
        <v>7128.7889208799998</v>
      </c>
      <c r="J620">
        <v>6700</v>
      </c>
      <c r="K620">
        <v>0.111108240278</v>
      </c>
      <c r="L620">
        <v>36.213121070299998</v>
      </c>
    </row>
    <row r="621" spans="1:12" x14ac:dyDescent="0.4">
      <c r="A621">
        <v>1548.14989831</v>
      </c>
      <c r="B621">
        <v>5280</v>
      </c>
      <c r="C621">
        <v>352.67796610200003</v>
      </c>
      <c r="D621">
        <v>478.29315254199997</v>
      </c>
      <c r="E621">
        <v>480</v>
      </c>
      <c r="F621">
        <v>1280</v>
      </c>
      <c r="G621">
        <v>480</v>
      </c>
      <c r="H621">
        <v>9899.1210169499991</v>
      </c>
      <c r="I621">
        <v>7128.4734661100001</v>
      </c>
      <c r="J621">
        <v>6700</v>
      </c>
      <c r="K621">
        <v>0.111026499302</v>
      </c>
      <c r="L621">
        <v>36.324147569600001</v>
      </c>
    </row>
    <row r="622" spans="1:12" x14ac:dyDescent="0.4">
      <c r="A622">
        <v>1555.45700339</v>
      </c>
      <c r="B622">
        <v>5280</v>
      </c>
      <c r="C622">
        <v>354.06101694900002</v>
      </c>
      <c r="D622">
        <v>479.54489491499999</v>
      </c>
      <c r="E622">
        <v>480</v>
      </c>
      <c r="F622">
        <v>1280</v>
      </c>
      <c r="G622">
        <v>480</v>
      </c>
      <c r="H622">
        <v>9909.0629152500005</v>
      </c>
      <c r="I622">
        <v>7128.0861233200003</v>
      </c>
      <c r="J622">
        <v>6700</v>
      </c>
      <c r="K622">
        <v>0.110926130628</v>
      </c>
      <c r="L622">
        <v>36.4350737002</v>
      </c>
    </row>
    <row r="623" spans="1:12" x14ac:dyDescent="0.4">
      <c r="A623">
        <v>1562.7410237300001</v>
      </c>
      <c r="B623">
        <v>5280</v>
      </c>
      <c r="C623">
        <v>355.444067797</v>
      </c>
      <c r="D623">
        <v>480.788664407</v>
      </c>
      <c r="E623">
        <v>480</v>
      </c>
      <c r="F623">
        <v>1280</v>
      </c>
      <c r="G623">
        <v>480</v>
      </c>
      <c r="H623">
        <v>9918.9737559299992</v>
      </c>
      <c r="I623">
        <v>7127.62884562</v>
      </c>
      <c r="J623">
        <v>6700</v>
      </c>
      <c r="K623">
        <v>0.110807640345</v>
      </c>
      <c r="L623">
        <v>36.545881340500003</v>
      </c>
    </row>
    <row r="624" spans="1:12" x14ac:dyDescent="0.4">
      <c r="A624">
        <v>1570.00195932</v>
      </c>
      <c r="B624">
        <v>5280</v>
      </c>
      <c r="C624">
        <v>356.827118644</v>
      </c>
      <c r="D624">
        <v>482.02446101700002</v>
      </c>
      <c r="E624">
        <v>480</v>
      </c>
      <c r="F624">
        <v>1280</v>
      </c>
      <c r="G624">
        <v>480</v>
      </c>
      <c r="H624">
        <v>9928.8535389799999</v>
      </c>
      <c r="I624">
        <v>7127.1035404200002</v>
      </c>
      <c r="J624">
        <v>6700</v>
      </c>
      <c r="K624">
        <v>0.11067152270400001</v>
      </c>
      <c r="L624">
        <v>36.656552863199998</v>
      </c>
    </row>
    <row r="625" spans="1:12" x14ac:dyDescent="0.4">
      <c r="A625">
        <v>1577.2398101700001</v>
      </c>
      <c r="B625">
        <v>5280</v>
      </c>
      <c r="C625">
        <v>358.21016949199998</v>
      </c>
      <c r="D625">
        <v>483.25228474599999</v>
      </c>
      <c r="E625">
        <v>480</v>
      </c>
      <c r="F625">
        <v>1280</v>
      </c>
      <c r="G625">
        <v>480</v>
      </c>
      <c r="H625">
        <v>9938.7022644099998</v>
      </c>
      <c r="I625">
        <v>7126.5120708100003</v>
      </c>
      <c r="J625">
        <v>6700</v>
      </c>
      <c r="K625">
        <v>0.11051826047</v>
      </c>
      <c r="L625">
        <v>36.767071123699999</v>
      </c>
    </row>
    <row r="626" spans="1:12" x14ac:dyDescent="0.4">
      <c r="A626">
        <v>1584.45457627</v>
      </c>
      <c r="B626">
        <v>5280</v>
      </c>
      <c r="C626">
        <v>359.59322033900003</v>
      </c>
      <c r="D626">
        <v>484.47213559300002</v>
      </c>
      <c r="E626">
        <v>480</v>
      </c>
      <c r="F626">
        <v>1280</v>
      </c>
      <c r="G626">
        <v>480</v>
      </c>
      <c r="H626">
        <v>9948.5199322000008</v>
      </c>
      <c r="I626">
        <v>7125.8562569100004</v>
      </c>
      <c r="J626">
        <v>6700</v>
      </c>
      <c r="K626">
        <v>0.110348325277</v>
      </c>
      <c r="L626">
        <v>36.877419449000001</v>
      </c>
    </row>
    <row r="627" spans="1:12" x14ac:dyDescent="0.4">
      <c r="A627">
        <v>1591.64625763</v>
      </c>
      <c r="B627">
        <v>5280</v>
      </c>
      <c r="C627">
        <v>360.97627118600002</v>
      </c>
      <c r="D627">
        <v>485.68401355899999</v>
      </c>
      <c r="E627">
        <v>480</v>
      </c>
      <c r="F627">
        <v>1280</v>
      </c>
      <c r="G627">
        <v>480</v>
      </c>
      <c r="H627">
        <v>9958.3065423700009</v>
      </c>
      <c r="I627">
        <v>7125.1378771999998</v>
      </c>
      <c r="J627">
        <v>6700</v>
      </c>
      <c r="K627">
        <v>0.110162177964</v>
      </c>
      <c r="L627">
        <v>36.987581626999997</v>
      </c>
    </row>
    <row r="628" spans="1:12" x14ac:dyDescent="0.4">
      <c r="A628">
        <v>1598.8148542399999</v>
      </c>
      <c r="B628">
        <v>5280</v>
      </c>
      <c r="C628">
        <v>362.359322034</v>
      </c>
      <c r="D628">
        <v>486.88791864400002</v>
      </c>
      <c r="E628">
        <v>480</v>
      </c>
      <c r="F628">
        <v>1280</v>
      </c>
      <c r="G628">
        <v>480</v>
      </c>
      <c r="H628">
        <v>9968.0620949200002</v>
      </c>
      <c r="I628">
        <v>7124.3586697399996</v>
      </c>
      <c r="J628">
        <v>6700</v>
      </c>
      <c r="K628">
        <v>0.109960268901</v>
      </c>
      <c r="L628">
        <v>37.097541895900001</v>
      </c>
    </row>
    <row r="629" spans="1:12" x14ac:dyDescent="0.4">
      <c r="A629">
        <v>1605.9603661000001</v>
      </c>
      <c r="B629">
        <v>5280</v>
      </c>
      <c r="C629">
        <v>363.74237288099999</v>
      </c>
      <c r="D629">
        <v>488.08385084700001</v>
      </c>
      <c r="E629">
        <v>480</v>
      </c>
      <c r="F629">
        <v>1280</v>
      </c>
      <c r="G629">
        <v>480</v>
      </c>
      <c r="H629">
        <v>9977.7865898300006</v>
      </c>
      <c r="I629">
        <v>7123.5203334500002</v>
      </c>
      <c r="J629">
        <v>6700</v>
      </c>
      <c r="K629">
        <v>0.10974303831</v>
      </c>
      <c r="L629">
        <v>37.207284934199997</v>
      </c>
    </row>
    <row r="630" spans="1:12" x14ac:dyDescent="0.4">
      <c r="A630">
        <v>1613.08279322</v>
      </c>
      <c r="B630">
        <v>5280</v>
      </c>
      <c r="C630">
        <v>365.12542372899998</v>
      </c>
      <c r="D630">
        <v>489.27181016899999</v>
      </c>
      <c r="E630">
        <v>480</v>
      </c>
      <c r="F630">
        <v>1280</v>
      </c>
      <c r="G630">
        <v>480</v>
      </c>
      <c r="H630">
        <v>9987.4800271200002</v>
      </c>
      <c r="I630">
        <v>7122.6245292399999</v>
      </c>
      <c r="J630">
        <v>6700</v>
      </c>
      <c r="K630">
        <v>0.109510916572</v>
      </c>
      <c r="L630">
        <v>37.316795850699997</v>
      </c>
    </row>
    <row r="631" spans="1:12" x14ac:dyDescent="0.4">
      <c r="A631">
        <v>1620.1821355899999</v>
      </c>
      <c r="B631">
        <v>5280</v>
      </c>
      <c r="C631">
        <v>366.50847457600003</v>
      </c>
      <c r="D631">
        <v>490.45179660999997</v>
      </c>
      <c r="E631">
        <v>480</v>
      </c>
      <c r="F631">
        <v>1280</v>
      </c>
      <c r="G631">
        <v>480</v>
      </c>
      <c r="H631">
        <v>9997.1424067799999</v>
      </c>
      <c r="I631">
        <v>7121.6728812000001</v>
      </c>
      <c r="J631">
        <v>6700</v>
      </c>
      <c r="K631">
        <v>0.109264324523</v>
      </c>
      <c r="L631">
        <v>37.426060175300002</v>
      </c>
    </row>
    <row r="632" spans="1:12" x14ac:dyDescent="0.4">
      <c r="A632">
        <v>1627.25839322</v>
      </c>
      <c r="B632">
        <v>5280</v>
      </c>
      <c r="C632">
        <v>367.89152542400001</v>
      </c>
      <c r="D632">
        <v>491.62381016900002</v>
      </c>
      <c r="E632">
        <v>480</v>
      </c>
      <c r="F632">
        <v>1280</v>
      </c>
      <c r="G632">
        <v>480</v>
      </c>
      <c r="H632">
        <v>10006.773728800001</v>
      </c>
      <c r="I632">
        <v>7120.6669777099996</v>
      </c>
      <c r="J632">
        <v>6700</v>
      </c>
      <c r="K632">
        <v>0.109003673742</v>
      </c>
      <c r="L632">
        <v>37.535063848999997</v>
      </c>
    </row>
    <row r="633" spans="1:12" x14ac:dyDescent="0.4">
      <c r="A633">
        <v>1634.3115660999999</v>
      </c>
      <c r="B633">
        <v>5280</v>
      </c>
      <c r="C633">
        <v>369.274576271</v>
      </c>
      <c r="D633">
        <v>492.78785084700002</v>
      </c>
      <c r="E633">
        <v>480</v>
      </c>
      <c r="F633">
        <v>1280</v>
      </c>
      <c r="G633">
        <v>480</v>
      </c>
      <c r="H633">
        <v>10016.373993200001</v>
      </c>
      <c r="I633">
        <v>7119.6083724999999</v>
      </c>
      <c r="J633">
        <v>6700</v>
      </c>
      <c r="K633">
        <v>0.108729366837</v>
      </c>
      <c r="L633">
        <v>37.643793215800002</v>
      </c>
    </row>
    <row r="634" spans="1:12" x14ac:dyDescent="0.4">
      <c r="A634">
        <v>1641.34165424</v>
      </c>
      <c r="B634">
        <v>5280</v>
      </c>
      <c r="C634">
        <v>370.65762711899998</v>
      </c>
      <c r="D634">
        <v>493.94391864400001</v>
      </c>
      <c r="E634">
        <v>480</v>
      </c>
      <c r="F634">
        <v>1280</v>
      </c>
      <c r="G634">
        <v>480</v>
      </c>
      <c r="H634">
        <v>10025.9432</v>
      </c>
      <c r="I634">
        <v>7118.49858571</v>
      </c>
      <c r="J634">
        <v>6700</v>
      </c>
      <c r="K634">
        <v>0.108441797706</v>
      </c>
      <c r="L634">
        <v>37.752235013499998</v>
      </c>
    </row>
    <row r="635" spans="1:12" x14ac:dyDescent="0.4">
      <c r="A635">
        <v>1648.3486576299999</v>
      </c>
      <c r="B635">
        <v>5280</v>
      </c>
      <c r="C635">
        <v>372.04067796599998</v>
      </c>
      <c r="D635">
        <v>495.09201355900001</v>
      </c>
      <c r="E635">
        <v>480</v>
      </c>
      <c r="F635">
        <v>1280</v>
      </c>
      <c r="G635">
        <v>480</v>
      </c>
      <c r="H635">
        <v>10035.481349199999</v>
      </c>
      <c r="I635">
        <v>7117.3391048900003</v>
      </c>
      <c r="J635">
        <v>6700</v>
      </c>
      <c r="K635">
        <v>0.108141351806</v>
      </c>
      <c r="L635">
        <v>37.860376365299999</v>
      </c>
    </row>
    <row r="636" spans="1:12" x14ac:dyDescent="0.4">
      <c r="A636">
        <v>1655.3325762699999</v>
      </c>
      <c r="B636">
        <v>5280</v>
      </c>
      <c r="C636">
        <v>373.42372881400001</v>
      </c>
      <c r="D636">
        <v>496.23213559300001</v>
      </c>
      <c r="E636">
        <v>480</v>
      </c>
      <c r="F636">
        <v>1280</v>
      </c>
      <c r="G636">
        <v>480</v>
      </c>
      <c r="H636">
        <v>10044.988440700001</v>
      </c>
      <c r="I636">
        <v>7116.131386</v>
      </c>
      <c r="J636">
        <v>6700</v>
      </c>
      <c r="K636">
        <v>0.107828406406</v>
      </c>
      <c r="L636">
        <v>37.968204771800004</v>
      </c>
    </row>
    <row r="637" spans="1:12" x14ac:dyDescent="0.4">
      <c r="A637">
        <v>1662.29341017</v>
      </c>
      <c r="B637">
        <v>5280</v>
      </c>
      <c r="C637">
        <v>374.80677966100001</v>
      </c>
      <c r="D637">
        <v>497.36428474600001</v>
      </c>
      <c r="E637">
        <v>480</v>
      </c>
      <c r="F637">
        <v>1280</v>
      </c>
      <c r="G637">
        <v>480</v>
      </c>
      <c r="H637">
        <v>10054.464474599999</v>
      </c>
      <c r="I637">
        <v>7114.8768543300002</v>
      </c>
      <c r="J637">
        <v>6700</v>
      </c>
      <c r="K637">
        <v>0.107503330828</v>
      </c>
      <c r="L637">
        <v>38.075708102599997</v>
      </c>
    </row>
    <row r="638" spans="1:12" x14ac:dyDescent="0.4">
      <c r="A638">
        <v>1669.23115932</v>
      </c>
      <c r="B638">
        <v>5280</v>
      </c>
      <c r="C638">
        <v>376.189830508</v>
      </c>
      <c r="D638">
        <v>498.48846101700002</v>
      </c>
      <c r="E638">
        <v>480</v>
      </c>
      <c r="F638">
        <v>1280</v>
      </c>
      <c r="G638">
        <v>480</v>
      </c>
      <c r="H638">
        <v>10063.9094508</v>
      </c>
      <c r="I638">
        <v>7113.5769054299999</v>
      </c>
      <c r="J638">
        <v>6700</v>
      </c>
      <c r="K638">
        <v>0.10716648669000001</v>
      </c>
      <c r="L638">
        <v>38.182874589299999</v>
      </c>
    </row>
    <row r="639" spans="1:12" x14ac:dyDescent="0.4">
      <c r="A639">
        <v>1676.1458237300001</v>
      </c>
      <c r="B639">
        <v>5280</v>
      </c>
      <c r="C639">
        <v>377.57288135599998</v>
      </c>
      <c r="D639">
        <v>499.60466440699997</v>
      </c>
      <c r="E639">
        <v>480</v>
      </c>
      <c r="F639">
        <v>1280</v>
      </c>
      <c r="G639">
        <v>480</v>
      </c>
      <c r="H639">
        <v>10073.3233695</v>
      </c>
      <c r="I639">
        <v>7112.2329060000002</v>
      </c>
      <c r="J639">
        <v>6700</v>
      </c>
      <c r="K639">
        <v>0.10681822813</v>
      </c>
      <c r="L639">
        <v>38.289692817400002</v>
      </c>
    </row>
    <row r="640" spans="1:12" x14ac:dyDescent="0.4">
      <c r="A640">
        <v>1683.03740339</v>
      </c>
      <c r="B640">
        <v>5280</v>
      </c>
      <c r="C640">
        <v>378.95593220299997</v>
      </c>
      <c r="D640">
        <v>500.71289491499999</v>
      </c>
      <c r="E640">
        <v>480</v>
      </c>
      <c r="F640">
        <v>1280</v>
      </c>
      <c r="G640">
        <v>480</v>
      </c>
      <c r="H640">
        <v>10082.7062305</v>
      </c>
      <c r="I640">
        <v>7110.8461947300002</v>
      </c>
      <c r="J640">
        <v>6700</v>
      </c>
      <c r="K640">
        <v>0.106458902033</v>
      </c>
      <c r="L640">
        <v>38.396151719400002</v>
      </c>
    </row>
    <row r="641" spans="1:12" x14ac:dyDescent="0.4">
      <c r="A641">
        <v>1689.9058983100001</v>
      </c>
      <c r="B641">
        <v>5280</v>
      </c>
      <c r="C641">
        <v>380.33898305100001</v>
      </c>
      <c r="D641">
        <v>501.81315254200001</v>
      </c>
      <c r="E641">
        <v>480</v>
      </c>
      <c r="F641">
        <v>1280</v>
      </c>
      <c r="G641">
        <v>480</v>
      </c>
      <c r="H641">
        <v>10092.058033900001</v>
      </c>
      <c r="I641">
        <v>7109.4180831499998</v>
      </c>
      <c r="J641">
        <v>6700</v>
      </c>
      <c r="K641">
        <v>0.10608884824500001</v>
      </c>
      <c r="L641">
        <v>38.502240567699999</v>
      </c>
    </row>
    <row r="642" spans="1:12" x14ac:dyDescent="0.4">
      <c r="A642">
        <v>1696.7513084699999</v>
      </c>
      <c r="B642">
        <v>5280</v>
      </c>
      <c r="C642">
        <v>381.72203389800001</v>
      </c>
      <c r="D642">
        <v>502.90543728799997</v>
      </c>
      <c r="E642">
        <v>480</v>
      </c>
      <c r="F642">
        <v>1280</v>
      </c>
      <c r="G642">
        <v>480</v>
      </c>
      <c r="H642">
        <v>10101.3787797</v>
      </c>
      <c r="I642">
        <v>7107.9498564200003</v>
      </c>
      <c r="J642">
        <v>6700</v>
      </c>
      <c r="K642">
        <v>0.105708399777</v>
      </c>
      <c r="L642">
        <v>38.6079489675</v>
      </c>
    </row>
    <row r="643" spans="1:12" x14ac:dyDescent="0.4">
      <c r="A643">
        <v>1703.5736339</v>
      </c>
      <c r="B643">
        <v>5280</v>
      </c>
      <c r="C643">
        <v>383.10508474599999</v>
      </c>
      <c r="D643">
        <v>503.98974915299999</v>
      </c>
      <c r="E643">
        <v>480</v>
      </c>
      <c r="F643">
        <v>1280</v>
      </c>
      <c r="G643">
        <v>480</v>
      </c>
      <c r="H643">
        <v>10110.6684678</v>
      </c>
      <c r="I643">
        <v>7106.4427741299996</v>
      </c>
      <c r="J643">
        <v>6700</v>
      </c>
      <c r="K643">
        <v>0.105317883013</v>
      </c>
      <c r="L643">
        <v>38.713266850499998</v>
      </c>
    </row>
    <row r="644" spans="1:12" x14ac:dyDescent="0.4">
      <c r="A644">
        <v>1710.3728745799999</v>
      </c>
      <c r="B644">
        <v>5280</v>
      </c>
      <c r="C644">
        <v>384.48813559299998</v>
      </c>
      <c r="D644">
        <v>505.06608813600002</v>
      </c>
      <c r="E644">
        <v>480</v>
      </c>
      <c r="F644">
        <v>1280</v>
      </c>
      <c r="G644">
        <v>480</v>
      </c>
      <c r="H644">
        <v>10119.927098300001</v>
      </c>
      <c r="I644">
        <v>7104.8980709899997</v>
      </c>
      <c r="J644">
        <v>6700</v>
      </c>
      <c r="K644">
        <v>0.104917617898</v>
      </c>
      <c r="L644">
        <v>38.818184468399998</v>
      </c>
    </row>
    <row r="645" spans="1:12" x14ac:dyDescent="0.4">
      <c r="A645">
        <v>1717.1490305100001</v>
      </c>
      <c r="B645">
        <v>5280</v>
      </c>
      <c r="C645">
        <v>385.87118644100002</v>
      </c>
      <c r="D645">
        <v>506.134454237</v>
      </c>
      <c r="E645">
        <v>480</v>
      </c>
      <c r="F645">
        <v>1280</v>
      </c>
      <c r="G645">
        <v>480</v>
      </c>
      <c r="H645">
        <v>10129.1546712</v>
      </c>
      <c r="I645">
        <v>7103.3169576299997</v>
      </c>
      <c r="J645">
        <v>6700</v>
      </c>
      <c r="K645">
        <v>0.10450791812599999</v>
      </c>
      <c r="L645">
        <v>38.922692386500003</v>
      </c>
    </row>
    <row r="646" spans="1:12" x14ac:dyDescent="0.4">
      <c r="A646">
        <v>1723.9021016900001</v>
      </c>
      <c r="B646">
        <v>5280</v>
      </c>
      <c r="C646">
        <v>387.25423728800001</v>
      </c>
      <c r="D646">
        <v>507.19484745800003</v>
      </c>
      <c r="E646">
        <v>480</v>
      </c>
      <c r="F646">
        <v>1280</v>
      </c>
      <c r="G646">
        <v>480</v>
      </c>
      <c r="H646">
        <v>10138.351186399999</v>
      </c>
      <c r="I646">
        <v>7101.70062125</v>
      </c>
      <c r="J646">
        <v>6700</v>
      </c>
      <c r="K646">
        <v>0.104089091328</v>
      </c>
      <c r="L646">
        <v>39.0267814778</v>
      </c>
    </row>
    <row r="647" spans="1:12" x14ac:dyDescent="0.4">
      <c r="A647">
        <v>1730.63208814</v>
      </c>
      <c r="B647">
        <v>5280</v>
      </c>
      <c r="C647">
        <v>388.637288136</v>
      </c>
      <c r="D647">
        <v>508.24726779700001</v>
      </c>
      <c r="E647">
        <v>480</v>
      </c>
      <c r="F647">
        <v>1280</v>
      </c>
      <c r="G647">
        <v>480</v>
      </c>
      <c r="H647">
        <v>10147.5166441</v>
      </c>
      <c r="I647">
        <v>7100.0502263099997</v>
      </c>
      <c r="J647">
        <v>6700</v>
      </c>
      <c r="K647">
        <v>0.103661439238</v>
      </c>
      <c r="L647">
        <v>39.130442917099998</v>
      </c>
    </row>
    <row r="648" spans="1:12" x14ac:dyDescent="0.4">
      <c r="A648">
        <v>1737.3389898299999</v>
      </c>
      <c r="B648">
        <v>5280</v>
      </c>
      <c r="C648">
        <v>390.02033898299999</v>
      </c>
      <c r="D648">
        <v>509.291715254</v>
      </c>
      <c r="E648">
        <v>480</v>
      </c>
      <c r="F648">
        <v>1280</v>
      </c>
      <c r="G648">
        <v>480</v>
      </c>
      <c r="H648">
        <v>10156.651044099999</v>
      </c>
      <c r="I648">
        <v>7098.3669151800004</v>
      </c>
      <c r="J648">
        <v>6700</v>
      </c>
      <c r="K648">
        <v>0.103225257872</v>
      </c>
      <c r="L648">
        <v>39.233668174899996</v>
      </c>
    </row>
    <row r="649" spans="1:12" x14ac:dyDescent="0.4">
      <c r="A649">
        <v>1744.0228067800001</v>
      </c>
      <c r="B649">
        <v>5280</v>
      </c>
      <c r="C649">
        <v>391.40338983100003</v>
      </c>
      <c r="D649">
        <v>510.32818983099997</v>
      </c>
      <c r="E649">
        <v>480</v>
      </c>
      <c r="F649">
        <v>1280</v>
      </c>
      <c r="G649">
        <v>480</v>
      </c>
      <c r="H649">
        <v>10165.7543864</v>
      </c>
      <c r="I649">
        <v>7096.6518087900004</v>
      </c>
      <c r="J649">
        <v>6700</v>
      </c>
      <c r="K649">
        <v>0.102780837683</v>
      </c>
      <c r="L649">
        <v>39.336449012599999</v>
      </c>
    </row>
    <row r="650" spans="1:12" x14ac:dyDescent="0.4">
      <c r="A650">
        <v>1750.6835389800001</v>
      </c>
      <c r="B650">
        <v>5280</v>
      </c>
      <c r="C650">
        <v>392.78644067800002</v>
      </c>
      <c r="D650">
        <v>511.35669152499997</v>
      </c>
      <c r="E650">
        <v>480</v>
      </c>
      <c r="F650">
        <v>1280</v>
      </c>
      <c r="G650">
        <v>480</v>
      </c>
      <c r="H650">
        <v>10174.8266712</v>
      </c>
      <c r="I650">
        <v>7094.9060072000002</v>
      </c>
      <c r="J650">
        <v>6700</v>
      </c>
      <c r="K650">
        <v>0.10232846372399999</v>
      </c>
      <c r="L650">
        <v>39.438777476299997</v>
      </c>
    </row>
    <row r="651" spans="1:12" x14ac:dyDescent="0.4">
      <c r="A651">
        <v>1757.32118644</v>
      </c>
      <c r="B651">
        <v>5280</v>
      </c>
      <c r="C651">
        <v>394.16949152500001</v>
      </c>
      <c r="D651">
        <v>512.37722033900002</v>
      </c>
      <c r="E651">
        <v>480</v>
      </c>
      <c r="F651">
        <v>1280</v>
      </c>
      <c r="G651">
        <v>480</v>
      </c>
      <c r="H651">
        <v>10183.867898300001</v>
      </c>
      <c r="I651">
        <v>7093.1305902499998</v>
      </c>
      <c r="J651">
        <v>6700</v>
      </c>
      <c r="K651">
        <v>0.10186841579899999</v>
      </c>
      <c r="L651">
        <v>39.540645892100002</v>
      </c>
    </row>
    <row r="652" spans="1:12" x14ac:dyDescent="0.4">
      <c r="A652">
        <v>1763.93574915</v>
      </c>
      <c r="B652">
        <v>5280</v>
      </c>
      <c r="C652">
        <v>395.55254237299999</v>
      </c>
      <c r="D652">
        <v>513.38977627099996</v>
      </c>
      <c r="E652">
        <v>480</v>
      </c>
      <c r="F652">
        <v>1280</v>
      </c>
      <c r="G652">
        <v>480</v>
      </c>
      <c r="H652">
        <v>10192.8780678</v>
      </c>
      <c r="I652">
        <v>7091.3266180700002</v>
      </c>
      <c r="J652">
        <v>6700</v>
      </c>
      <c r="K652">
        <v>0.101400968612</v>
      </c>
      <c r="L652">
        <v>39.642046860800001</v>
      </c>
    </row>
    <row r="653" spans="1:12" x14ac:dyDescent="0.4">
      <c r="A653">
        <v>1770.5272271199999</v>
      </c>
      <c r="B653">
        <v>5280</v>
      </c>
      <c r="C653">
        <v>396.93559321999999</v>
      </c>
      <c r="D653">
        <v>514.39435932200001</v>
      </c>
      <c r="E653">
        <v>480</v>
      </c>
      <c r="F653">
        <v>1280</v>
      </c>
      <c r="G653">
        <v>480</v>
      </c>
      <c r="H653">
        <v>10201.8571797</v>
      </c>
      <c r="I653">
        <v>7089.4951316400002</v>
      </c>
      <c r="J653">
        <v>6700</v>
      </c>
      <c r="K653">
        <v>0.100926391905</v>
      </c>
      <c r="L653">
        <v>39.742973252699997</v>
      </c>
    </row>
    <row r="654" spans="1:12" x14ac:dyDescent="0.4">
      <c r="A654">
        <v>1777.0956203400001</v>
      </c>
      <c r="B654">
        <v>5280</v>
      </c>
      <c r="C654">
        <v>398.31864406800003</v>
      </c>
      <c r="D654">
        <v>515.39096949199995</v>
      </c>
      <c r="E654">
        <v>480</v>
      </c>
      <c r="F654">
        <v>1280</v>
      </c>
      <c r="G654">
        <v>480</v>
      </c>
      <c r="H654">
        <v>10210.805233900001</v>
      </c>
      <c r="I654">
        <v>7087.6371533600004</v>
      </c>
      <c r="J654">
        <v>6700</v>
      </c>
      <c r="K654">
        <v>0.100444950601</v>
      </c>
      <c r="L654">
        <v>39.843418203299997</v>
      </c>
    </row>
    <row r="655" spans="1:12" x14ac:dyDescent="0.4">
      <c r="A655">
        <v>1783.6409288100001</v>
      </c>
      <c r="B655">
        <v>5280</v>
      </c>
      <c r="C655">
        <v>399.70169491500002</v>
      </c>
      <c r="D655">
        <v>516.37960678000002</v>
      </c>
      <c r="E655">
        <v>480</v>
      </c>
      <c r="F655">
        <v>1280</v>
      </c>
      <c r="G655">
        <v>480</v>
      </c>
      <c r="H655">
        <v>10219.7222305</v>
      </c>
      <c r="I655">
        <v>7085.7536875100004</v>
      </c>
      <c r="J655">
        <v>6700</v>
      </c>
      <c r="K655">
        <v>9.9956904930599999E-2</v>
      </c>
      <c r="L655">
        <v>39.943375108200001</v>
      </c>
    </row>
    <row r="656" spans="1:12" x14ac:dyDescent="0.4">
      <c r="A656">
        <v>1790.1631525400001</v>
      </c>
      <c r="B656">
        <v>5280</v>
      </c>
      <c r="C656">
        <v>401.084745763</v>
      </c>
      <c r="D656">
        <v>517.36027118599998</v>
      </c>
      <c r="E656">
        <v>480</v>
      </c>
      <c r="F656">
        <v>1280</v>
      </c>
      <c r="G656">
        <v>480</v>
      </c>
      <c r="H656">
        <v>10228.608169499999</v>
      </c>
      <c r="I656">
        <v>7083.8457207700003</v>
      </c>
      <c r="J656">
        <v>6700</v>
      </c>
      <c r="K656">
        <v>9.9462510563399997E-2</v>
      </c>
      <c r="L656">
        <v>40.0428376188</v>
      </c>
    </row>
    <row r="657" spans="1:12" x14ac:dyDescent="0.4">
      <c r="A657">
        <v>1796.6622915299999</v>
      </c>
      <c r="B657">
        <v>5280</v>
      </c>
      <c r="C657">
        <v>402.46779660999999</v>
      </c>
      <c r="D657">
        <v>518.33296271200004</v>
      </c>
      <c r="E657">
        <v>480</v>
      </c>
      <c r="F657">
        <v>1280</v>
      </c>
      <c r="G657">
        <v>480</v>
      </c>
      <c r="H657">
        <v>10237.463050799999</v>
      </c>
      <c r="I657">
        <v>7081.9142226800004</v>
      </c>
      <c r="J657">
        <v>6700</v>
      </c>
      <c r="K657">
        <v>9.8962018729799997E-2</v>
      </c>
      <c r="L657">
        <v>40.1417996375</v>
      </c>
    </row>
    <row r="658" spans="1:12" x14ac:dyDescent="0.4">
      <c r="A658">
        <v>1803.13834576</v>
      </c>
      <c r="B658">
        <v>5280</v>
      </c>
      <c r="C658">
        <v>403.85084745799998</v>
      </c>
      <c r="D658">
        <v>519.297681356</v>
      </c>
      <c r="E658">
        <v>480</v>
      </c>
      <c r="F658">
        <v>1280</v>
      </c>
      <c r="G658">
        <v>480</v>
      </c>
      <c r="H658">
        <v>10246.2868746</v>
      </c>
      <c r="I658">
        <v>7079.9601461299999</v>
      </c>
      <c r="J658">
        <v>6700</v>
      </c>
      <c r="K658">
        <v>9.8455676339699996E-2</v>
      </c>
      <c r="L658">
        <v>40.240255313799999</v>
      </c>
    </row>
    <row r="659" spans="1:12" x14ac:dyDescent="0.4">
      <c r="A659">
        <v>1809.59131525</v>
      </c>
      <c r="B659">
        <v>5280</v>
      </c>
      <c r="C659">
        <v>405.23389830500003</v>
      </c>
      <c r="D659">
        <v>520.25442711899996</v>
      </c>
      <c r="E659">
        <v>480</v>
      </c>
      <c r="F659">
        <v>1280</v>
      </c>
      <c r="G659">
        <v>480</v>
      </c>
      <c r="H659">
        <v>10255.0796407</v>
      </c>
      <c r="I659">
        <v>7077.9844277499997</v>
      </c>
      <c r="J659">
        <v>6700</v>
      </c>
      <c r="K659">
        <v>9.7943726097E-2</v>
      </c>
      <c r="L659">
        <v>40.338199039899997</v>
      </c>
    </row>
    <row r="660" spans="1:12" x14ac:dyDescent="0.4">
      <c r="A660">
        <v>1816.0211999999999</v>
      </c>
      <c r="B660">
        <v>5280</v>
      </c>
      <c r="C660">
        <v>406.61694915300001</v>
      </c>
      <c r="D660">
        <v>521.20320000000004</v>
      </c>
      <c r="E660">
        <v>480</v>
      </c>
      <c r="F660">
        <v>1280</v>
      </c>
      <c r="G660">
        <v>480</v>
      </c>
      <c r="H660">
        <v>10263.8413492</v>
      </c>
      <c r="I660">
        <v>7075.9879883900003</v>
      </c>
      <c r="J660">
        <v>6700</v>
      </c>
      <c r="K660">
        <v>9.7426406610100005E-2</v>
      </c>
      <c r="L660">
        <v>40.435625446499998</v>
      </c>
    </row>
    <row r="661" spans="1:12" x14ac:dyDescent="0.4">
      <c r="A661">
        <v>1822.4280000000001</v>
      </c>
      <c r="B661">
        <v>5280</v>
      </c>
      <c r="C661">
        <v>408</v>
      </c>
      <c r="D661">
        <v>522.14400000000001</v>
      </c>
      <c r="E661">
        <v>480</v>
      </c>
      <c r="F661">
        <v>1280</v>
      </c>
      <c r="G661">
        <v>480</v>
      </c>
      <c r="H661">
        <v>10272.572</v>
      </c>
      <c r="I661">
        <v>7073.9717334799998</v>
      </c>
      <c r="J661">
        <v>6700</v>
      </c>
      <c r="K661">
        <v>9.6903952497900001E-2</v>
      </c>
      <c r="L661">
        <v>40.532529398999998</v>
      </c>
    </row>
    <row r="662" spans="1:12" x14ac:dyDescent="0.4">
      <c r="A662">
        <v>1828.8444</v>
      </c>
      <c r="B662">
        <v>5280</v>
      </c>
      <c r="C662">
        <v>408</v>
      </c>
      <c r="D662">
        <v>523.08479999999997</v>
      </c>
      <c r="E662">
        <v>480</v>
      </c>
      <c r="F662">
        <v>1280</v>
      </c>
      <c r="G662">
        <v>480</v>
      </c>
      <c r="H662">
        <v>10279.9292</v>
      </c>
      <c r="I662">
        <v>7070.5941602499997</v>
      </c>
      <c r="J662">
        <v>6700</v>
      </c>
      <c r="K662">
        <v>9.6028752136600004E-2</v>
      </c>
      <c r="L662">
        <v>40.628558151199996</v>
      </c>
    </row>
    <row r="663" spans="1:12" x14ac:dyDescent="0.4">
      <c r="A663">
        <v>1835.2014101699999</v>
      </c>
      <c r="B663">
        <v>5243.3898305100001</v>
      </c>
      <c r="C663">
        <v>408</v>
      </c>
      <c r="D663">
        <v>524.01762711900005</v>
      </c>
      <c r="E663">
        <v>480</v>
      </c>
      <c r="F663">
        <v>1280</v>
      </c>
      <c r="G663">
        <v>480</v>
      </c>
      <c r="H663">
        <v>10250.6088678</v>
      </c>
      <c r="I663">
        <v>7030.5785237999999</v>
      </c>
      <c r="J663">
        <v>6700</v>
      </c>
      <c r="K663">
        <v>8.5659857950699997E-2</v>
      </c>
      <c r="L663">
        <v>40.714218009100001</v>
      </c>
    </row>
    <row r="664" spans="1:12" x14ac:dyDescent="0.4">
      <c r="A664">
        <v>1841.49903051</v>
      </c>
      <c r="B664">
        <v>5206.7796610200003</v>
      </c>
      <c r="C664">
        <v>408</v>
      </c>
      <c r="D664">
        <v>524.94248135600003</v>
      </c>
      <c r="E664">
        <v>480</v>
      </c>
      <c r="F664">
        <v>1280</v>
      </c>
      <c r="G664">
        <v>480</v>
      </c>
      <c r="H664">
        <v>10221.221172899999</v>
      </c>
      <c r="I664">
        <v>6991.3122504200001</v>
      </c>
      <c r="J664">
        <v>6700</v>
      </c>
      <c r="K664">
        <v>7.5485139515899996E-2</v>
      </c>
      <c r="L664">
        <v>40.789703148599997</v>
      </c>
    </row>
    <row r="665" spans="1:12" x14ac:dyDescent="0.4">
      <c r="A665">
        <v>1847.73726102</v>
      </c>
      <c r="B665">
        <v>5170.1694915300004</v>
      </c>
      <c r="C665">
        <v>408</v>
      </c>
      <c r="D665">
        <v>525.85936271200001</v>
      </c>
      <c r="E665">
        <v>480</v>
      </c>
      <c r="F665">
        <v>1280</v>
      </c>
      <c r="G665">
        <v>480</v>
      </c>
      <c r="H665">
        <v>10191.766115300001</v>
      </c>
      <c r="I665">
        <v>6952.7820316999996</v>
      </c>
      <c r="J665">
        <v>6700</v>
      </c>
      <c r="K665">
        <v>6.5501148345700005E-2</v>
      </c>
      <c r="L665">
        <v>40.855204297</v>
      </c>
    </row>
    <row r="666" spans="1:12" x14ac:dyDescent="0.4">
      <c r="A666">
        <v>1853.91610169</v>
      </c>
      <c r="B666">
        <v>5133.5593220299997</v>
      </c>
      <c r="C666">
        <v>408</v>
      </c>
      <c r="D666">
        <v>526.76827118599999</v>
      </c>
      <c r="E666">
        <v>480</v>
      </c>
      <c r="F666">
        <v>1280</v>
      </c>
      <c r="G666">
        <v>480</v>
      </c>
      <c r="H666">
        <v>10162.2436949</v>
      </c>
      <c r="I666">
        <v>6914.9748063400002</v>
      </c>
      <c r="J666">
        <v>6700</v>
      </c>
      <c r="K666">
        <v>5.5704499983799997E-2</v>
      </c>
      <c r="L666">
        <v>40.910908796999998</v>
      </c>
    </row>
    <row r="667" spans="1:12" x14ac:dyDescent="0.4">
      <c r="A667">
        <v>1860.03555254</v>
      </c>
      <c r="B667">
        <v>5096.9491525399999</v>
      </c>
      <c r="C667">
        <v>408</v>
      </c>
      <c r="D667">
        <v>527.66920677999997</v>
      </c>
      <c r="E667">
        <v>480</v>
      </c>
      <c r="F667">
        <v>1280</v>
      </c>
      <c r="G667">
        <v>480</v>
      </c>
      <c r="H667">
        <v>10132.653911900001</v>
      </c>
      <c r="I667">
        <v>6877.87775564</v>
      </c>
      <c r="J667">
        <v>6700</v>
      </c>
      <c r="K667">
        <v>4.6091872832800002E-2</v>
      </c>
      <c r="L667">
        <v>40.957000669800003</v>
      </c>
    </row>
    <row r="668" spans="1:12" x14ac:dyDescent="0.4">
      <c r="A668">
        <v>1866.0956135599999</v>
      </c>
      <c r="B668">
        <v>5060.33898305</v>
      </c>
      <c r="C668">
        <v>408</v>
      </c>
      <c r="D668">
        <v>528.56216949199995</v>
      </c>
      <c r="E668">
        <v>480</v>
      </c>
      <c r="F668">
        <v>1280</v>
      </c>
      <c r="G668">
        <v>480</v>
      </c>
      <c r="H668">
        <v>10102.996766099999</v>
      </c>
      <c r="I668">
        <v>6841.47829903</v>
      </c>
      <c r="J668">
        <v>6700</v>
      </c>
      <c r="K668">
        <v>3.66600070039E-2</v>
      </c>
      <c r="L668">
        <v>40.993660676799998</v>
      </c>
    </row>
    <row r="669" spans="1:12" x14ac:dyDescent="0.4">
      <c r="A669">
        <v>1872.09628475</v>
      </c>
      <c r="B669">
        <v>5023.7288135600002</v>
      </c>
      <c r="C669">
        <v>408</v>
      </c>
      <c r="D669">
        <v>529.44715932199995</v>
      </c>
      <c r="E669">
        <v>480</v>
      </c>
      <c r="F669">
        <v>1280</v>
      </c>
      <c r="G669">
        <v>480</v>
      </c>
      <c r="H669">
        <v>10073.2722576</v>
      </c>
      <c r="I669">
        <v>6805.7640897399997</v>
      </c>
      <c r="J669">
        <v>6700</v>
      </c>
      <c r="K669">
        <v>2.7405703186799999E-2</v>
      </c>
      <c r="L669">
        <v>41.021066380000001</v>
      </c>
    </row>
    <row r="670" spans="1:12" x14ac:dyDescent="0.4">
      <c r="A670">
        <v>1878.0375661</v>
      </c>
      <c r="B670">
        <v>4987.1186440700003</v>
      </c>
      <c r="C670">
        <v>408</v>
      </c>
      <c r="D670">
        <v>530.32417627100006</v>
      </c>
      <c r="E670">
        <v>480</v>
      </c>
      <c r="F670">
        <v>1280</v>
      </c>
      <c r="G670">
        <v>480</v>
      </c>
      <c r="H670">
        <v>10043.4803864</v>
      </c>
      <c r="I670">
        <v>6770.7230104800001</v>
      </c>
      <c r="J670">
        <v>6700</v>
      </c>
      <c r="K670">
        <v>1.83258215393E-2</v>
      </c>
      <c r="L670">
        <v>41.0393922015</v>
      </c>
    </row>
    <row r="671" spans="1:12" x14ac:dyDescent="0.4">
      <c r="A671">
        <v>1883.9194576299999</v>
      </c>
      <c r="B671">
        <v>4950.5084745800004</v>
      </c>
      <c r="C671">
        <v>408</v>
      </c>
      <c r="D671">
        <v>531.19322033900005</v>
      </c>
      <c r="E671">
        <v>480</v>
      </c>
      <c r="F671">
        <v>1280</v>
      </c>
      <c r="G671">
        <v>480</v>
      </c>
      <c r="H671">
        <v>10013.6211525</v>
      </c>
      <c r="I671">
        <v>6736.3431692699996</v>
      </c>
      <c r="J671">
        <v>6700</v>
      </c>
      <c r="K671">
        <v>9.4172805955399994E-3</v>
      </c>
      <c r="L671">
        <v>41.048809482099998</v>
      </c>
    </row>
    <row r="672" spans="1:12" x14ac:dyDescent="0.4">
      <c r="A672">
        <v>1889.74195932</v>
      </c>
      <c r="B672">
        <v>4913.8983050799998</v>
      </c>
      <c r="C672">
        <v>408</v>
      </c>
      <c r="D672">
        <v>532.05429152500005</v>
      </c>
      <c r="E672">
        <v>480</v>
      </c>
      <c r="F672">
        <v>1280</v>
      </c>
      <c r="G672">
        <v>480</v>
      </c>
      <c r="H672">
        <v>9983.6945559300002</v>
      </c>
      <c r="I672">
        <v>6702.6128952700001</v>
      </c>
      <c r="J672">
        <v>6700</v>
      </c>
      <c r="K672">
        <v>6.7705619449800005E-4</v>
      </c>
      <c r="L672">
        <v>41.049486538300002</v>
      </c>
    </row>
    <row r="673" spans="1:12" x14ac:dyDescent="0.4">
      <c r="A673">
        <v>1895.5050711900001</v>
      </c>
      <c r="B673">
        <v>4877.2881355899999</v>
      </c>
      <c r="C673">
        <v>408</v>
      </c>
      <c r="D673">
        <v>532.90738983100005</v>
      </c>
      <c r="E673">
        <v>480</v>
      </c>
      <c r="F673">
        <v>1280</v>
      </c>
      <c r="G673">
        <v>480</v>
      </c>
      <c r="H673">
        <v>9953.7005966100005</v>
      </c>
      <c r="I673">
        <v>6669.5207346999996</v>
      </c>
      <c r="J673">
        <v>6700</v>
      </c>
      <c r="K673">
        <v>-7.8978195738400002E-3</v>
      </c>
      <c r="L673">
        <v>41.041588718699998</v>
      </c>
    </row>
    <row r="674" spans="1:12" x14ac:dyDescent="0.4">
      <c r="A674">
        <v>1901.20879322</v>
      </c>
      <c r="B674">
        <v>4840.6779661</v>
      </c>
      <c r="C674">
        <v>408</v>
      </c>
      <c r="D674">
        <v>533.75251525399995</v>
      </c>
      <c r="E674">
        <v>480</v>
      </c>
      <c r="F674">
        <v>1280</v>
      </c>
      <c r="G674">
        <v>480</v>
      </c>
      <c r="H674">
        <v>9923.6392745800003</v>
      </c>
      <c r="I674">
        <v>6637.0554469099998</v>
      </c>
      <c r="J674">
        <v>6700</v>
      </c>
      <c r="K674">
        <v>-1.6310259403400001E-2</v>
      </c>
      <c r="L674">
        <v>41.025278459299997</v>
      </c>
    </row>
    <row r="675" spans="1:12" x14ac:dyDescent="0.4">
      <c r="A675">
        <v>1906.85312542</v>
      </c>
      <c r="B675">
        <v>4804.0677966100002</v>
      </c>
      <c r="C675">
        <v>408</v>
      </c>
      <c r="D675">
        <v>534.58966779699995</v>
      </c>
      <c r="E675">
        <v>480</v>
      </c>
      <c r="F675">
        <v>1280</v>
      </c>
      <c r="G675">
        <v>480</v>
      </c>
      <c r="H675">
        <v>9893.5105898300008</v>
      </c>
      <c r="I675">
        <v>6605.2060003899996</v>
      </c>
      <c r="J675">
        <v>6700</v>
      </c>
      <c r="K675">
        <v>-2.4563121789000001E-2</v>
      </c>
      <c r="L675">
        <v>41.000715337499997</v>
      </c>
    </row>
    <row r="676" spans="1:12" x14ac:dyDescent="0.4">
      <c r="A676">
        <v>1912.4380678</v>
      </c>
      <c r="B676">
        <v>4767.4576271200003</v>
      </c>
      <c r="C676">
        <v>408</v>
      </c>
      <c r="D676">
        <v>535.41884745799996</v>
      </c>
      <c r="E676">
        <v>480</v>
      </c>
      <c r="F676">
        <v>1280</v>
      </c>
      <c r="G676">
        <v>480</v>
      </c>
      <c r="H676">
        <v>9863.3145423700007</v>
      </c>
      <c r="I676">
        <v>6573.9615689499997</v>
      </c>
      <c r="J676">
        <v>6700</v>
      </c>
      <c r="K676">
        <v>-3.2659212025600001E-2</v>
      </c>
      <c r="L676">
        <v>40.968056125499999</v>
      </c>
    </row>
    <row r="677" spans="1:12" x14ac:dyDescent="0.4">
      <c r="A677">
        <v>1917.96362034</v>
      </c>
      <c r="B677">
        <v>4730.8474576299996</v>
      </c>
      <c r="C677">
        <v>408</v>
      </c>
      <c r="D677">
        <v>536.24005423699998</v>
      </c>
      <c r="E677">
        <v>480</v>
      </c>
      <c r="F677">
        <v>1280</v>
      </c>
      <c r="G677">
        <v>480</v>
      </c>
      <c r="H677">
        <v>9833.0511322000002</v>
      </c>
      <c r="I677">
        <v>6543.3115279100002</v>
      </c>
      <c r="J677">
        <v>6700</v>
      </c>
      <c r="K677">
        <v>-4.06012831901E-2</v>
      </c>
      <c r="L677">
        <v>40.927454842300001</v>
      </c>
    </row>
    <row r="678" spans="1:12" x14ac:dyDescent="0.4">
      <c r="A678">
        <v>1923.42978305</v>
      </c>
      <c r="B678">
        <v>4694.2372881399997</v>
      </c>
      <c r="C678">
        <v>408</v>
      </c>
      <c r="D678">
        <v>537.05328813599999</v>
      </c>
      <c r="E678">
        <v>480</v>
      </c>
      <c r="F678">
        <v>1280</v>
      </c>
      <c r="G678">
        <v>480</v>
      </c>
      <c r="H678">
        <v>9802.7203593199993</v>
      </c>
      <c r="I678">
        <v>6513.2454503999998</v>
      </c>
      <c r="J678">
        <v>6700</v>
      </c>
      <c r="K678">
        <v>-4.8392037105900003E-2</v>
      </c>
      <c r="L678">
        <v>40.8790628052</v>
      </c>
    </row>
    <row r="679" spans="1:12" x14ac:dyDescent="0.4">
      <c r="A679">
        <v>1928.83655593</v>
      </c>
      <c r="B679">
        <v>4657.6271186399999</v>
      </c>
      <c r="C679">
        <v>408</v>
      </c>
      <c r="D679">
        <v>537.85854915300001</v>
      </c>
      <c r="E679">
        <v>480</v>
      </c>
      <c r="F679">
        <v>1280</v>
      </c>
      <c r="G679">
        <v>480</v>
      </c>
      <c r="H679">
        <v>9772.3222237299997</v>
      </c>
      <c r="I679">
        <v>6483.7531036800001</v>
      </c>
      <c r="J679">
        <v>6700</v>
      </c>
      <c r="K679">
        <v>-5.6034125290900003E-2</v>
      </c>
      <c r="L679">
        <v>40.823028679899998</v>
      </c>
    </row>
    <row r="680" spans="1:12" x14ac:dyDescent="0.4">
      <c r="A680">
        <v>1934.18393898</v>
      </c>
      <c r="B680">
        <v>4621.0169491500001</v>
      </c>
      <c r="C680">
        <v>408</v>
      </c>
      <c r="D680">
        <v>538.65583728800004</v>
      </c>
      <c r="E680">
        <v>480</v>
      </c>
      <c r="F680">
        <v>1280</v>
      </c>
      <c r="G680">
        <v>480</v>
      </c>
      <c r="H680">
        <v>9741.8567254200007</v>
      </c>
      <c r="I680">
        <v>6454.8244455499998</v>
      </c>
      <c r="J680">
        <v>6700</v>
      </c>
      <c r="K680">
        <v>-6.35301498884E-2</v>
      </c>
      <c r="L680">
        <v>40.759498530000002</v>
      </c>
    </row>
    <row r="681" spans="1:12" x14ac:dyDescent="0.4">
      <c r="A681">
        <v>1939.4719322000001</v>
      </c>
      <c r="B681">
        <v>4584.4067796600002</v>
      </c>
      <c r="C681">
        <v>408</v>
      </c>
      <c r="D681">
        <v>539.44515254199996</v>
      </c>
      <c r="E681">
        <v>480</v>
      </c>
      <c r="F681">
        <v>1280</v>
      </c>
      <c r="G681">
        <v>480</v>
      </c>
      <c r="H681">
        <v>9711.3238644100002</v>
      </c>
      <c r="I681">
        <v>6426.4496208399996</v>
      </c>
      <c r="J681">
        <v>6700</v>
      </c>
      <c r="K681">
        <v>-7.0882664582500005E-2</v>
      </c>
      <c r="L681">
        <v>40.688615865499997</v>
      </c>
    </row>
    <row r="682" spans="1:12" x14ac:dyDescent="0.4">
      <c r="A682">
        <v>1944.7005355900001</v>
      </c>
      <c r="B682">
        <v>4547.7966101700003</v>
      </c>
      <c r="C682">
        <v>408</v>
      </c>
      <c r="D682">
        <v>540.22649491499999</v>
      </c>
      <c r="E682">
        <v>480</v>
      </c>
      <c r="F682">
        <v>1280</v>
      </c>
      <c r="G682">
        <v>480</v>
      </c>
      <c r="H682">
        <v>9680.7236406800002</v>
      </c>
      <c r="I682">
        <v>6398.61895792</v>
      </c>
      <c r="J682">
        <v>6700</v>
      </c>
      <c r="K682">
        <v>-7.8094175496599999E-2</v>
      </c>
      <c r="L682">
        <v>40.610521689999999</v>
      </c>
    </row>
    <row r="683" spans="1:12" x14ac:dyDescent="0.4">
      <c r="A683">
        <v>1949.86974915</v>
      </c>
      <c r="B683">
        <v>4511.1864406799996</v>
      </c>
      <c r="C683">
        <v>408</v>
      </c>
      <c r="D683">
        <v>540.99986440700002</v>
      </c>
      <c r="E683">
        <v>480</v>
      </c>
      <c r="F683">
        <v>1280</v>
      </c>
      <c r="G683">
        <v>480</v>
      </c>
      <c r="H683">
        <v>9650.0560542399999</v>
      </c>
      <c r="I683">
        <v>6371.3229652999999</v>
      </c>
      <c r="J683">
        <v>6700</v>
      </c>
      <c r="K683">
        <v>-8.5167142077099994E-2</v>
      </c>
      <c r="L683">
        <v>40.525354547900001</v>
      </c>
    </row>
    <row r="684" spans="1:12" x14ac:dyDescent="0.4">
      <c r="A684">
        <v>1954.97957288</v>
      </c>
      <c r="B684">
        <v>4474.5762711899997</v>
      </c>
      <c r="C684">
        <v>408</v>
      </c>
      <c r="D684">
        <v>541.76526101699994</v>
      </c>
      <c r="E684">
        <v>480</v>
      </c>
      <c r="F684">
        <v>1280</v>
      </c>
      <c r="G684">
        <v>480</v>
      </c>
      <c r="H684">
        <v>9619.3211050800001</v>
      </c>
      <c r="I684">
        <v>6344.5523282499998</v>
      </c>
      <c r="J684">
        <v>6700</v>
      </c>
      <c r="K684">
        <v>-9.2103977960699995E-2</v>
      </c>
      <c r="L684">
        <v>40.433250569899997</v>
      </c>
    </row>
    <row r="685" spans="1:12" x14ac:dyDescent="0.4">
      <c r="A685">
        <v>1960.0300067799999</v>
      </c>
      <c r="B685">
        <v>4437.96610169</v>
      </c>
      <c r="C685">
        <v>408</v>
      </c>
      <c r="D685">
        <v>542.52268474599998</v>
      </c>
      <c r="E685">
        <v>480</v>
      </c>
      <c r="F685">
        <v>1280</v>
      </c>
      <c r="G685">
        <v>480</v>
      </c>
      <c r="H685">
        <v>9588.5187932200006</v>
      </c>
      <c r="I685">
        <v>6318.2979055899996</v>
      </c>
      <c r="J685">
        <v>6700</v>
      </c>
      <c r="K685">
        <v>-9.8907051827300002E-2</v>
      </c>
      <c r="L685">
        <v>40.334343518099999</v>
      </c>
    </row>
    <row r="686" spans="1:12" x14ac:dyDescent="0.4">
      <c r="A686">
        <v>1965.0210508499999</v>
      </c>
      <c r="B686">
        <v>4401.3559322000001</v>
      </c>
      <c r="C686">
        <v>408</v>
      </c>
      <c r="D686">
        <v>543.27213559300003</v>
      </c>
      <c r="E686">
        <v>480</v>
      </c>
      <c r="F686">
        <v>1280</v>
      </c>
      <c r="G686">
        <v>480</v>
      </c>
      <c r="H686">
        <v>9557.6491186399999</v>
      </c>
      <c r="I686">
        <v>6292.5507263500003</v>
      </c>
      <c r="J686">
        <v>6700</v>
      </c>
      <c r="K686">
        <v>-0.105578688238</v>
      </c>
      <c r="L686">
        <v>40.228764829900001</v>
      </c>
    </row>
    <row r="687" spans="1:12" x14ac:dyDescent="0.4">
      <c r="A687">
        <v>1969.95270508</v>
      </c>
      <c r="B687">
        <v>4364.7457627100002</v>
      </c>
      <c r="C687">
        <v>408</v>
      </c>
      <c r="D687">
        <v>544.01361355899996</v>
      </c>
      <c r="E687">
        <v>480</v>
      </c>
      <c r="F687">
        <v>1280</v>
      </c>
      <c r="G687">
        <v>480</v>
      </c>
      <c r="H687">
        <v>9526.7120813599995</v>
      </c>
      <c r="I687">
        <v>6267.3019866900004</v>
      </c>
      <c r="J687">
        <v>6700</v>
      </c>
      <c r="K687">
        <v>-0.112121168457</v>
      </c>
      <c r="L687">
        <v>40.116643661399998</v>
      </c>
    </row>
    <row r="688" spans="1:12" x14ac:dyDescent="0.4">
      <c r="A688">
        <v>1974.8249694900001</v>
      </c>
      <c r="B688">
        <v>4328.1355932200004</v>
      </c>
      <c r="C688">
        <v>408</v>
      </c>
      <c r="D688">
        <v>544.74711864400001</v>
      </c>
      <c r="E688">
        <v>480</v>
      </c>
      <c r="F688">
        <v>1280</v>
      </c>
      <c r="G688">
        <v>480</v>
      </c>
      <c r="H688">
        <v>9495.7076813599997</v>
      </c>
      <c r="I688">
        <v>6242.5430467100005</v>
      </c>
      <c r="J688">
        <v>6700</v>
      </c>
      <c r="K688">
        <v>-0.118536731262</v>
      </c>
      <c r="L688">
        <v>39.998106930100001</v>
      </c>
    </row>
    <row r="689" spans="1:12" x14ac:dyDescent="0.4">
      <c r="A689">
        <v>1979.63784407</v>
      </c>
      <c r="B689">
        <v>4291.5254237299996</v>
      </c>
      <c r="C689">
        <v>408</v>
      </c>
      <c r="D689">
        <v>545.47265084699995</v>
      </c>
      <c r="E689">
        <v>480</v>
      </c>
      <c r="F689">
        <v>1280</v>
      </c>
      <c r="G689">
        <v>480</v>
      </c>
      <c r="H689">
        <v>9464.6359186400005</v>
      </c>
      <c r="I689">
        <v>6218.2654274400002</v>
      </c>
      <c r="J689">
        <v>6700</v>
      </c>
      <c r="K689">
        <v>-0.12482757373599999</v>
      </c>
      <c r="L689">
        <v>39.873279356399998</v>
      </c>
    </row>
    <row r="690" spans="1:12" x14ac:dyDescent="0.4">
      <c r="A690">
        <v>1984.39132881</v>
      </c>
      <c r="B690">
        <v>4254.9152542399997</v>
      </c>
      <c r="C690">
        <v>408</v>
      </c>
      <c r="D690">
        <v>546.19021016900001</v>
      </c>
      <c r="E690">
        <v>480</v>
      </c>
      <c r="F690">
        <v>1280</v>
      </c>
      <c r="G690">
        <v>480</v>
      </c>
      <c r="H690">
        <v>9433.4967932199997</v>
      </c>
      <c r="I690">
        <v>6194.4608077599996</v>
      </c>
      <c r="J690">
        <v>6700</v>
      </c>
      <c r="K690">
        <v>-0.13099585205100001</v>
      </c>
      <c r="L690">
        <v>39.7422835044</v>
      </c>
    </row>
    <row r="691" spans="1:12" x14ac:dyDescent="0.4">
      <c r="A691">
        <v>1989.08542373</v>
      </c>
      <c r="B691">
        <v>4218.3050847499999</v>
      </c>
      <c r="C691">
        <v>408</v>
      </c>
      <c r="D691">
        <v>546.89979660999995</v>
      </c>
      <c r="E691">
        <v>480</v>
      </c>
      <c r="F691">
        <v>1280</v>
      </c>
      <c r="G691">
        <v>480</v>
      </c>
      <c r="H691">
        <v>9402.2903050799996</v>
      </c>
      <c r="I691">
        <v>6171.1210215299998</v>
      </c>
      <c r="J691">
        <v>6700</v>
      </c>
      <c r="K691">
        <v>-0.137043682232</v>
      </c>
      <c r="L691">
        <v>39.605239822100003</v>
      </c>
    </row>
    <row r="692" spans="1:12" x14ac:dyDescent="0.4">
      <c r="A692">
        <v>1993.72012881</v>
      </c>
      <c r="B692">
        <v>4181.6949152500001</v>
      </c>
      <c r="C692">
        <v>408</v>
      </c>
      <c r="D692">
        <v>547.60141016900002</v>
      </c>
      <c r="E692">
        <v>480</v>
      </c>
      <c r="F692">
        <v>1280</v>
      </c>
      <c r="G692">
        <v>480</v>
      </c>
      <c r="H692">
        <v>9371.0164542399998</v>
      </c>
      <c r="I692">
        <v>6148.2380546000004</v>
      </c>
      <c r="J692">
        <v>6700</v>
      </c>
      <c r="K692">
        <v>-0.14297314090999999</v>
      </c>
      <c r="L692">
        <v>39.462266681199999</v>
      </c>
    </row>
    <row r="693" spans="1:12" x14ac:dyDescent="0.4">
      <c r="A693">
        <v>1998.29544407</v>
      </c>
      <c r="B693">
        <v>4145.0847457600003</v>
      </c>
      <c r="C693">
        <v>408</v>
      </c>
      <c r="D693">
        <v>548.29505084699997</v>
      </c>
      <c r="E693">
        <v>480</v>
      </c>
      <c r="F693">
        <v>1280</v>
      </c>
      <c r="G693">
        <v>480</v>
      </c>
      <c r="H693">
        <v>9339.6752406800006</v>
      </c>
      <c r="I693">
        <v>6125.8040419999998</v>
      </c>
      <c r="J693">
        <v>6700</v>
      </c>
      <c r="K693">
        <v>-0.14878626606699999</v>
      </c>
      <c r="L693">
        <v>39.313480415100003</v>
      </c>
    </row>
    <row r="694" spans="1:12" x14ac:dyDescent="0.4">
      <c r="A694">
        <v>2002.8113694900001</v>
      </c>
      <c r="B694">
        <v>4108.4745762700004</v>
      </c>
      <c r="C694">
        <v>408</v>
      </c>
      <c r="D694">
        <v>548.98071864400004</v>
      </c>
      <c r="E694">
        <v>480</v>
      </c>
      <c r="F694">
        <v>1280</v>
      </c>
      <c r="G694">
        <v>480</v>
      </c>
      <c r="H694">
        <v>9308.2666644100009</v>
      </c>
      <c r="I694">
        <v>6103.81126511</v>
      </c>
      <c r="J694">
        <v>6700</v>
      </c>
      <c r="K694">
        <v>-0.15448505775499999</v>
      </c>
      <c r="L694">
        <v>39.158995357400002</v>
      </c>
    </row>
    <row r="695" spans="1:12" x14ac:dyDescent="0.4">
      <c r="A695">
        <v>2007.26790508</v>
      </c>
      <c r="B695">
        <v>4071.8644067800001</v>
      </c>
      <c r="C695">
        <v>408</v>
      </c>
      <c r="D695">
        <v>549.658413559</v>
      </c>
      <c r="E695">
        <v>480</v>
      </c>
      <c r="F695">
        <v>1280</v>
      </c>
      <c r="G695">
        <v>480</v>
      </c>
      <c r="H695">
        <v>9276.7907254199999</v>
      </c>
      <c r="I695">
        <v>6082.2521489500004</v>
      </c>
      <c r="J695">
        <v>6700</v>
      </c>
      <c r="K695">
        <v>-0.16007147881799999</v>
      </c>
      <c r="L695">
        <v>38.998923878600003</v>
      </c>
    </row>
    <row r="696" spans="1:12" x14ac:dyDescent="0.4">
      <c r="A696">
        <v>2011.6650508499999</v>
      </c>
      <c r="B696">
        <v>4035.2542372900002</v>
      </c>
      <c r="C696">
        <v>408</v>
      </c>
      <c r="D696">
        <v>550.32813559299996</v>
      </c>
      <c r="E696">
        <v>480</v>
      </c>
      <c r="F696">
        <v>1280</v>
      </c>
      <c r="G696">
        <v>480</v>
      </c>
      <c r="H696">
        <v>9245.2474237299994</v>
      </c>
      <c r="I696">
        <v>6061.1192594000004</v>
      </c>
      <c r="J696">
        <v>6700</v>
      </c>
      <c r="K696">
        <v>-0.16554745558699999</v>
      </c>
      <c r="L696">
        <v>38.833376422999997</v>
      </c>
    </row>
    <row r="697" spans="1:12" x14ac:dyDescent="0.4">
      <c r="A697">
        <v>2016.0028067799999</v>
      </c>
      <c r="B697">
        <v>3998.6440677999999</v>
      </c>
      <c r="C697">
        <v>408</v>
      </c>
      <c r="D697">
        <v>550.98988474600003</v>
      </c>
      <c r="E697">
        <v>480</v>
      </c>
      <c r="F697">
        <v>1280</v>
      </c>
      <c r="G697">
        <v>480</v>
      </c>
      <c r="H697">
        <v>9213.6367593199993</v>
      </c>
      <c r="I697">
        <v>6040.4053006000004</v>
      </c>
      <c r="J697">
        <v>6700</v>
      </c>
      <c r="K697">
        <v>-0.170914878577</v>
      </c>
      <c r="L697">
        <v>38.662461544400003</v>
      </c>
    </row>
    <row r="698" spans="1:12" x14ac:dyDescent="0.4">
      <c r="A698">
        <v>2020.28117288</v>
      </c>
      <c r="B698">
        <v>3962.03389831</v>
      </c>
      <c r="C698">
        <v>408</v>
      </c>
      <c r="D698">
        <v>551.643661017</v>
      </c>
      <c r="E698">
        <v>480</v>
      </c>
      <c r="F698">
        <v>1280</v>
      </c>
      <c r="G698">
        <v>480</v>
      </c>
      <c r="H698">
        <v>9181.9587322000007</v>
      </c>
      <c r="I698">
        <v>6020.1031123100001</v>
      </c>
      <c r="J698">
        <v>6700</v>
      </c>
      <c r="K698">
        <v>-0.17617560315399999</v>
      </c>
      <c r="L698">
        <v>38.486285941299997</v>
      </c>
    </row>
    <row r="699" spans="1:12" x14ac:dyDescent="0.4">
      <c r="A699">
        <v>2024.50014915</v>
      </c>
      <c r="B699">
        <v>3925.4237288099998</v>
      </c>
      <c r="C699">
        <v>408</v>
      </c>
      <c r="D699">
        <v>552.28946440699997</v>
      </c>
      <c r="E699">
        <v>480</v>
      </c>
      <c r="F699">
        <v>1280</v>
      </c>
      <c r="G699">
        <v>480</v>
      </c>
      <c r="H699">
        <v>9150.2133423699997</v>
      </c>
      <c r="I699">
        <v>6000.2056673500001</v>
      </c>
      <c r="J699">
        <v>6700</v>
      </c>
      <c r="K699">
        <v>-0.18133145020999999</v>
      </c>
      <c r="L699">
        <v>38.304954490999997</v>
      </c>
    </row>
    <row r="700" spans="1:12" x14ac:dyDescent="0.4">
      <c r="A700">
        <v>2028.6597355900001</v>
      </c>
      <c r="B700">
        <v>3888.81355932</v>
      </c>
      <c r="C700">
        <v>408</v>
      </c>
      <c r="D700">
        <v>552.92729491499995</v>
      </c>
      <c r="E700">
        <v>480</v>
      </c>
      <c r="F700">
        <v>1280</v>
      </c>
      <c r="G700">
        <v>480</v>
      </c>
      <c r="H700">
        <v>9118.4005898300002</v>
      </c>
      <c r="I700">
        <v>5980.7060690799999</v>
      </c>
      <c r="J700">
        <v>6700</v>
      </c>
      <c r="K700">
        <v>-0.186384206809</v>
      </c>
      <c r="L700">
        <v>38.118570284199997</v>
      </c>
    </row>
    <row r="701" spans="1:12" x14ac:dyDescent="0.4">
      <c r="A701">
        <v>2032.7599322000001</v>
      </c>
      <c r="B701">
        <v>3852.2033898300001</v>
      </c>
      <c r="C701">
        <v>408</v>
      </c>
      <c r="D701">
        <v>553.55715254200004</v>
      </c>
      <c r="E701">
        <v>480</v>
      </c>
      <c r="F701">
        <v>1280</v>
      </c>
      <c r="G701">
        <v>480</v>
      </c>
      <c r="H701">
        <v>9086.5204745800002</v>
      </c>
      <c r="I701">
        <v>5961.59754892</v>
      </c>
      <c r="J701">
        <v>6700</v>
      </c>
      <c r="K701">
        <v>-0.19133562683499999</v>
      </c>
      <c r="L701">
        <v>37.9272346574</v>
      </c>
    </row>
    <row r="702" spans="1:12" x14ac:dyDescent="0.4">
      <c r="A702">
        <v>2036.80073898</v>
      </c>
      <c r="B702">
        <v>3815.5932203399998</v>
      </c>
      <c r="C702">
        <v>408</v>
      </c>
      <c r="D702">
        <v>554.17903728800002</v>
      </c>
      <c r="E702">
        <v>480</v>
      </c>
      <c r="F702">
        <v>1280</v>
      </c>
      <c r="G702">
        <v>480</v>
      </c>
      <c r="H702">
        <v>9054.5729966100007</v>
      </c>
      <c r="I702">
        <v>5942.8734639100003</v>
      </c>
      <c r="J702">
        <v>6700</v>
      </c>
      <c r="K702">
        <v>-0.196187431616</v>
      </c>
      <c r="L702">
        <v>37.731047225799998</v>
      </c>
    </row>
    <row r="703" spans="1:12" x14ac:dyDescent="0.4">
      <c r="A703">
        <v>2040.78215593</v>
      </c>
      <c r="B703">
        <v>3778.9830508499999</v>
      </c>
      <c r="C703">
        <v>408</v>
      </c>
      <c r="D703">
        <v>554.792949153</v>
      </c>
      <c r="E703">
        <v>480</v>
      </c>
      <c r="F703">
        <v>1280</v>
      </c>
      <c r="G703">
        <v>480</v>
      </c>
      <c r="H703">
        <v>9022.5581559300008</v>
      </c>
      <c r="I703">
        <v>5924.5272943299997</v>
      </c>
      <c r="J703">
        <v>6700</v>
      </c>
      <c r="K703">
        <v>-0.200941310549</v>
      </c>
      <c r="L703">
        <v>37.530105915199997</v>
      </c>
    </row>
    <row r="704" spans="1:12" x14ac:dyDescent="0.4">
      <c r="A704">
        <v>2044.70418305</v>
      </c>
      <c r="B704">
        <v>3742.3728813600001</v>
      </c>
      <c r="C704">
        <v>408</v>
      </c>
      <c r="D704">
        <v>555.39888813599998</v>
      </c>
      <c r="E704">
        <v>480</v>
      </c>
      <c r="F704">
        <v>1280</v>
      </c>
      <c r="G704">
        <v>480</v>
      </c>
      <c r="H704">
        <v>8990.4759525400004</v>
      </c>
      <c r="I704">
        <v>5906.5526413500002</v>
      </c>
      <c r="J704">
        <v>6700</v>
      </c>
      <c r="K704">
        <v>-0.20559892170499999</v>
      </c>
      <c r="L704">
        <v>37.324506993500002</v>
      </c>
    </row>
    <row r="705" spans="1:12" x14ac:dyDescent="0.4">
      <c r="A705">
        <v>2048.56682034</v>
      </c>
      <c r="B705">
        <v>3705.7627118599999</v>
      </c>
      <c r="C705">
        <v>408</v>
      </c>
      <c r="D705">
        <v>555.99685423699998</v>
      </c>
      <c r="E705">
        <v>480</v>
      </c>
      <c r="F705">
        <v>1280</v>
      </c>
      <c r="G705">
        <v>480</v>
      </c>
      <c r="H705">
        <v>8958.3263864399996</v>
      </c>
      <c r="I705">
        <v>5888.94322474</v>
      </c>
      <c r="J705">
        <v>6700</v>
      </c>
      <c r="K705">
        <v>-0.21016189242700001</v>
      </c>
      <c r="L705">
        <v>37.1143451011</v>
      </c>
    </row>
    <row r="706" spans="1:12" x14ac:dyDescent="0.4">
      <c r="A706">
        <v>2052.3700678</v>
      </c>
      <c r="B706">
        <v>3669.15254237</v>
      </c>
      <c r="C706">
        <v>408</v>
      </c>
      <c r="D706">
        <v>556.58684745799997</v>
      </c>
      <c r="E706">
        <v>480</v>
      </c>
      <c r="F706">
        <v>1280</v>
      </c>
      <c r="G706">
        <v>480</v>
      </c>
      <c r="H706">
        <v>8926.1094576300002</v>
      </c>
      <c r="I706">
        <v>5871.6928805699999</v>
      </c>
      <c r="J706">
        <v>6700</v>
      </c>
      <c r="K706">
        <v>-0.21463181991800001</v>
      </c>
      <c r="L706">
        <v>36.8997132812</v>
      </c>
    </row>
    <row r="707" spans="1:12" x14ac:dyDescent="0.4">
      <c r="A707">
        <v>2056.1139254200002</v>
      </c>
      <c r="B707">
        <v>3632.5423728800001</v>
      </c>
      <c r="C707">
        <v>408</v>
      </c>
      <c r="D707">
        <v>557.16886779699996</v>
      </c>
      <c r="E707">
        <v>480</v>
      </c>
      <c r="F707">
        <v>1280</v>
      </c>
      <c r="G707">
        <v>480</v>
      </c>
      <c r="H707">
        <v>8893.8251660999995</v>
      </c>
      <c r="I707">
        <v>5854.79555901</v>
      </c>
      <c r="J707">
        <v>6700</v>
      </c>
      <c r="K707">
        <v>-0.21901027181400001</v>
      </c>
      <c r="L707">
        <v>36.680703009399998</v>
      </c>
    </row>
    <row r="708" spans="1:12" x14ac:dyDescent="0.4">
      <c r="A708">
        <v>2059.79839322</v>
      </c>
      <c r="B708">
        <v>3595.9322033899998</v>
      </c>
      <c r="C708">
        <v>408</v>
      </c>
      <c r="D708">
        <v>557.74291525399997</v>
      </c>
      <c r="E708">
        <v>480</v>
      </c>
      <c r="F708">
        <v>1280</v>
      </c>
      <c r="G708">
        <v>480</v>
      </c>
      <c r="H708">
        <v>8861.4735118600001</v>
      </c>
      <c r="I708">
        <v>5838.24532215</v>
      </c>
      <c r="J708">
        <v>6700</v>
      </c>
      <c r="K708">
        <v>-0.22329878675699999</v>
      </c>
      <c r="L708">
        <v>36.457404222599997</v>
      </c>
    </row>
    <row r="709" spans="1:12" x14ac:dyDescent="0.4">
      <c r="A709">
        <v>2063.4234711899999</v>
      </c>
      <c r="B709">
        <v>3559.3220339</v>
      </c>
      <c r="C709">
        <v>408</v>
      </c>
      <c r="D709">
        <v>558.30898983099996</v>
      </c>
      <c r="E709">
        <v>480</v>
      </c>
      <c r="F709">
        <v>1280</v>
      </c>
      <c r="G709">
        <v>480</v>
      </c>
      <c r="H709">
        <v>8829.0544949199993</v>
      </c>
      <c r="I709">
        <v>5822.0363418200004</v>
      </c>
      <c r="J709">
        <v>6700</v>
      </c>
      <c r="K709">
        <v>-0.227498874942</v>
      </c>
      <c r="L709">
        <v>36.229905347699997</v>
      </c>
    </row>
    <row r="710" spans="1:12" x14ac:dyDescent="0.4">
      <c r="A710">
        <v>2066.98915932</v>
      </c>
      <c r="B710">
        <v>3522.7118644100001</v>
      </c>
      <c r="C710">
        <v>408</v>
      </c>
      <c r="D710">
        <v>558.86709152499998</v>
      </c>
      <c r="E710">
        <v>480</v>
      </c>
      <c r="F710">
        <v>1280</v>
      </c>
      <c r="G710">
        <v>480</v>
      </c>
      <c r="H710">
        <v>8796.5681152500001</v>
      </c>
      <c r="I710">
        <v>5806.1628975399999</v>
      </c>
      <c r="J710">
        <v>6700</v>
      </c>
      <c r="K710">
        <v>-0.23161201867199999</v>
      </c>
      <c r="L710">
        <v>35.998293328999999</v>
      </c>
    </row>
    <row r="711" spans="1:12" x14ac:dyDescent="0.4">
      <c r="A711">
        <v>2070.4954576300001</v>
      </c>
      <c r="B711">
        <v>3486.1016949200002</v>
      </c>
      <c r="C711">
        <v>408</v>
      </c>
      <c r="D711">
        <v>559.41722033899998</v>
      </c>
      <c r="E711">
        <v>480</v>
      </c>
      <c r="F711">
        <v>1280</v>
      </c>
      <c r="G711">
        <v>480</v>
      </c>
      <c r="H711">
        <v>8764.0143728799994</v>
      </c>
      <c r="I711">
        <v>5790.6193744000002</v>
      </c>
      <c r="J711">
        <v>6700</v>
      </c>
      <c r="K711">
        <v>-0.235639672887</v>
      </c>
      <c r="L711">
        <v>35.762653656099999</v>
      </c>
    </row>
    <row r="712" spans="1:12" x14ac:dyDescent="0.4">
      <c r="A712">
        <v>2073.9423661000001</v>
      </c>
      <c r="B712">
        <v>3449.49152542</v>
      </c>
      <c r="C712">
        <v>408</v>
      </c>
      <c r="D712">
        <v>559.959376271</v>
      </c>
      <c r="E712">
        <v>480</v>
      </c>
      <c r="F712">
        <v>1280</v>
      </c>
      <c r="G712">
        <v>480</v>
      </c>
      <c r="H712">
        <v>8731.3932678000001</v>
      </c>
      <c r="I712">
        <v>5775.4002610300004</v>
      </c>
      <c r="J712">
        <v>6700</v>
      </c>
      <c r="K712">
        <v>-0.23958326569499999</v>
      </c>
      <c r="L712">
        <v>35.523070390400001</v>
      </c>
    </row>
    <row r="713" spans="1:12" x14ac:dyDescent="0.4">
      <c r="A713">
        <v>2077.32988475</v>
      </c>
      <c r="B713">
        <v>3412.8813559300002</v>
      </c>
      <c r="C713">
        <v>408</v>
      </c>
      <c r="D713">
        <v>560.49355932200001</v>
      </c>
      <c r="E713">
        <v>480</v>
      </c>
      <c r="F713">
        <v>1280</v>
      </c>
      <c r="G713">
        <v>480</v>
      </c>
      <c r="H713">
        <v>8698.7047999999995</v>
      </c>
      <c r="I713">
        <v>5760.5001476500001</v>
      </c>
      <c r="J713">
        <v>6700</v>
      </c>
      <c r="K713">
        <v>-0.24344419888800001</v>
      </c>
      <c r="L713">
        <v>35.2796261915</v>
      </c>
    </row>
    <row r="714" spans="1:12" x14ac:dyDescent="0.4">
      <c r="A714">
        <v>2080.6580135600002</v>
      </c>
      <c r="B714">
        <v>3376.2711864399998</v>
      </c>
      <c r="C714">
        <v>408</v>
      </c>
      <c r="D714">
        <v>561.01976949200002</v>
      </c>
      <c r="E714">
        <v>480</v>
      </c>
      <c r="F714">
        <v>1280</v>
      </c>
      <c r="G714">
        <v>480</v>
      </c>
      <c r="H714">
        <v>8665.9489694900003</v>
      </c>
      <c r="I714">
        <v>5745.9137240700002</v>
      </c>
      <c r="J714">
        <v>6700</v>
      </c>
      <c r="K714">
        <v>-0.247223848449</v>
      </c>
      <c r="L714">
        <v>35.032402343100003</v>
      </c>
    </row>
    <row r="715" spans="1:12" x14ac:dyDescent="0.4">
      <c r="A715">
        <v>2083.9267525400001</v>
      </c>
      <c r="B715">
        <v>3339.66101695</v>
      </c>
      <c r="C715">
        <v>408</v>
      </c>
      <c r="D715">
        <v>561.53800678000005</v>
      </c>
      <c r="E715">
        <v>480</v>
      </c>
      <c r="F715">
        <v>1280</v>
      </c>
      <c r="G715">
        <v>480</v>
      </c>
      <c r="H715">
        <v>8633.1257762700006</v>
      </c>
      <c r="I715">
        <v>5731.6357777399999</v>
      </c>
      <c r="J715">
        <v>6700</v>
      </c>
      <c r="K715">
        <v>-0.25092356505399999</v>
      </c>
      <c r="L715">
        <v>34.781478778</v>
      </c>
    </row>
    <row r="716" spans="1:12" x14ac:dyDescent="0.4">
      <c r="A716">
        <v>2087.13610169</v>
      </c>
      <c r="B716">
        <v>3303.0508474600001</v>
      </c>
      <c r="C716">
        <v>408</v>
      </c>
      <c r="D716">
        <v>562.04827118599997</v>
      </c>
      <c r="E716">
        <v>480</v>
      </c>
      <c r="F716">
        <v>1280</v>
      </c>
      <c r="G716">
        <v>480</v>
      </c>
      <c r="H716">
        <v>8600.2352203400005</v>
      </c>
      <c r="I716">
        <v>5717.6611919500001</v>
      </c>
      <c r="J716">
        <v>6700</v>
      </c>
      <c r="K716">
        <v>-0.25454467455699997</v>
      </c>
      <c r="L716">
        <v>34.526934103499997</v>
      </c>
    </row>
    <row r="717" spans="1:12" x14ac:dyDescent="0.4">
      <c r="A717">
        <v>2090.28606102</v>
      </c>
      <c r="B717">
        <v>3266.4406779699998</v>
      </c>
      <c r="C717">
        <v>408</v>
      </c>
      <c r="D717">
        <v>562.55056271199999</v>
      </c>
      <c r="E717">
        <v>480</v>
      </c>
      <c r="F717">
        <v>1280</v>
      </c>
      <c r="G717">
        <v>480</v>
      </c>
      <c r="H717">
        <v>8567.2773016899991</v>
      </c>
      <c r="I717">
        <v>5703.9849438700003</v>
      </c>
      <c r="J717">
        <v>6700</v>
      </c>
      <c r="K717">
        <v>-0.25808847847600003</v>
      </c>
      <c r="L717">
        <v>34.268845624999997</v>
      </c>
    </row>
    <row r="718" spans="1:12" x14ac:dyDescent="0.4">
      <c r="A718">
        <v>2093.3766305099998</v>
      </c>
      <c r="B718">
        <v>3229.83050847</v>
      </c>
      <c r="C718">
        <v>408</v>
      </c>
      <c r="D718">
        <v>563.04488135600002</v>
      </c>
      <c r="E718">
        <v>480</v>
      </c>
      <c r="F718">
        <v>1280</v>
      </c>
      <c r="G718">
        <v>480</v>
      </c>
      <c r="H718">
        <v>8534.2520203399999</v>
      </c>
      <c r="I718">
        <v>5690.6021027799998</v>
      </c>
      <c r="J718">
        <v>6700</v>
      </c>
      <c r="K718">
        <v>-0.261556254461</v>
      </c>
      <c r="L718">
        <v>34.007289370499997</v>
      </c>
    </row>
    <row r="719" spans="1:12" x14ac:dyDescent="0.4">
      <c r="A719">
        <v>2096.4078101700002</v>
      </c>
      <c r="B719">
        <v>3193.2203389800002</v>
      </c>
      <c r="C719">
        <v>408</v>
      </c>
      <c r="D719">
        <v>563.53122711900005</v>
      </c>
      <c r="E719">
        <v>480</v>
      </c>
      <c r="F719">
        <v>1280</v>
      </c>
      <c r="G719">
        <v>480</v>
      </c>
      <c r="H719">
        <v>8501.1593762699995</v>
      </c>
      <c r="I719">
        <v>5677.5078283000003</v>
      </c>
      <c r="J719">
        <v>6700</v>
      </c>
      <c r="K719">
        <v>-0.26494925676199998</v>
      </c>
      <c r="L719">
        <v>33.742340113799997</v>
      </c>
    </row>
    <row r="720" spans="1:12" x14ac:dyDescent="0.4">
      <c r="A720">
        <v>2099.3796000000002</v>
      </c>
      <c r="B720">
        <v>3156.6101694899999</v>
      </c>
      <c r="C720">
        <v>408</v>
      </c>
      <c r="D720">
        <v>564.00959999999998</v>
      </c>
      <c r="E720">
        <v>480</v>
      </c>
      <c r="F720">
        <v>1280</v>
      </c>
      <c r="G720">
        <v>480</v>
      </c>
      <c r="H720">
        <v>8467.9993694900004</v>
      </c>
      <c r="I720">
        <v>5664.6973685900002</v>
      </c>
      <c r="J720">
        <v>6700</v>
      </c>
      <c r="K720">
        <v>-0.26826871668000002</v>
      </c>
      <c r="L720">
        <v>33.474071397099998</v>
      </c>
    </row>
    <row r="721" spans="1:12" x14ac:dyDescent="0.4">
      <c r="A721">
        <v>2102.2919999999999</v>
      </c>
      <c r="B721">
        <v>3120</v>
      </c>
      <c r="C721">
        <v>408</v>
      </c>
      <c r="D721">
        <v>564.48</v>
      </c>
      <c r="E721">
        <v>480</v>
      </c>
      <c r="F721">
        <v>1280</v>
      </c>
      <c r="G721">
        <v>480</v>
      </c>
      <c r="H721">
        <v>8434.7720000000008</v>
      </c>
      <c r="I721">
        <v>5652.1660586300004</v>
      </c>
      <c r="J721">
        <v>6700</v>
      </c>
      <c r="K721">
        <v>-0.27151584301800002</v>
      </c>
      <c r="L721">
        <v>33.202555554100002</v>
      </c>
    </row>
    <row r="722" spans="1:12" x14ac:dyDescent="0.4">
      <c r="A722">
        <v>2105.2139999999999</v>
      </c>
      <c r="B722">
        <v>3120</v>
      </c>
      <c r="C722">
        <v>408</v>
      </c>
      <c r="D722">
        <v>564.95039999999995</v>
      </c>
      <c r="E722">
        <v>480</v>
      </c>
      <c r="F722">
        <v>1280</v>
      </c>
      <c r="G722">
        <v>480</v>
      </c>
      <c r="H722">
        <v>8438.1643999999997</v>
      </c>
      <c r="I722">
        <v>5676.5964507500003</v>
      </c>
      <c r="J722">
        <v>6700</v>
      </c>
      <c r="K722">
        <v>-0.26518541388099998</v>
      </c>
      <c r="L722">
        <v>32.937370140200002</v>
      </c>
    </row>
    <row r="723" spans="1:12" x14ac:dyDescent="0.4">
      <c r="A723">
        <v>2108.0769966100002</v>
      </c>
      <c r="B723">
        <v>3107.7966101699999</v>
      </c>
      <c r="C723">
        <v>409.38305084699999</v>
      </c>
      <c r="D723">
        <v>565.41681355900005</v>
      </c>
      <c r="E723">
        <v>480</v>
      </c>
      <c r="F723">
        <v>1280</v>
      </c>
      <c r="G723">
        <v>480</v>
      </c>
      <c r="H723">
        <v>8430.6734711900008</v>
      </c>
      <c r="I723">
        <v>5689.7013093599999</v>
      </c>
      <c r="J723">
        <v>6700</v>
      </c>
      <c r="K723">
        <v>-0.26178966900799999</v>
      </c>
      <c r="L723">
        <v>32.6755804712</v>
      </c>
    </row>
    <row r="724" spans="1:12" x14ac:dyDescent="0.4">
      <c r="A724">
        <v>2110.8809898300001</v>
      </c>
      <c r="B724">
        <v>3095.5932203399998</v>
      </c>
      <c r="C724">
        <v>410.76610169499997</v>
      </c>
      <c r="D724">
        <v>565.87924067799997</v>
      </c>
      <c r="E724">
        <v>480</v>
      </c>
      <c r="F724">
        <v>1280</v>
      </c>
      <c r="G724">
        <v>480</v>
      </c>
      <c r="H724">
        <v>8423.1195525399999</v>
      </c>
      <c r="I724">
        <v>5702.5438710600001</v>
      </c>
      <c r="J724">
        <v>6700</v>
      </c>
      <c r="K724">
        <v>-0.25846189078999998</v>
      </c>
      <c r="L724">
        <v>32.4171185804</v>
      </c>
    </row>
    <row r="725" spans="1:12" x14ac:dyDescent="0.4">
      <c r="A725">
        <v>2113.6259796600002</v>
      </c>
      <c r="B725">
        <v>3083.3898305100001</v>
      </c>
      <c r="C725">
        <v>412.14915254200002</v>
      </c>
      <c r="D725">
        <v>566.33768135599996</v>
      </c>
      <c r="E725">
        <v>480</v>
      </c>
      <c r="F725">
        <v>1280</v>
      </c>
      <c r="G725">
        <v>480</v>
      </c>
      <c r="H725">
        <v>8415.5026440700003</v>
      </c>
      <c r="I725">
        <v>5715.1330498899997</v>
      </c>
      <c r="J725">
        <v>6700</v>
      </c>
      <c r="K725">
        <v>-0.25519976941</v>
      </c>
      <c r="L725">
        <v>32.161918811</v>
      </c>
    </row>
    <row r="726" spans="1:12" x14ac:dyDescent="0.4">
      <c r="A726">
        <v>2116.3119661000001</v>
      </c>
      <c r="B726">
        <v>3071.18644068</v>
      </c>
      <c r="C726">
        <v>413.53220339000001</v>
      </c>
      <c r="D726">
        <v>566.79213559300001</v>
      </c>
      <c r="E726">
        <v>480</v>
      </c>
      <c r="F726">
        <v>1280</v>
      </c>
      <c r="G726">
        <v>480</v>
      </c>
      <c r="H726">
        <v>8407.8227457600005</v>
      </c>
      <c r="I726">
        <v>5727.4775127299999</v>
      </c>
      <c r="J726">
        <v>6700</v>
      </c>
      <c r="K726">
        <v>-0.25200105909800002</v>
      </c>
      <c r="L726">
        <v>31.9099177519</v>
      </c>
    </row>
    <row r="727" spans="1:12" x14ac:dyDescent="0.4">
      <c r="A727">
        <v>2118.9389491500001</v>
      </c>
      <c r="B727">
        <v>3058.9830508499999</v>
      </c>
      <c r="C727">
        <v>414.915254237</v>
      </c>
      <c r="D727">
        <v>567.24260339</v>
      </c>
      <c r="E727">
        <v>480</v>
      </c>
      <c r="F727">
        <v>1280</v>
      </c>
      <c r="G727">
        <v>480</v>
      </c>
      <c r="H727">
        <v>8400.0798576300003</v>
      </c>
      <c r="I727">
        <v>5739.5856852400002</v>
      </c>
      <c r="J727">
        <v>6700</v>
      </c>
      <c r="K727">
        <v>-0.24886357658700001</v>
      </c>
      <c r="L727">
        <v>31.661054175299999</v>
      </c>
    </row>
    <row r="728" spans="1:12" x14ac:dyDescent="0.4">
      <c r="A728">
        <v>2121.5069288099999</v>
      </c>
      <c r="B728">
        <v>3046.7796610199998</v>
      </c>
      <c r="C728">
        <v>416.29830508499998</v>
      </c>
      <c r="D728">
        <v>567.68908474600005</v>
      </c>
      <c r="E728">
        <v>480</v>
      </c>
      <c r="F728">
        <v>1280</v>
      </c>
      <c r="G728">
        <v>480</v>
      </c>
      <c r="H728">
        <v>8392.2739796599999</v>
      </c>
      <c r="I728">
        <v>5751.4657576600002</v>
      </c>
      <c r="J728">
        <v>6700</v>
      </c>
      <c r="K728">
        <v>-0.24578519961100001</v>
      </c>
      <c r="L728">
        <v>31.415268975699998</v>
      </c>
    </row>
    <row r="729" spans="1:12" x14ac:dyDescent="0.4">
      <c r="A729">
        <v>2124.0159050799998</v>
      </c>
      <c r="B729">
        <v>3034.5762711900002</v>
      </c>
      <c r="C729">
        <v>417.68135593199997</v>
      </c>
      <c r="D729">
        <v>568.13157966100005</v>
      </c>
      <c r="E729">
        <v>480</v>
      </c>
      <c r="F729">
        <v>1280</v>
      </c>
      <c r="G729">
        <v>480</v>
      </c>
      <c r="H729">
        <v>8384.40511186</v>
      </c>
      <c r="I729">
        <v>5763.1256905299997</v>
      </c>
      <c r="J729">
        <v>6700</v>
      </c>
      <c r="K729">
        <v>-0.24276386543199999</v>
      </c>
      <c r="L729">
        <v>31.172505110300001</v>
      </c>
    </row>
    <row r="730" spans="1:12" x14ac:dyDescent="0.4">
      <c r="A730">
        <v>2126.4658779699998</v>
      </c>
      <c r="B730">
        <v>3022.3728813600001</v>
      </c>
      <c r="C730">
        <v>419.06440678000001</v>
      </c>
      <c r="D730">
        <v>568.57008813599998</v>
      </c>
      <c r="E730">
        <v>480</v>
      </c>
      <c r="F730">
        <v>1280</v>
      </c>
      <c r="G730">
        <v>480</v>
      </c>
      <c r="H730">
        <v>8376.4732542399997</v>
      </c>
      <c r="I730">
        <v>5774.5732201700002</v>
      </c>
      <c r="J730">
        <v>6700</v>
      </c>
      <c r="K730">
        <v>-0.239797569401</v>
      </c>
      <c r="L730">
        <v>30.932707540900001</v>
      </c>
    </row>
    <row r="731" spans="1:12" x14ac:dyDescent="0.4">
      <c r="A731">
        <v>2128.8568474600002</v>
      </c>
      <c r="B731">
        <v>3010.16949153</v>
      </c>
      <c r="C731">
        <v>420.44745762700001</v>
      </c>
      <c r="D731">
        <v>569.00461016899999</v>
      </c>
      <c r="E731">
        <v>480</v>
      </c>
      <c r="F731">
        <v>1280</v>
      </c>
      <c r="G731">
        <v>480</v>
      </c>
      <c r="H731">
        <v>8368.4784067799992</v>
      </c>
      <c r="I731">
        <v>5785.8158641700002</v>
      </c>
      <c r="J731">
        <v>6700</v>
      </c>
      <c r="K731">
        <v>-0.236884363554</v>
      </c>
      <c r="L731">
        <v>30.695823177299999</v>
      </c>
    </row>
    <row r="732" spans="1:12" x14ac:dyDescent="0.4">
      <c r="A732">
        <v>2131.1888135600002</v>
      </c>
      <c r="B732">
        <v>2997.96610169</v>
      </c>
      <c r="C732">
        <v>421.83050847499999</v>
      </c>
      <c r="D732">
        <v>569.43514576300004</v>
      </c>
      <c r="E732">
        <v>480</v>
      </c>
      <c r="F732">
        <v>1280</v>
      </c>
      <c r="G732">
        <v>480</v>
      </c>
      <c r="H732">
        <v>8360.4205694899993</v>
      </c>
      <c r="I732">
        <v>5796.8609266699996</v>
      </c>
      <c r="J732">
        <v>6700</v>
      </c>
      <c r="K732">
        <v>-0.234022355238</v>
      </c>
      <c r="L732">
        <v>30.461800822099999</v>
      </c>
    </row>
    <row r="733" spans="1:12" x14ac:dyDescent="0.4">
      <c r="A733">
        <v>2133.46177627</v>
      </c>
      <c r="B733">
        <v>2985.7627118599999</v>
      </c>
      <c r="C733">
        <v>423.21355932199998</v>
      </c>
      <c r="D733">
        <v>569.86169491500004</v>
      </c>
      <c r="E733">
        <v>480</v>
      </c>
      <c r="F733">
        <v>1280</v>
      </c>
      <c r="G733">
        <v>480</v>
      </c>
      <c r="H733">
        <v>8352.2997423699999</v>
      </c>
      <c r="I733">
        <v>5807.7155034999996</v>
      </c>
      <c r="J733">
        <v>6700</v>
      </c>
      <c r="K733">
        <v>-0.23120970576800001</v>
      </c>
      <c r="L733">
        <v>30.230591116300001</v>
      </c>
    </row>
    <row r="734" spans="1:12" x14ac:dyDescent="0.4">
      <c r="A734">
        <v>2135.6757355899999</v>
      </c>
      <c r="B734">
        <v>2973.5593220300002</v>
      </c>
      <c r="C734">
        <v>424.59661016899997</v>
      </c>
      <c r="D734">
        <v>570.28425762699999</v>
      </c>
      <c r="E734">
        <v>480</v>
      </c>
      <c r="F734">
        <v>1280</v>
      </c>
      <c r="G734">
        <v>480</v>
      </c>
      <c r="H734">
        <v>8344.1159254199993</v>
      </c>
      <c r="I734">
        <v>5818.3864873100001</v>
      </c>
      <c r="J734">
        <v>6700</v>
      </c>
      <c r="K734">
        <v>-0.228444629117</v>
      </c>
      <c r="L734">
        <v>30.002146487200001</v>
      </c>
    </row>
    <row r="735" spans="1:12" x14ac:dyDescent="0.4">
      <c r="A735">
        <v>2137.83069153</v>
      </c>
      <c r="B735">
        <v>2961.3559322000001</v>
      </c>
      <c r="C735">
        <v>425.97966101700001</v>
      </c>
      <c r="D735">
        <v>570.70283389799999</v>
      </c>
      <c r="E735">
        <v>480</v>
      </c>
      <c r="F735">
        <v>1280</v>
      </c>
      <c r="G735">
        <v>480</v>
      </c>
      <c r="H735">
        <v>8335.8691186399992</v>
      </c>
      <c r="I735">
        <v>5828.8805724699996</v>
      </c>
      <c r="J735">
        <v>6700</v>
      </c>
      <c r="K735">
        <v>-0.22572539063200001</v>
      </c>
      <c r="L735">
        <v>29.776421096499998</v>
      </c>
    </row>
    <row r="736" spans="1:12" x14ac:dyDescent="0.4">
      <c r="A736">
        <v>2139.9266440699998</v>
      </c>
      <c r="B736">
        <v>2949.15254237</v>
      </c>
      <c r="C736">
        <v>427.362711864</v>
      </c>
      <c r="D736">
        <v>571.11742372900005</v>
      </c>
      <c r="E736">
        <v>480</v>
      </c>
      <c r="F736">
        <v>1280</v>
      </c>
      <c r="G736">
        <v>480</v>
      </c>
      <c r="H736">
        <v>8327.5593220299997</v>
      </c>
      <c r="I736">
        <v>5839.2042599200004</v>
      </c>
      <c r="J736">
        <v>6700</v>
      </c>
      <c r="K736">
        <v>-0.223050305783</v>
      </c>
      <c r="L736">
        <v>29.553370790799999</v>
      </c>
    </row>
    <row r="737" spans="1:12" x14ac:dyDescent="0.4">
      <c r="A737">
        <v>2141.9635932199999</v>
      </c>
      <c r="B737">
        <v>2936.9491525399999</v>
      </c>
      <c r="C737">
        <v>428.74576271199999</v>
      </c>
      <c r="D737">
        <v>571.52802711899994</v>
      </c>
      <c r="E737">
        <v>480</v>
      </c>
      <c r="F737">
        <v>1280</v>
      </c>
      <c r="G737">
        <v>480</v>
      </c>
      <c r="H737">
        <v>8319.1865355900009</v>
      </c>
      <c r="I737">
        <v>5849.3638618900004</v>
      </c>
      <c r="J737">
        <v>6700</v>
      </c>
      <c r="K737">
        <v>-0.22041773893899999</v>
      </c>
      <c r="L737">
        <v>29.332953051800001</v>
      </c>
    </row>
    <row r="738" spans="1:12" x14ac:dyDescent="0.4">
      <c r="A738">
        <v>2143.9415389800001</v>
      </c>
      <c r="B738">
        <v>2924.7457627099998</v>
      </c>
      <c r="C738">
        <v>430.12881355899998</v>
      </c>
      <c r="D738">
        <v>571.93464406800001</v>
      </c>
      <c r="E738">
        <v>480</v>
      </c>
      <c r="F738">
        <v>1280</v>
      </c>
      <c r="G738">
        <v>480</v>
      </c>
      <c r="H738">
        <v>8310.7507593200007</v>
      </c>
      <c r="I738">
        <v>5859.3655065000003</v>
      </c>
      <c r="J738">
        <v>6700</v>
      </c>
      <c r="K738">
        <v>-0.21782610217199999</v>
      </c>
      <c r="L738">
        <v>29.115126949699999</v>
      </c>
    </row>
    <row r="739" spans="1:12" x14ac:dyDescent="0.4">
      <c r="A739">
        <v>2145.86048136</v>
      </c>
      <c r="B739">
        <v>2912.5423728800001</v>
      </c>
      <c r="C739">
        <v>431.51186440700002</v>
      </c>
      <c r="D739">
        <v>572.33727457600003</v>
      </c>
      <c r="E739">
        <v>480</v>
      </c>
      <c r="F739">
        <v>1280</v>
      </c>
      <c r="G739">
        <v>480</v>
      </c>
      <c r="H739">
        <v>8302.2519932199993</v>
      </c>
      <c r="I739">
        <v>5869.2151423100004</v>
      </c>
      <c r="J739">
        <v>6700</v>
      </c>
      <c r="K739">
        <v>-0.215273854086</v>
      </c>
      <c r="L739">
        <v>28.899853095600001</v>
      </c>
    </row>
    <row r="740" spans="1:12" x14ac:dyDescent="0.4">
      <c r="A740">
        <v>2147.7204203400001</v>
      </c>
      <c r="B740">
        <v>2900.33898305</v>
      </c>
      <c r="C740">
        <v>432.89491525400001</v>
      </c>
      <c r="D740">
        <v>572.73591864399998</v>
      </c>
      <c r="E740">
        <v>480</v>
      </c>
      <c r="F740">
        <v>1280</v>
      </c>
      <c r="G740">
        <v>480</v>
      </c>
      <c r="H740">
        <v>8293.6902372900004</v>
      </c>
      <c r="I740">
        <v>5878.9185427000002</v>
      </c>
      <c r="J740">
        <v>6700</v>
      </c>
      <c r="K740">
        <v>-0.21275949867999999</v>
      </c>
      <c r="L740">
        <v>28.687093596899999</v>
      </c>
    </row>
    <row r="741" spans="1:12" x14ac:dyDescent="0.4">
      <c r="A741">
        <v>2149.52135593</v>
      </c>
      <c r="B741">
        <v>2888.1355932199999</v>
      </c>
      <c r="C741">
        <v>434.27796610199999</v>
      </c>
      <c r="D741">
        <v>573.130576271</v>
      </c>
      <c r="E741">
        <v>480</v>
      </c>
      <c r="F741">
        <v>1280</v>
      </c>
      <c r="G741">
        <v>480</v>
      </c>
      <c r="H741">
        <v>8285.0654915300001</v>
      </c>
      <c r="I741">
        <v>5888.4813101500004</v>
      </c>
      <c r="J741">
        <v>6700</v>
      </c>
      <c r="K741">
        <v>-0.210281584228</v>
      </c>
      <c r="L741">
        <v>28.476812012700002</v>
      </c>
    </row>
    <row r="742" spans="1:12" x14ac:dyDescent="0.4">
      <c r="A742">
        <v>2151.26328814</v>
      </c>
      <c r="B742">
        <v>2875.9322033899998</v>
      </c>
      <c r="C742">
        <v>435.66101694899999</v>
      </c>
      <c r="D742">
        <v>573.52124745799995</v>
      </c>
      <c r="E742">
        <v>480</v>
      </c>
      <c r="F742">
        <v>1280</v>
      </c>
      <c r="G742">
        <v>480</v>
      </c>
      <c r="H742">
        <v>8276.3777559299997</v>
      </c>
      <c r="I742">
        <v>5897.9088805000001</v>
      </c>
      <c r="J742">
        <v>6700</v>
      </c>
      <c r="K742">
        <v>-0.20783870219299999</v>
      </c>
      <c r="L742">
        <v>28.268973310500002</v>
      </c>
    </row>
    <row r="743" spans="1:12" x14ac:dyDescent="0.4">
      <c r="A743">
        <v>2152.9462169499998</v>
      </c>
      <c r="B743">
        <v>2863.7288135600002</v>
      </c>
      <c r="C743">
        <v>437.04406779700003</v>
      </c>
      <c r="D743">
        <v>573.90793220299997</v>
      </c>
      <c r="E743">
        <v>480</v>
      </c>
      <c r="F743">
        <v>1280</v>
      </c>
      <c r="G743">
        <v>480</v>
      </c>
      <c r="H743">
        <v>8267.6270305100006</v>
      </c>
      <c r="I743">
        <v>5907.2065270200001</v>
      </c>
      <c r="J743">
        <v>6700</v>
      </c>
      <c r="K743">
        <v>-0.205429486158</v>
      </c>
      <c r="L743">
        <v>28.063543824300002</v>
      </c>
    </row>
    <row r="744" spans="1:12" x14ac:dyDescent="0.4">
      <c r="A744">
        <v>2154.5701423700002</v>
      </c>
      <c r="B744">
        <v>2851.5254237300001</v>
      </c>
      <c r="C744">
        <v>438.42711864400002</v>
      </c>
      <c r="D744">
        <v>574.29063050800005</v>
      </c>
      <c r="E744">
        <v>480</v>
      </c>
      <c r="F744">
        <v>1280</v>
      </c>
      <c r="G744">
        <v>480</v>
      </c>
      <c r="H744">
        <v>8258.8133152499995</v>
      </c>
      <c r="I744">
        <v>5916.3793644400002</v>
      </c>
      <c r="J744">
        <v>6700</v>
      </c>
      <c r="K744">
        <v>-0.203052610789</v>
      </c>
      <c r="L744">
        <v>27.860491213500001</v>
      </c>
    </row>
    <row r="745" spans="1:12" x14ac:dyDescent="0.4">
      <c r="A745">
        <v>2156.1350644099998</v>
      </c>
      <c r="B745">
        <v>2839.3220339</v>
      </c>
      <c r="C745">
        <v>439.810169492</v>
      </c>
      <c r="D745">
        <v>574.66934237299995</v>
      </c>
      <c r="E745">
        <v>480</v>
      </c>
      <c r="F745">
        <v>1280</v>
      </c>
      <c r="G745">
        <v>480</v>
      </c>
      <c r="H745">
        <v>8249.9366101699998</v>
      </c>
      <c r="I745">
        <v>5925.4323528799996</v>
      </c>
      <c r="J745">
        <v>6700</v>
      </c>
      <c r="K745">
        <v>-0.20070679081600001</v>
      </c>
      <c r="L745">
        <v>27.6597844227</v>
      </c>
    </row>
    <row r="746" spans="1:12" x14ac:dyDescent="0.4">
      <c r="A746">
        <v>2157.6409830500002</v>
      </c>
      <c r="B746">
        <v>2827.1186440699998</v>
      </c>
      <c r="C746">
        <v>441.19322033899999</v>
      </c>
      <c r="D746">
        <v>575.04406779700003</v>
      </c>
      <c r="E746">
        <v>480</v>
      </c>
      <c r="F746">
        <v>1280</v>
      </c>
      <c r="G746">
        <v>480</v>
      </c>
      <c r="H746">
        <v>8240.9969152499998</v>
      </c>
      <c r="I746">
        <v>5934.3703016600002</v>
      </c>
      <c r="J746">
        <v>6700</v>
      </c>
      <c r="K746">
        <v>-0.198390780042</v>
      </c>
      <c r="L746">
        <v>27.461393642699999</v>
      </c>
    </row>
    <row r="747" spans="1:12" x14ac:dyDescent="0.4">
      <c r="A747">
        <v>2159.0878983100001</v>
      </c>
      <c r="B747">
        <v>2814.9152542400002</v>
      </c>
      <c r="C747">
        <v>442.57627118599999</v>
      </c>
      <c r="D747">
        <v>575.41480678000005</v>
      </c>
      <c r="E747">
        <v>480</v>
      </c>
      <c r="F747">
        <v>1280</v>
      </c>
      <c r="G747">
        <v>480</v>
      </c>
      <c r="H747">
        <v>8231.9942305099994</v>
      </c>
      <c r="I747">
        <v>5943.1978730600003</v>
      </c>
      <c r="J747">
        <v>6700</v>
      </c>
      <c r="K747">
        <v>-0.19610337037100001</v>
      </c>
      <c r="L747">
        <v>27.2652902723</v>
      </c>
    </row>
    <row r="748" spans="1:12" x14ac:dyDescent="0.4">
      <c r="A748">
        <v>2160.4758101699999</v>
      </c>
      <c r="B748">
        <v>2802.7118644100001</v>
      </c>
      <c r="C748">
        <v>443.95932203400002</v>
      </c>
      <c r="D748">
        <v>575.78155932200002</v>
      </c>
      <c r="E748">
        <v>480</v>
      </c>
      <c r="F748">
        <v>1280</v>
      </c>
      <c r="G748">
        <v>480</v>
      </c>
      <c r="H748">
        <v>8222.9285559300006</v>
      </c>
      <c r="I748">
        <v>5951.9195859800002</v>
      </c>
      <c r="J748">
        <v>6700</v>
      </c>
      <c r="K748">
        <v>-0.19384339086399999</v>
      </c>
      <c r="L748">
        <v>27.0714468814</v>
      </c>
    </row>
    <row r="749" spans="1:12" x14ac:dyDescent="0.4">
      <c r="A749">
        <v>2161.8047186399999</v>
      </c>
      <c r="B749">
        <v>2790.50847458</v>
      </c>
      <c r="C749">
        <v>445.34237288100002</v>
      </c>
      <c r="D749">
        <v>576.14432542400004</v>
      </c>
      <c r="E749">
        <v>480</v>
      </c>
      <c r="F749">
        <v>1280</v>
      </c>
      <c r="G749">
        <v>480</v>
      </c>
      <c r="H749">
        <v>8213.7998915299995</v>
      </c>
      <c r="I749">
        <v>5960.53981948</v>
      </c>
      <c r="J749">
        <v>6700</v>
      </c>
      <c r="K749">
        <v>-0.191609706809</v>
      </c>
      <c r="L749">
        <v>26.879837174599999</v>
      </c>
    </row>
    <row r="750" spans="1:12" x14ac:dyDescent="0.4">
      <c r="A750">
        <v>2163.07462373</v>
      </c>
      <c r="B750">
        <v>2778.3050847499999</v>
      </c>
      <c r="C750">
        <v>446.725423729</v>
      </c>
      <c r="D750">
        <v>576.50310508500002</v>
      </c>
      <c r="E750">
        <v>480</v>
      </c>
      <c r="F750">
        <v>1280</v>
      </c>
      <c r="G750">
        <v>480</v>
      </c>
      <c r="H750">
        <v>8204.60823729</v>
      </c>
      <c r="I750">
        <v>5969.0628163399997</v>
      </c>
      <c r="J750">
        <v>6700</v>
      </c>
      <c r="K750">
        <v>-0.18940121881800001</v>
      </c>
      <c r="L750">
        <v>26.690435955800002</v>
      </c>
    </row>
    <row r="751" spans="1:12" x14ac:dyDescent="0.4">
      <c r="A751">
        <v>2164.2855254199999</v>
      </c>
      <c r="B751">
        <v>2766.1016949200002</v>
      </c>
      <c r="C751">
        <v>448.10847457599999</v>
      </c>
      <c r="D751">
        <v>576.85789830500005</v>
      </c>
      <c r="E751">
        <v>480</v>
      </c>
      <c r="F751">
        <v>1280</v>
      </c>
      <c r="G751">
        <v>480</v>
      </c>
      <c r="H751">
        <v>8195.3535932199993</v>
      </c>
      <c r="I751">
        <v>5977.4926863800001</v>
      </c>
      <c r="J751">
        <v>6700</v>
      </c>
      <c r="K751">
        <v>-0.18721686194500001</v>
      </c>
      <c r="L751">
        <v>26.5032190939</v>
      </c>
    </row>
    <row r="752" spans="1:12" x14ac:dyDescent="0.4">
      <c r="A752">
        <v>2165.4374237299999</v>
      </c>
      <c r="B752">
        <v>2753.8983050799998</v>
      </c>
      <c r="C752">
        <v>449.49152542399997</v>
      </c>
      <c r="D752">
        <v>577.20870508500002</v>
      </c>
      <c r="E752">
        <v>480</v>
      </c>
      <c r="F752">
        <v>1280</v>
      </c>
      <c r="G752">
        <v>480</v>
      </c>
      <c r="H752">
        <v>8186.0359593200001</v>
      </c>
      <c r="I752">
        <v>5985.8334098599998</v>
      </c>
      <c r="J752">
        <v>6700</v>
      </c>
      <c r="K752">
        <v>-0.18505560482399999</v>
      </c>
      <c r="L752">
        <v>26.318163489</v>
      </c>
    </row>
    <row r="753" spans="1:12" x14ac:dyDescent="0.4">
      <c r="A753">
        <v>2166.5303186400001</v>
      </c>
      <c r="B753">
        <v>2741.6949152500001</v>
      </c>
      <c r="C753">
        <v>450.87457627100002</v>
      </c>
      <c r="D753">
        <v>577.55552542400005</v>
      </c>
      <c r="E753">
        <v>480</v>
      </c>
      <c r="F753">
        <v>1280</v>
      </c>
      <c r="G753">
        <v>480</v>
      </c>
      <c r="H753">
        <v>8176.6553355899996</v>
      </c>
      <c r="I753">
        <v>5994.0888407100001</v>
      </c>
      <c r="J753">
        <v>6700</v>
      </c>
      <c r="K753">
        <v>-0.182916448821</v>
      </c>
      <c r="L753">
        <v>26.135247040199999</v>
      </c>
    </row>
    <row r="754" spans="1:12" x14ac:dyDescent="0.4">
      <c r="A754">
        <v>2167.56421017</v>
      </c>
      <c r="B754">
        <v>2729.49152542</v>
      </c>
      <c r="C754">
        <v>452.25762711900001</v>
      </c>
      <c r="D754">
        <v>577.89835932200003</v>
      </c>
      <c r="E754">
        <v>480</v>
      </c>
      <c r="F754">
        <v>1280</v>
      </c>
      <c r="G754">
        <v>480</v>
      </c>
      <c r="H754">
        <v>8167.2117220299997</v>
      </c>
      <c r="I754">
        <v>6002.2627096799997</v>
      </c>
      <c r="J754">
        <v>6700</v>
      </c>
      <c r="K754">
        <v>-0.18079842721700001</v>
      </c>
      <c r="L754">
        <v>25.954448613</v>
      </c>
    </row>
    <row r="755" spans="1:12" x14ac:dyDescent="0.4">
      <c r="A755">
        <v>2168.5390983100001</v>
      </c>
      <c r="B755">
        <v>2717.2881355899999</v>
      </c>
      <c r="C755">
        <v>453.640677966</v>
      </c>
      <c r="D755">
        <v>578.23720677999995</v>
      </c>
      <c r="E755">
        <v>480</v>
      </c>
      <c r="F755">
        <v>1280</v>
      </c>
      <c r="G755">
        <v>480</v>
      </c>
      <c r="H755">
        <v>8157.7051186400004</v>
      </c>
      <c r="I755">
        <v>6010.3586274999998</v>
      </c>
      <c r="J755">
        <v>6700</v>
      </c>
      <c r="K755">
        <v>-0.17870060439999999</v>
      </c>
      <c r="L755">
        <v>25.775748008600001</v>
      </c>
    </row>
    <row r="756" spans="1:12" x14ac:dyDescent="0.4">
      <c r="A756">
        <v>2169.45498305</v>
      </c>
      <c r="B756">
        <v>2705.0847457599998</v>
      </c>
      <c r="C756">
        <v>455.02372881399998</v>
      </c>
      <c r="D756">
        <v>578.57206779700005</v>
      </c>
      <c r="E756">
        <v>480</v>
      </c>
      <c r="F756">
        <v>1280</v>
      </c>
      <c r="G756">
        <v>480</v>
      </c>
      <c r="H756">
        <v>8148.1355254199998</v>
      </c>
      <c r="I756">
        <v>6018.3800878399998</v>
      </c>
      <c r="J756">
        <v>6700</v>
      </c>
      <c r="K756">
        <v>-0.17662207508200001</v>
      </c>
      <c r="L756">
        <v>25.599125933500002</v>
      </c>
    </row>
    <row r="757" spans="1:12" x14ac:dyDescent="0.4">
      <c r="A757">
        <v>2170.31186441</v>
      </c>
      <c r="B757">
        <v>2692.8813559300002</v>
      </c>
      <c r="C757">
        <v>456.40677966099997</v>
      </c>
      <c r="D757">
        <v>578.90294237299997</v>
      </c>
      <c r="E757">
        <v>480</v>
      </c>
      <c r="F757">
        <v>1280</v>
      </c>
      <c r="G757">
        <v>480</v>
      </c>
      <c r="H757">
        <v>8138.5029423699998</v>
      </c>
      <c r="I757">
        <v>6026.3304703499998</v>
      </c>
      <c r="J757">
        <v>6700</v>
      </c>
      <c r="K757">
        <v>-0.17456196353</v>
      </c>
      <c r="L757">
        <v>25.424563970000001</v>
      </c>
    </row>
    <row r="758" spans="1:12" x14ac:dyDescent="0.4">
      <c r="A758">
        <v>2171.1097423699998</v>
      </c>
      <c r="B758">
        <v>2680.6779661</v>
      </c>
      <c r="C758">
        <v>457.78983050800002</v>
      </c>
      <c r="D758">
        <v>579.22983050799996</v>
      </c>
      <c r="E758">
        <v>480</v>
      </c>
      <c r="F758">
        <v>1280</v>
      </c>
      <c r="G758">
        <v>480</v>
      </c>
      <c r="H758">
        <v>8128.8073694900004</v>
      </c>
      <c r="I758">
        <v>6034.2130434700002</v>
      </c>
      <c r="J758">
        <v>6700</v>
      </c>
      <c r="K758">
        <v>-0.172519422817</v>
      </c>
      <c r="L758">
        <v>25.252044547200001</v>
      </c>
    </row>
    <row r="759" spans="1:12" x14ac:dyDescent="0.4">
      <c r="A759">
        <v>2171.8486169500002</v>
      </c>
      <c r="B759">
        <v>2668.4745762699999</v>
      </c>
      <c r="C759">
        <v>459.172881356</v>
      </c>
      <c r="D759">
        <v>579.55273220300001</v>
      </c>
      <c r="E759">
        <v>480</v>
      </c>
      <c r="F759">
        <v>1280</v>
      </c>
      <c r="G759">
        <v>480</v>
      </c>
      <c r="H759">
        <v>8119.0488067799997</v>
      </c>
      <c r="I759">
        <v>6042.0309673100001</v>
      </c>
      <c r="J759">
        <v>6700</v>
      </c>
      <c r="K759">
        <v>-0.17049363409099999</v>
      </c>
      <c r="L759">
        <v>25.081550913099999</v>
      </c>
    </row>
    <row r="760" spans="1:12" x14ac:dyDescent="0.4">
      <c r="A760">
        <v>2172.5284881399998</v>
      </c>
      <c r="B760">
        <v>2656.2711864399998</v>
      </c>
      <c r="C760">
        <v>460.555932203</v>
      </c>
      <c r="D760">
        <v>579.87164745799998</v>
      </c>
      <c r="E760">
        <v>480</v>
      </c>
      <c r="F760">
        <v>1280</v>
      </c>
      <c r="G760">
        <v>480</v>
      </c>
      <c r="H760">
        <v>8109.2272542399996</v>
      </c>
      <c r="I760">
        <v>6049.7872964099997</v>
      </c>
      <c r="J760">
        <v>6700</v>
      </c>
      <c r="K760">
        <v>-0.16848380586299999</v>
      </c>
      <c r="L760">
        <v>24.9130671072</v>
      </c>
    </row>
    <row r="761" spans="1:12" x14ac:dyDescent="0.4">
      <c r="A761">
        <v>2173.1493559300002</v>
      </c>
      <c r="B761">
        <v>2644.0677966100002</v>
      </c>
      <c r="C761">
        <v>461.93898305099998</v>
      </c>
      <c r="D761">
        <v>580.18657627100004</v>
      </c>
      <c r="E761">
        <v>480</v>
      </c>
      <c r="F761">
        <v>1280</v>
      </c>
      <c r="G761">
        <v>480</v>
      </c>
      <c r="H761">
        <v>8099.3427118600002</v>
      </c>
      <c r="I761">
        <v>6057.4849823900004</v>
      </c>
      <c r="J761">
        <v>6700</v>
      </c>
      <c r="K761">
        <v>-0.166489173303</v>
      </c>
      <c r="L761">
        <v>24.746577933899999</v>
      </c>
    </row>
    <row r="762" spans="1:12" x14ac:dyDescent="0.4">
      <c r="A762">
        <v>2173.7112203400002</v>
      </c>
      <c r="B762">
        <v>2631.8644067800001</v>
      </c>
      <c r="C762">
        <v>463.32203389799997</v>
      </c>
      <c r="D762">
        <v>580.49751864400002</v>
      </c>
      <c r="E762">
        <v>480</v>
      </c>
      <c r="F762">
        <v>1280</v>
      </c>
      <c r="G762">
        <v>480</v>
      </c>
      <c r="H762">
        <v>8089.3951796600004</v>
      </c>
      <c r="I762">
        <v>6065.1268766000003</v>
      </c>
      <c r="J762">
        <v>6700</v>
      </c>
      <c r="K762">
        <v>-0.164508997564</v>
      </c>
      <c r="L762">
        <v>24.582068936300001</v>
      </c>
    </row>
    <row r="763" spans="1:12" x14ac:dyDescent="0.4">
      <c r="A763">
        <v>2174.2140813599999</v>
      </c>
      <c r="B763">
        <v>2619.66101695</v>
      </c>
      <c r="C763">
        <v>464.70508474600001</v>
      </c>
      <c r="D763">
        <v>580.80447457599996</v>
      </c>
      <c r="E763">
        <v>480</v>
      </c>
      <c r="F763">
        <v>1280</v>
      </c>
      <c r="G763">
        <v>480</v>
      </c>
      <c r="H763">
        <v>8079.3846576300002</v>
      </c>
      <c r="I763">
        <v>6072.7157327200002</v>
      </c>
      <c r="J763">
        <v>6700</v>
      </c>
      <c r="K763">
        <v>-0.162542565113</v>
      </c>
      <c r="L763">
        <v>24.4195263712</v>
      </c>
    </row>
    <row r="764" spans="1:12" x14ac:dyDescent="0.4">
      <c r="A764">
        <v>2174.6579389799999</v>
      </c>
      <c r="B764">
        <v>2607.4576271199999</v>
      </c>
      <c r="C764">
        <v>466.088135593</v>
      </c>
      <c r="D764">
        <v>581.10744406799995</v>
      </c>
      <c r="E764">
        <v>480</v>
      </c>
      <c r="F764">
        <v>1280</v>
      </c>
      <c r="G764">
        <v>480</v>
      </c>
      <c r="H764">
        <v>8069.3111457599998</v>
      </c>
      <c r="I764">
        <v>6080.2542092000003</v>
      </c>
      <c r="J764">
        <v>6700</v>
      </c>
      <c r="K764">
        <v>-0.160589187085</v>
      </c>
      <c r="L764">
        <v>24.258937184099999</v>
      </c>
    </row>
    <row r="765" spans="1:12" x14ac:dyDescent="0.4">
      <c r="A765">
        <v>2175.04279322</v>
      </c>
      <c r="B765">
        <v>2595.2542372900002</v>
      </c>
      <c r="C765">
        <v>467.47118644099999</v>
      </c>
      <c r="D765">
        <v>581.406427119</v>
      </c>
      <c r="E765">
        <v>480</v>
      </c>
      <c r="F765">
        <v>1280</v>
      </c>
      <c r="G765">
        <v>480</v>
      </c>
      <c r="H765">
        <v>8059.1746440699999</v>
      </c>
      <c r="I765">
        <v>6087.7448717999996</v>
      </c>
      <c r="J765">
        <v>6700</v>
      </c>
      <c r="K765">
        <v>-0.158648198642</v>
      </c>
      <c r="L765">
        <v>24.100288985500001</v>
      </c>
    </row>
    <row r="766" spans="1:12" x14ac:dyDescent="0.4">
      <c r="A766">
        <v>2175.3686440699998</v>
      </c>
      <c r="B766">
        <v>2583.0508474600001</v>
      </c>
      <c r="C766">
        <v>468.85423728799998</v>
      </c>
      <c r="D766">
        <v>581.701423729</v>
      </c>
      <c r="E766">
        <v>480</v>
      </c>
      <c r="F766">
        <v>1280</v>
      </c>
      <c r="G766">
        <v>480</v>
      </c>
      <c r="H766">
        <v>8048.9751525399997</v>
      </c>
      <c r="I766">
        <v>6095.1901958999997</v>
      </c>
      <c r="J766">
        <v>6700</v>
      </c>
      <c r="K766">
        <v>-0.15671895835999999</v>
      </c>
      <c r="L766">
        <v>23.943570027100002</v>
      </c>
    </row>
    <row r="767" spans="1:12" x14ac:dyDescent="0.4">
      <c r="A767">
        <v>2175.6354915299999</v>
      </c>
      <c r="B767">
        <v>2570.84745763</v>
      </c>
      <c r="C767">
        <v>470.23728813600002</v>
      </c>
      <c r="D767">
        <v>581.99243389799994</v>
      </c>
      <c r="E767">
        <v>480</v>
      </c>
      <c r="F767">
        <v>1280</v>
      </c>
      <c r="G767">
        <v>480</v>
      </c>
      <c r="H767">
        <v>8038.71267119</v>
      </c>
      <c r="I767">
        <v>6102.59256886</v>
      </c>
      <c r="J767">
        <v>6700</v>
      </c>
      <c r="K767">
        <v>-0.15480084761999999</v>
      </c>
      <c r="L767">
        <v>23.788769179500001</v>
      </c>
    </row>
    <row r="768" spans="1:12" x14ac:dyDescent="0.4">
      <c r="A768">
        <v>2175.8433355900002</v>
      </c>
      <c r="B768">
        <v>2558.6440677999999</v>
      </c>
      <c r="C768">
        <v>471.62033898300001</v>
      </c>
      <c r="D768">
        <v>582.27945762700006</v>
      </c>
      <c r="E768">
        <v>480</v>
      </c>
      <c r="F768">
        <v>1280</v>
      </c>
      <c r="G768">
        <v>480</v>
      </c>
      <c r="H768">
        <v>8028.3872000000001</v>
      </c>
      <c r="I768">
        <v>6109.9542923500003</v>
      </c>
      <c r="J768">
        <v>6700</v>
      </c>
      <c r="K768">
        <v>-0.15289327001700001</v>
      </c>
      <c r="L768">
        <v>23.635875909500001</v>
      </c>
    </row>
    <row r="769" spans="1:12" x14ac:dyDescent="0.4">
      <c r="A769">
        <v>2175.9921762700001</v>
      </c>
      <c r="B769">
        <v>2546.4406779699998</v>
      </c>
      <c r="C769">
        <v>473.00338983099999</v>
      </c>
      <c r="D769">
        <v>582.562494915</v>
      </c>
      <c r="E769">
        <v>480</v>
      </c>
      <c r="F769">
        <v>1280</v>
      </c>
      <c r="G769">
        <v>480</v>
      </c>
      <c r="H769">
        <v>8017.9987389799999</v>
      </c>
      <c r="I769">
        <v>6117.2775844999996</v>
      </c>
      <c r="J769">
        <v>6700</v>
      </c>
      <c r="K769">
        <v>-0.15099565078300001</v>
      </c>
      <c r="L769">
        <v>23.484880258699999</v>
      </c>
    </row>
    <row r="770" spans="1:12" x14ac:dyDescent="0.4">
      <c r="A770">
        <v>2176.0820135600002</v>
      </c>
      <c r="B770">
        <v>2534.2372881400001</v>
      </c>
      <c r="C770">
        <v>474.38644067799999</v>
      </c>
      <c r="D770">
        <v>582.841545763</v>
      </c>
      <c r="E770">
        <v>480</v>
      </c>
      <c r="F770">
        <v>1280</v>
      </c>
      <c r="G770">
        <v>480</v>
      </c>
      <c r="H770">
        <v>8007.5472881400001</v>
      </c>
      <c r="I770">
        <v>6124.5645821199996</v>
      </c>
      <c r="J770">
        <v>6700</v>
      </c>
      <c r="K770">
        <v>-0.14910743622600001</v>
      </c>
      <c r="L770">
        <v>23.335772822500001</v>
      </c>
    </row>
    <row r="771" spans="1:12" x14ac:dyDescent="0.4">
      <c r="A771">
        <v>2176.11284746</v>
      </c>
      <c r="B771">
        <v>2522.03389831</v>
      </c>
      <c r="C771">
        <v>475.76949152499998</v>
      </c>
      <c r="D771">
        <v>583.11661016899996</v>
      </c>
      <c r="E771">
        <v>480</v>
      </c>
      <c r="F771">
        <v>1280</v>
      </c>
      <c r="G771">
        <v>480</v>
      </c>
      <c r="H771">
        <v>7997.0328474600001</v>
      </c>
      <c r="I771">
        <v>6131.8173428099999</v>
      </c>
      <c r="J771">
        <v>6700</v>
      </c>
      <c r="K771">
        <v>-0.147228093177</v>
      </c>
      <c r="L771">
        <v>23.188544729299998</v>
      </c>
    </row>
    <row r="772" spans="1:12" x14ac:dyDescent="0.4">
      <c r="A772">
        <v>2176.08467797</v>
      </c>
      <c r="B772">
        <v>2509.83050847</v>
      </c>
      <c r="C772">
        <v>477.15254237300002</v>
      </c>
      <c r="D772">
        <v>583.38768813599995</v>
      </c>
      <c r="E772">
        <v>480</v>
      </c>
      <c r="F772">
        <v>1280</v>
      </c>
      <c r="G772">
        <v>480</v>
      </c>
      <c r="H772">
        <v>7986.4554169499997</v>
      </c>
      <c r="I772">
        <v>6139.0378470599999</v>
      </c>
      <c r="J772">
        <v>6700</v>
      </c>
      <c r="K772">
        <v>-0.14535710845399999</v>
      </c>
      <c r="L772">
        <v>23.0431876209</v>
      </c>
    </row>
    <row r="773" spans="1:12" x14ac:dyDescent="0.4">
      <c r="A773">
        <v>2175.9975050799999</v>
      </c>
      <c r="B773">
        <v>2497.6271186399999</v>
      </c>
      <c r="C773">
        <v>478.53559322000001</v>
      </c>
      <c r="D773">
        <v>583.65477966100002</v>
      </c>
      <c r="E773">
        <v>480</v>
      </c>
      <c r="F773">
        <v>1280</v>
      </c>
      <c r="G773">
        <v>480</v>
      </c>
      <c r="H773">
        <v>7975.81499661</v>
      </c>
      <c r="I773">
        <v>6146.2280002199996</v>
      </c>
      <c r="J773">
        <v>6700</v>
      </c>
      <c r="K773">
        <v>-0.14349398833499999</v>
      </c>
      <c r="L773">
        <v>22.8996936325</v>
      </c>
    </row>
    <row r="774" spans="1:12" x14ac:dyDescent="0.4">
      <c r="A774">
        <v>2175.8513288099998</v>
      </c>
      <c r="B774">
        <v>2485.4237288099998</v>
      </c>
      <c r="C774">
        <v>479.91864406799999</v>
      </c>
      <c r="D774">
        <v>583.91788474600003</v>
      </c>
      <c r="E774">
        <v>480</v>
      </c>
      <c r="F774">
        <v>1280</v>
      </c>
      <c r="G774">
        <v>480</v>
      </c>
      <c r="H774">
        <v>7965.1115864399999</v>
      </c>
      <c r="I774">
        <v>6153.38963453</v>
      </c>
      <c r="J774">
        <v>6700</v>
      </c>
      <c r="K774">
        <v>-0.141638258051</v>
      </c>
      <c r="L774">
        <v>22.7580553745</v>
      </c>
    </row>
    <row r="775" spans="1:12" x14ac:dyDescent="0.4">
      <c r="A775">
        <v>2175.6461491499999</v>
      </c>
      <c r="B775">
        <v>2473.2203389800002</v>
      </c>
      <c r="C775">
        <v>481.30169491499998</v>
      </c>
      <c r="D775">
        <v>584.17700338999998</v>
      </c>
      <c r="E775">
        <v>480</v>
      </c>
      <c r="F775">
        <v>1280</v>
      </c>
      <c r="G775">
        <v>480</v>
      </c>
      <c r="H775">
        <v>7954.3451864400004</v>
      </c>
      <c r="I775">
        <v>6160.5245110200003</v>
      </c>
      <c r="J775">
        <v>6700</v>
      </c>
      <c r="K775">
        <v>-0.13978946128299999</v>
      </c>
      <c r="L775">
        <v>22.618265913199998</v>
      </c>
    </row>
    <row r="776" spans="1:12" x14ac:dyDescent="0.4">
      <c r="A776">
        <v>2175.3819661000002</v>
      </c>
      <c r="B776">
        <v>2461.0169491500001</v>
      </c>
      <c r="C776">
        <v>482.68474576300002</v>
      </c>
      <c r="D776">
        <v>584.432135593</v>
      </c>
      <c r="E776">
        <v>480</v>
      </c>
      <c r="F776">
        <v>1280</v>
      </c>
      <c r="G776">
        <v>480</v>
      </c>
      <c r="H776">
        <v>7943.5157966099996</v>
      </c>
      <c r="I776">
        <v>6167.6343213999999</v>
      </c>
      <c r="J776">
        <v>6700</v>
      </c>
      <c r="K776">
        <v>-0.13794715967000001</v>
      </c>
      <c r="L776">
        <v>22.480318753500001</v>
      </c>
    </row>
    <row r="777" spans="1:12" x14ac:dyDescent="0.4">
      <c r="A777">
        <v>2175.0587796599998</v>
      </c>
      <c r="B777">
        <v>2448.81355932</v>
      </c>
      <c r="C777">
        <v>484.06779661000002</v>
      </c>
      <c r="D777">
        <v>584.68328135599995</v>
      </c>
      <c r="E777">
        <v>480</v>
      </c>
      <c r="F777">
        <v>1280</v>
      </c>
      <c r="G777">
        <v>480</v>
      </c>
      <c r="H777">
        <v>7932.6234169500003</v>
      </c>
      <c r="I777">
        <v>6174.7206899100001</v>
      </c>
      <c r="J777">
        <v>6700</v>
      </c>
      <c r="K777">
        <v>-0.136110932341</v>
      </c>
      <c r="L777">
        <v>22.344207821200001</v>
      </c>
    </row>
    <row r="778" spans="1:12" x14ac:dyDescent="0.4">
      <c r="A778">
        <v>2174.67658983</v>
      </c>
      <c r="B778">
        <v>2436.6101694899999</v>
      </c>
      <c r="C778">
        <v>485.450847458</v>
      </c>
      <c r="D778">
        <v>584.93044067799997</v>
      </c>
      <c r="E778">
        <v>480</v>
      </c>
      <c r="F778">
        <v>1280</v>
      </c>
      <c r="G778">
        <v>480</v>
      </c>
      <c r="H778">
        <v>7921.6680474599998</v>
      </c>
      <c r="I778">
        <v>6181.7851750899999</v>
      </c>
      <c r="J778">
        <v>6700</v>
      </c>
      <c r="K778">
        <v>-0.13428037544300001</v>
      </c>
      <c r="L778">
        <v>22.2099274457</v>
      </c>
    </row>
    <row r="779" spans="1:12" x14ac:dyDescent="0.4">
      <c r="A779">
        <v>2174.23539661</v>
      </c>
      <c r="B779">
        <v>2424.4067796600002</v>
      </c>
      <c r="C779">
        <v>486.83389830499999</v>
      </c>
      <c r="D779">
        <v>585.17361355900005</v>
      </c>
      <c r="E779">
        <v>480</v>
      </c>
      <c r="F779">
        <v>1280</v>
      </c>
      <c r="G779">
        <v>480</v>
      </c>
      <c r="H779">
        <v>7910.6496881399999</v>
      </c>
      <c r="I779">
        <v>6188.8292715699999</v>
      </c>
      <c r="J779">
        <v>6700</v>
      </c>
      <c r="K779">
        <v>-0.132455101687</v>
      </c>
      <c r="L779">
        <v>22.077472344099998</v>
      </c>
    </row>
    <row r="780" spans="1:12" x14ac:dyDescent="0.4">
      <c r="A780">
        <v>2173.7352000000001</v>
      </c>
      <c r="B780">
        <v>2412.2033898300001</v>
      </c>
      <c r="C780">
        <v>488.21694915299997</v>
      </c>
      <c r="D780">
        <v>585.41279999999995</v>
      </c>
      <c r="E780">
        <v>480</v>
      </c>
      <c r="F780">
        <v>1280</v>
      </c>
      <c r="G780">
        <v>480</v>
      </c>
      <c r="H780">
        <v>7899.5683389799997</v>
      </c>
      <c r="I780">
        <v>6195.8544117499996</v>
      </c>
      <c r="J780">
        <v>6700</v>
      </c>
      <c r="K780">
        <v>-0.13063473990800001</v>
      </c>
      <c r="L780">
        <v>21.946837604199999</v>
      </c>
    </row>
    <row r="781" spans="1:12" x14ac:dyDescent="0.4">
      <c r="A781">
        <v>2173.1759999999999</v>
      </c>
      <c r="B781">
        <v>2400</v>
      </c>
      <c r="C781">
        <v>489.6</v>
      </c>
      <c r="D781">
        <v>585.64800000000002</v>
      </c>
      <c r="E781">
        <v>480</v>
      </c>
      <c r="F781">
        <v>1280</v>
      </c>
      <c r="G781">
        <v>480</v>
      </c>
      <c r="H781">
        <v>7888.424</v>
      </c>
      <c r="I781">
        <v>6202.8619674800002</v>
      </c>
      <c r="J781">
        <v>6700</v>
      </c>
      <c r="K781">
        <v>-0.12881893462999999</v>
      </c>
      <c r="L781">
        <v>21.818018669499999</v>
      </c>
    </row>
    <row r="782" spans="1:12" x14ac:dyDescent="0.4">
      <c r="A782">
        <v>2172.6264000000001</v>
      </c>
      <c r="B782">
        <v>2400</v>
      </c>
      <c r="C782">
        <v>489.6</v>
      </c>
      <c r="D782">
        <v>585.88319999999999</v>
      </c>
      <c r="E782">
        <v>480</v>
      </c>
      <c r="F782">
        <v>1280</v>
      </c>
      <c r="G782">
        <v>480</v>
      </c>
      <c r="H782">
        <v>7888.1095999999998</v>
      </c>
      <c r="I782">
        <v>6220.7461805100002</v>
      </c>
      <c r="J782">
        <v>6700</v>
      </c>
      <c r="K782">
        <v>-0.12418475836700001</v>
      </c>
      <c r="L782">
        <v>21.693833911199999</v>
      </c>
    </row>
    <row r="783" spans="1:12" x14ac:dyDescent="0.4">
      <c r="A783">
        <v>2172.0451525399999</v>
      </c>
      <c r="B783">
        <v>2384.7457627099998</v>
      </c>
      <c r="C783">
        <v>489.6</v>
      </c>
      <c r="D783">
        <v>586.11669152499996</v>
      </c>
      <c r="E783">
        <v>480</v>
      </c>
      <c r="F783">
        <v>1280</v>
      </c>
      <c r="G783">
        <v>480</v>
      </c>
      <c r="H783">
        <v>7872.5076067800001</v>
      </c>
      <c r="I783">
        <v>6223.1544987300003</v>
      </c>
      <c r="J783">
        <v>6700</v>
      </c>
      <c r="K783">
        <v>-0.123560712394</v>
      </c>
      <c r="L783">
        <v>21.570273198799999</v>
      </c>
    </row>
    <row r="784" spans="1:12" x14ac:dyDescent="0.4">
      <c r="A784">
        <v>2171.4322576300001</v>
      </c>
      <c r="B784">
        <v>2369.49152542</v>
      </c>
      <c r="C784">
        <v>489.6</v>
      </c>
      <c r="D784">
        <v>586.34847457599994</v>
      </c>
      <c r="E784">
        <v>480</v>
      </c>
      <c r="F784">
        <v>1280</v>
      </c>
      <c r="G784">
        <v>480</v>
      </c>
      <c r="H784">
        <v>7856.8722576299997</v>
      </c>
      <c r="I784">
        <v>6225.6655572500003</v>
      </c>
      <c r="J784">
        <v>6700</v>
      </c>
      <c r="K784">
        <v>-0.122910044244</v>
      </c>
      <c r="L784">
        <v>21.4473631545</v>
      </c>
    </row>
    <row r="785" spans="1:12" x14ac:dyDescent="0.4">
      <c r="A785">
        <v>2170.78771525</v>
      </c>
      <c r="B785">
        <v>2354.2372881400001</v>
      </c>
      <c r="C785">
        <v>489.6</v>
      </c>
      <c r="D785">
        <v>586.57854915300004</v>
      </c>
      <c r="E785">
        <v>480</v>
      </c>
      <c r="F785">
        <v>1280</v>
      </c>
      <c r="G785">
        <v>480</v>
      </c>
      <c r="H785">
        <v>7841.2035525399997</v>
      </c>
      <c r="I785">
        <v>6228.2743961200003</v>
      </c>
      <c r="J785">
        <v>6700</v>
      </c>
      <c r="K785">
        <v>-0.122234039149</v>
      </c>
      <c r="L785">
        <v>21.325129115399999</v>
      </c>
    </row>
    <row r="786" spans="1:12" x14ac:dyDescent="0.4">
      <c r="A786">
        <v>2170.1115254199999</v>
      </c>
      <c r="B786">
        <v>2338.9830508499999</v>
      </c>
      <c r="C786">
        <v>489.6</v>
      </c>
      <c r="D786">
        <v>586.80691525400005</v>
      </c>
      <c r="E786">
        <v>480</v>
      </c>
      <c r="F786">
        <v>1280</v>
      </c>
      <c r="G786">
        <v>480</v>
      </c>
      <c r="H786">
        <v>7825.5014915299998</v>
      </c>
      <c r="I786">
        <v>6230.9762006199999</v>
      </c>
      <c r="J786">
        <v>6700</v>
      </c>
      <c r="K786">
        <v>-0.12153394469999999</v>
      </c>
      <c r="L786">
        <v>21.203595170700002</v>
      </c>
    </row>
    <row r="787" spans="1:12" x14ac:dyDescent="0.4">
      <c r="A787">
        <v>2169.4036881400002</v>
      </c>
      <c r="B787">
        <v>2323.7288135600002</v>
      </c>
      <c r="C787">
        <v>489.6</v>
      </c>
      <c r="D787">
        <v>587.03357288100005</v>
      </c>
      <c r="E787">
        <v>480</v>
      </c>
      <c r="F787">
        <v>1280</v>
      </c>
      <c r="G787">
        <v>480</v>
      </c>
      <c r="H787">
        <v>7809.7660745800003</v>
      </c>
      <c r="I787">
        <v>6233.7662974200002</v>
      </c>
      <c r="J787">
        <v>6700</v>
      </c>
      <c r="K787">
        <v>-0.120810971855</v>
      </c>
      <c r="L787">
        <v>21.082784198799999</v>
      </c>
    </row>
    <row r="788" spans="1:12" x14ac:dyDescent="0.4">
      <c r="A788">
        <v>2168.6642033899998</v>
      </c>
      <c r="B788">
        <v>2308.4745762699999</v>
      </c>
      <c r="C788">
        <v>489.6</v>
      </c>
      <c r="D788">
        <v>587.25852203399995</v>
      </c>
      <c r="E788">
        <v>480</v>
      </c>
      <c r="F788">
        <v>1280</v>
      </c>
      <c r="G788">
        <v>480</v>
      </c>
      <c r="H788">
        <v>7793.9973016900003</v>
      </c>
      <c r="I788">
        <v>6236.6401508099998</v>
      </c>
      <c r="J788">
        <v>6700</v>
      </c>
      <c r="K788">
        <v>-0.120066295914</v>
      </c>
      <c r="L788">
        <v>20.9627179029</v>
      </c>
    </row>
    <row r="789" spans="1:12" x14ac:dyDescent="0.4">
      <c r="A789">
        <v>2167.8930711899998</v>
      </c>
      <c r="B789">
        <v>2293.2203389800002</v>
      </c>
      <c r="C789">
        <v>489.6</v>
      </c>
      <c r="D789">
        <v>587.48176271199998</v>
      </c>
      <c r="E789">
        <v>480</v>
      </c>
      <c r="F789">
        <v>1280</v>
      </c>
      <c r="G789">
        <v>480</v>
      </c>
      <c r="H789">
        <v>7778.1951728800004</v>
      </c>
      <c r="I789">
        <v>6239.5933589899996</v>
      </c>
      <c r="J789">
        <v>6700</v>
      </c>
      <c r="K789">
        <v>-0.119301057477</v>
      </c>
      <c r="L789">
        <v>20.8434168454</v>
      </c>
    </row>
    <row r="790" spans="1:12" x14ac:dyDescent="0.4">
      <c r="A790">
        <v>2167.0902915299998</v>
      </c>
      <c r="B790">
        <v>2277.96610169</v>
      </c>
      <c r="C790">
        <v>489.6</v>
      </c>
      <c r="D790">
        <v>587.70329491500001</v>
      </c>
      <c r="E790">
        <v>480</v>
      </c>
      <c r="F790">
        <v>1280</v>
      </c>
      <c r="G790">
        <v>480</v>
      </c>
      <c r="H790">
        <v>7762.3596881399999</v>
      </c>
      <c r="I790">
        <v>6242.6216504900003</v>
      </c>
      <c r="J790">
        <v>6700</v>
      </c>
      <c r="K790">
        <v>-0.11851636336800001</v>
      </c>
      <c r="L790">
        <v>20.724900482100001</v>
      </c>
    </row>
    <row r="791" spans="1:12" x14ac:dyDescent="0.4">
      <c r="A791">
        <v>2166.25586441</v>
      </c>
      <c r="B791">
        <v>2262.7118644100001</v>
      </c>
      <c r="C791">
        <v>489.6</v>
      </c>
      <c r="D791">
        <v>587.92311864400006</v>
      </c>
      <c r="E791">
        <v>480</v>
      </c>
      <c r="F791">
        <v>1280</v>
      </c>
      <c r="G791">
        <v>480</v>
      </c>
      <c r="H791">
        <v>7746.4908474599997</v>
      </c>
      <c r="I791">
        <v>6245.7208806899998</v>
      </c>
      <c r="J791">
        <v>6700</v>
      </c>
      <c r="K791">
        <v>-0.11771328754800001</v>
      </c>
      <c r="L791">
        <v>20.6071871945</v>
      </c>
    </row>
    <row r="792" spans="1:12" x14ac:dyDescent="0.4">
      <c r="A792">
        <v>2165.3897898300002</v>
      </c>
      <c r="B792">
        <v>2247.4576271199999</v>
      </c>
      <c r="C792">
        <v>489.6</v>
      </c>
      <c r="D792">
        <v>588.141233898</v>
      </c>
      <c r="E792">
        <v>480</v>
      </c>
      <c r="F792">
        <v>1280</v>
      </c>
      <c r="G792">
        <v>480</v>
      </c>
      <c r="H792">
        <v>7730.5886508499998</v>
      </c>
      <c r="I792">
        <v>6248.8870284000004</v>
      </c>
      <c r="J792">
        <v>6700</v>
      </c>
      <c r="K792">
        <v>-0.11689287199499999</v>
      </c>
      <c r="L792">
        <v>20.490294322499999</v>
      </c>
    </row>
    <row r="793" spans="1:12" x14ac:dyDescent="0.4">
      <c r="A793">
        <v>2164.4920677999999</v>
      </c>
      <c r="B793">
        <v>2232.2033898300001</v>
      </c>
      <c r="C793">
        <v>489.6</v>
      </c>
      <c r="D793">
        <v>588.35764067800005</v>
      </c>
      <c r="E793">
        <v>480</v>
      </c>
      <c r="F793">
        <v>1280</v>
      </c>
      <c r="G793">
        <v>480</v>
      </c>
      <c r="H793">
        <v>7714.6530983100001</v>
      </c>
      <c r="I793">
        <v>6252.1161924999997</v>
      </c>
      <c r="J793">
        <v>6700</v>
      </c>
      <c r="K793">
        <v>-0.11605612756600001</v>
      </c>
      <c r="L793">
        <v>20.374238194899998</v>
      </c>
    </row>
    <row r="794" spans="1:12" x14ac:dyDescent="0.4">
      <c r="A794">
        <v>2163.5626983100001</v>
      </c>
      <c r="B794">
        <v>2216.9491525399999</v>
      </c>
      <c r="C794">
        <v>489.6</v>
      </c>
      <c r="D794">
        <v>588.57233898300001</v>
      </c>
      <c r="E794">
        <v>480</v>
      </c>
      <c r="F794">
        <v>1280</v>
      </c>
      <c r="G794">
        <v>480</v>
      </c>
      <c r="H794">
        <v>7698.6841898299999</v>
      </c>
      <c r="I794">
        <v>6255.4045887599996</v>
      </c>
      <c r="J794">
        <v>6700</v>
      </c>
      <c r="K794">
        <v>-0.115204034835</v>
      </c>
      <c r="L794">
        <v>20.259034160100001</v>
      </c>
    </row>
    <row r="795" spans="1:12" x14ac:dyDescent="0.4">
      <c r="A795">
        <v>2162.6016813599999</v>
      </c>
      <c r="B795">
        <v>2201.6949152500001</v>
      </c>
      <c r="C795">
        <v>489.6</v>
      </c>
      <c r="D795">
        <v>588.78532881399997</v>
      </c>
      <c r="E795">
        <v>480</v>
      </c>
      <c r="F795">
        <v>1280</v>
      </c>
      <c r="G795">
        <v>480</v>
      </c>
      <c r="H795">
        <v>7682.68192542</v>
      </c>
      <c r="I795">
        <v>6258.74854667</v>
      </c>
      <c r="J795">
        <v>6700</v>
      </c>
      <c r="K795">
        <v>-0.11433754491299999</v>
      </c>
      <c r="L795">
        <v>20.144696615200001</v>
      </c>
    </row>
    <row r="796" spans="1:12" x14ac:dyDescent="0.4">
      <c r="A796">
        <v>2161.6090169499998</v>
      </c>
      <c r="B796">
        <v>2186.4406779699998</v>
      </c>
      <c r="C796">
        <v>489.6</v>
      </c>
      <c r="D796">
        <v>588.99661016899995</v>
      </c>
      <c r="E796">
        <v>480</v>
      </c>
      <c r="F796">
        <v>1280</v>
      </c>
      <c r="G796">
        <v>480</v>
      </c>
      <c r="H796">
        <v>7666.6463050800003</v>
      </c>
      <c r="I796">
        <v>6262.1445063299998</v>
      </c>
      <c r="J796">
        <v>6700</v>
      </c>
      <c r="K796">
        <v>-0.113457580243</v>
      </c>
      <c r="L796">
        <v>20.031239034999999</v>
      </c>
    </row>
    <row r="797" spans="1:12" x14ac:dyDescent="0.4">
      <c r="A797">
        <v>2160.5847050799998</v>
      </c>
      <c r="B797">
        <v>2171.18644068</v>
      </c>
      <c r="C797">
        <v>489.6</v>
      </c>
      <c r="D797">
        <v>589.20618305100004</v>
      </c>
      <c r="E797">
        <v>480</v>
      </c>
      <c r="F797">
        <v>1280</v>
      </c>
      <c r="G797">
        <v>480</v>
      </c>
      <c r="H797">
        <v>7650.5773288099999</v>
      </c>
      <c r="I797">
        <v>6265.5890154600002</v>
      </c>
      <c r="J797">
        <v>6700</v>
      </c>
      <c r="K797">
        <v>-0.11256503538</v>
      </c>
      <c r="L797">
        <v>19.918673999599999</v>
      </c>
    </row>
    <row r="798" spans="1:12" x14ac:dyDescent="0.4">
      <c r="A798">
        <v>2159.5287457600002</v>
      </c>
      <c r="B798">
        <v>2155.9322033899998</v>
      </c>
      <c r="C798">
        <v>489.6</v>
      </c>
      <c r="D798">
        <v>589.41404745800003</v>
      </c>
      <c r="E798">
        <v>480</v>
      </c>
      <c r="F798">
        <v>1280</v>
      </c>
      <c r="G798">
        <v>480</v>
      </c>
      <c r="H798">
        <v>7634.4749966099998</v>
      </c>
      <c r="I798">
        <v>6269.0787265299996</v>
      </c>
      <c r="J798">
        <v>6700</v>
      </c>
      <c r="K798">
        <v>-0.111660777743</v>
      </c>
      <c r="L798">
        <v>19.807013221799998</v>
      </c>
    </row>
    <row r="799" spans="1:12" x14ac:dyDescent="0.4">
      <c r="A799">
        <v>2158.4411389799998</v>
      </c>
      <c r="B799">
        <v>2140.6779661</v>
      </c>
      <c r="C799">
        <v>489.6</v>
      </c>
      <c r="D799">
        <v>589.62020339000003</v>
      </c>
      <c r="E799">
        <v>480</v>
      </c>
      <c r="F799">
        <v>1280</v>
      </c>
      <c r="G799">
        <v>480</v>
      </c>
      <c r="H799">
        <v>7618.3393084700001</v>
      </c>
      <c r="I799">
        <v>6272.6103938599999</v>
      </c>
      <c r="J799">
        <v>6700</v>
      </c>
      <c r="K799">
        <v>-0.11074564835800001</v>
      </c>
      <c r="L799">
        <v>19.696267573499998</v>
      </c>
    </row>
    <row r="800" spans="1:12" x14ac:dyDescent="0.4">
      <c r="A800">
        <v>2157.3218847500002</v>
      </c>
      <c r="B800">
        <v>2125.4237288099998</v>
      </c>
      <c r="C800">
        <v>489.6</v>
      </c>
      <c r="D800">
        <v>589.82465084700004</v>
      </c>
      <c r="E800">
        <v>480</v>
      </c>
      <c r="F800">
        <v>1280</v>
      </c>
      <c r="G800">
        <v>480</v>
      </c>
      <c r="H800">
        <v>7602.1702644099996</v>
      </c>
      <c r="I800">
        <v>6276.1808708500002</v>
      </c>
      <c r="J800">
        <v>6700</v>
      </c>
      <c r="K800">
        <v>-0.109820462571</v>
      </c>
      <c r="L800">
        <v>19.5864471109</v>
      </c>
    </row>
    <row r="801" spans="1:12" x14ac:dyDescent="0.4">
      <c r="A801">
        <v>2156.1709830499999</v>
      </c>
      <c r="B801">
        <v>2110.16949153</v>
      </c>
      <c r="C801">
        <v>489.6</v>
      </c>
      <c r="D801">
        <v>590.02738983100005</v>
      </c>
      <c r="E801">
        <v>480</v>
      </c>
      <c r="F801">
        <v>1280</v>
      </c>
      <c r="G801">
        <v>480</v>
      </c>
      <c r="H801">
        <v>7585.9678644100004</v>
      </c>
      <c r="I801">
        <v>6279.7871073099996</v>
      </c>
      <c r="J801">
        <v>6700</v>
      </c>
      <c r="K801">
        <v>-0.108886010752</v>
      </c>
      <c r="L801">
        <v>19.477561100100001</v>
      </c>
    </row>
    <row r="802" spans="1:12" x14ac:dyDescent="0.4">
      <c r="A802">
        <v>2154.9884339</v>
      </c>
      <c r="B802">
        <v>2094.9152542400002</v>
      </c>
      <c r="C802">
        <v>489.6</v>
      </c>
      <c r="D802">
        <v>590.22842033899997</v>
      </c>
      <c r="E802">
        <v>480</v>
      </c>
      <c r="F802">
        <v>1280</v>
      </c>
      <c r="G802">
        <v>480</v>
      </c>
      <c r="H802">
        <v>7569.7321084699997</v>
      </c>
      <c r="I802">
        <v>6283.4261467899996</v>
      </c>
      <c r="J802">
        <v>6700</v>
      </c>
      <c r="K802">
        <v>-0.10794305897799999</v>
      </c>
      <c r="L802">
        <v>19.369618041199999</v>
      </c>
    </row>
    <row r="803" spans="1:12" x14ac:dyDescent="0.4">
      <c r="A803">
        <v>2153.7742372900002</v>
      </c>
      <c r="B803">
        <v>2079.66101695</v>
      </c>
      <c r="C803">
        <v>489.6</v>
      </c>
      <c r="D803">
        <v>590.427742373</v>
      </c>
      <c r="E803">
        <v>480</v>
      </c>
      <c r="F803">
        <v>1280</v>
      </c>
      <c r="G803">
        <v>480</v>
      </c>
      <c r="H803">
        <v>7553.4629966100001</v>
      </c>
      <c r="I803">
        <v>6287.0951240699997</v>
      </c>
      <c r="J803">
        <v>6700</v>
      </c>
      <c r="K803">
        <v>-0.10699234969300001</v>
      </c>
      <c r="L803">
        <v>19.262625691499998</v>
      </c>
    </row>
    <row r="804" spans="1:12" x14ac:dyDescent="0.4">
      <c r="A804">
        <v>2152.52839322</v>
      </c>
      <c r="B804">
        <v>2064.4067796600002</v>
      </c>
      <c r="C804">
        <v>489.6</v>
      </c>
      <c r="D804">
        <v>590.62535593200005</v>
      </c>
      <c r="E804">
        <v>480</v>
      </c>
      <c r="F804">
        <v>1280</v>
      </c>
      <c r="G804">
        <v>480</v>
      </c>
      <c r="H804">
        <v>7537.16052881</v>
      </c>
      <c r="I804">
        <v>6290.7912625700001</v>
      </c>
      <c r="J804">
        <v>6700</v>
      </c>
      <c r="K804">
        <v>-0.106034602359</v>
      </c>
      <c r="L804">
        <v>19.156591089100001</v>
      </c>
    </row>
    <row r="805" spans="1:12" x14ac:dyDescent="0.4">
      <c r="A805">
        <v>2151.2509016899999</v>
      </c>
      <c r="B805">
        <v>2049.15254237</v>
      </c>
      <c r="C805">
        <v>489.6</v>
      </c>
      <c r="D805">
        <v>590.82126101699998</v>
      </c>
      <c r="E805">
        <v>480</v>
      </c>
      <c r="F805">
        <v>1280</v>
      </c>
      <c r="G805">
        <v>480</v>
      </c>
      <c r="H805">
        <v>7520.8247050800001</v>
      </c>
      <c r="I805">
        <v>6294.5118720299997</v>
      </c>
      <c r="J805">
        <v>6700</v>
      </c>
      <c r="K805">
        <v>-0.10507051408699999</v>
      </c>
      <c r="L805">
        <v>19.051520575000001</v>
      </c>
    </row>
    <row r="806" spans="1:12" x14ac:dyDescent="0.4">
      <c r="A806">
        <v>2149.9417627100001</v>
      </c>
      <c r="B806">
        <v>2033.89830508</v>
      </c>
      <c r="C806">
        <v>489.6</v>
      </c>
      <c r="D806">
        <v>591.01545762700005</v>
      </c>
      <c r="E806">
        <v>480</v>
      </c>
      <c r="F806">
        <v>1280</v>
      </c>
      <c r="G806">
        <v>480</v>
      </c>
      <c r="H806">
        <v>7504.4555254200004</v>
      </c>
      <c r="I806">
        <v>6298.2543460500001</v>
      </c>
      <c r="J806">
        <v>6700</v>
      </c>
      <c r="K806">
        <v>-0.104100760249</v>
      </c>
      <c r="L806">
        <v>18.9474198148</v>
      </c>
    </row>
    <row r="807" spans="1:12" x14ac:dyDescent="0.4">
      <c r="A807">
        <v>2148.60097627</v>
      </c>
      <c r="B807">
        <v>2018.6440677999999</v>
      </c>
      <c r="C807">
        <v>489.6</v>
      </c>
      <c r="D807">
        <v>591.207945763</v>
      </c>
      <c r="E807">
        <v>480</v>
      </c>
      <c r="F807">
        <v>1280</v>
      </c>
      <c r="G807">
        <v>480</v>
      </c>
      <c r="H807">
        <v>7488.0529898300001</v>
      </c>
      <c r="I807">
        <v>6302.0161598000004</v>
      </c>
      <c r="J807">
        <v>6700</v>
      </c>
      <c r="K807">
        <v>-0.103125995077</v>
      </c>
      <c r="L807">
        <v>18.844293819699999</v>
      </c>
    </row>
    <row r="808" spans="1:12" x14ac:dyDescent="0.4">
      <c r="A808">
        <v>2147.22854237</v>
      </c>
      <c r="B808">
        <v>2003.3898305099999</v>
      </c>
      <c r="C808">
        <v>489.6</v>
      </c>
      <c r="D808">
        <v>591.39872542399996</v>
      </c>
      <c r="E808">
        <v>480</v>
      </c>
      <c r="F808">
        <v>1280</v>
      </c>
      <c r="G808">
        <v>480</v>
      </c>
      <c r="H808">
        <v>7471.6170983100001</v>
      </c>
      <c r="I808">
        <v>6305.7948678100001</v>
      </c>
      <c r="J808">
        <v>6700</v>
      </c>
      <c r="K808">
        <v>-0.102146852247</v>
      </c>
      <c r="L808">
        <v>18.742146967499998</v>
      </c>
    </row>
    <row r="809" spans="1:12" x14ac:dyDescent="0.4">
      <c r="A809">
        <v>2145.8244610199999</v>
      </c>
      <c r="B809">
        <v>1988.1355932199999</v>
      </c>
      <c r="C809">
        <v>489.6</v>
      </c>
      <c r="D809">
        <v>591.58779661000005</v>
      </c>
      <c r="E809">
        <v>480</v>
      </c>
      <c r="F809">
        <v>1280</v>
      </c>
      <c r="G809">
        <v>480</v>
      </c>
      <c r="H809">
        <v>7455.1478508500004</v>
      </c>
      <c r="I809">
        <v>6309.5881017299998</v>
      </c>
      <c r="J809">
        <v>6700</v>
      </c>
      <c r="K809">
        <v>-0.101163945447</v>
      </c>
      <c r="L809">
        <v>18.640983022</v>
      </c>
    </row>
    <row r="810" spans="1:12" x14ac:dyDescent="0.4">
      <c r="A810">
        <v>2144.3887322</v>
      </c>
      <c r="B810">
        <v>1972.8813559299999</v>
      </c>
      <c r="C810">
        <v>489.6</v>
      </c>
      <c r="D810">
        <v>591.77515932200004</v>
      </c>
      <c r="E810">
        <v>480</v>
      </c>
      <c r="F810">
        <v>1280</v>
      </c>
      <c r="G810">
        <v>480</v>
      </c>
      <c r="H810">
        <v>7438.6452474600001</v>
      </c>
      <c r="I810">
        <v>6313.3935682299998</v>
      </c>
      <c r="J810">
        <v>6700</v>
      </c>
      <c r="K810">
        <v>-0.100177868928</v>
      </c>
      <c r="L810">
        <v>18.540805153099999</v>
      </c>
    </row>
    <row r="811" spans="1:12" x14ac:dyDescent="0.4">
      <c r="A811">
        <v>2142.9213559300001</v>
      </c>
      <c r="B811">
        <v>1957.6271186399999</v>
      </c>
      <c r="C811">
        <v>489.6</v>
      </c>
      <c r="D811">
        <v>591.96081355900003</v>
      </c>
      <c r="E811">
        <v>480</v>
      </c>
      <c r="F811">
        <v>1280</v>
      </c>
      <c r="G811">
        <v>480</v>
      </c>
      <c r="H811">
        <v>7422.10928814</v>
      </c>
      <c r="I811">
        <v>6317.2090469100003</v>
      </c>
      <c r="J811">
        <v>6700</v>
      </c>
      <c r="K811">
        <v>-9.9189198043399998E-2</v>
      </c>
      <c r="L811">
        <v>18.441615955</v>
      </c>
    </row>
    <row r="812" spans="1:12" x14ac:dyDescent="0.4">
      <c r="A812">
        <v>2141.4223321999998</v>
      </c>
      <c r="B812">
        <v>1942.3728813600001</v>
      </c>
      <c r="C812">
        <v>489.6</v>
      </c>
      <c r="D812">
        <v>592.14475932200003</v>
      </c>
      <c r="E812">
        <v>480</v>
      </c>
      <c r="F812">
        <v>1280</v>
      </c>
      <c r="G812">
        <v>480</v>
      </c>
      <c r="H812">
        <v>7405.5399728800003</v>
      </c>
      <c r="I812">
        <v>6321.0323882700004</v>
      </c>
      <c r="J812">
        <v>6700</v>
      </c>
      <c r="K812">
        <v>-9.8198489773700007E-2</v>
      </c>
      <c r="L812">
        <v>18.3434174653</v>
      </c>
    </row>
    <row r="813" spans="1:12" x14ac:dyDescent="0.4">
      <c r="A813">
        <v>2139.8916610199999</v>
      </c>
      <c r="B813">
        <v>1927.1186440700001</v>
      </c>
      <c r="C813">
        <v>489.6</v>
      </c>
      <c r="D813">
        <v>592.32699661000004</v>
      </c>
      <c r="E813">
        <v>480</v>
      </c>
      <c r="F813">
        <v>1280</v>
      </c>
      <c r="G813">
        <v>480</v>
      </c>
      <c r="H813">
        <v>7388.9373016899999</v>
      </c>
      <c r="I813">
        <v>6324.8615117299996</v>
      </c>
      <c r="J813">
        <v>6700</v>
      </c>
      <c r="K813">
        <v>-9.7206283236800001E-2</v>
      </c>
      <c r="L813">
        <v>18.246211182</v>
      </c>
    </row>
    <row r="814" spans="1:12" x14ac:dyDescent="0.4">
      <c r="A814">
        <v>2138.3293423700002</v>
      </c>
      <c r="B814">
        <v>1911.8644067800001</v>
      </c>
      <c r="C814">
        <v>489.6</v>
      </c>
      <c r="D814">
        <v>592.50752542400005</v>
      </c>
      <c r="E814">
        <v>480</v>
      </c>
      <c r="F814">
        <v>1280</v>
      </c>
      <c r="G814">
        <v>480</v>
      </c>
      <c r="H814">
        <v>7372.3012745799997</v>
      </c>
      <c r="I814">
        <v>6328.6944037699996</v>
      </c>
      <c r="J814">
        <v>6700</v>
      </c>
      <c r="K814">
        <v>-9.6213100185100001E-2</v>
      </c>
      <c r="L814">
        <v>18.1499980818</v>
      </c>
    </row>
    <row r="815" spans="1:12" x14ac:dyDescent="0.4">
      <c r="A815">
        <v>2136.73537627</v>
      </c>
      <c r="B815">
        <v>1896.6101694900001</v>
      </c>
      <c r="C815">
        <v>489.6</v>
      </c>
      <c r="D815">
        <v>592.68634576299996</v>
      </c>
      <c r="E815">
        <v>480</v>
      </c>
      <c r="F815">
        <v>1280</v>
      </c>
      <c r="G815">
        <v>480</v>
      </c>
      <c r="H815">
        <v>7355.6318915299998</v>
      </c>
      <c r="I815">
        <v>6332.52911597</v>
      </c>
      <c r="J815">
        <v>6700</v>
      </c>
      <c r="K815">
        <v>-9.5219445489599999E-2</v>
      </c>
      <c r="L815">
        <v>18.054778636399998</v>
      </c>
    </row>
    <row r="816" spans="1:12" x14ac:dyDescent="0.4">
      <c r="A816">
        <v>2135.1097627099998</v>
      </c>
      <c r="B816">
        <v>1881.3559322000001</v>
      </c>
      <c r="C816">
        <v>489.6</v>
      </c>
      <c r="D816">
        <v>592.863457627</v>
      </c>
      <c r="E816">
        <v>480</v>
      </c>
      <c r="F816">
        <v>1280</v>
      </c>
      <c r="G816">
        <v>480</v>
      </c>
      <c r="H816">
        <v>7338.9291525400004</v>
      </c>
      <c r="I816">
        <v>6336.3637632700002</v>
      </c>
      <c r="J816">
        <v>6700</v>
      </c>
      <c r="K816">
        <v>-9.4225807611499998E-2</v>
      </c>
      <c r="L816">
        <v>17.960552828699999</v>
      </c>
    </row>
    <row r="817" spans="1:12" x14ac:dyDescent="0.4">
      <c r="A817">
        <v>2133.4525016900002</v>
      </c>
      <c r="B817">
        <v>1866.10169492</v>
      </c>
      <c r="C817">
        <v>489.6</v>
      </c>
      <c r="D817">
        <v>593.03886101700004</v>
      </c>
      <c r="E817">
        <v>480</v>
      </c>
      <c r="F817">
        <v>1280</v>
      </c>
      <c r="G817">
        <v>480</v>
      </c>
      <c r="H817">
        <v>7322.1930576300001</v>
      </c>
      <c r="I817">
        <v>6340.1965221500004</v>
      </c>
      <c r="J817">
        <v>6700</v>
      </c>
      <c r="K817">
        <v>-9.3232659060799999E-2</v>
      </c>
      <c r="L817">
        <v>17.867320169700001</v>
      </c>
    </row>
    <row r="818" spans="1:12" x14ac:dyDescent="0.4">
      <c r="A818">
        <v>2131.7635932200001</v>
      </c>
      <c r="B818">
        <v>1850.84745763</v>
      </c>
      <c r="C818">
        <v>489.6</v>
      </c>
      <c r="D818">
        <v>593.21255593199999</v>
      </c>
      <c r="E818">
        <v>480</v>
      </c>
      <c r="F818">
        <v>1280</v>
      </c>
      <c r="G818">
        <v>480</v>
      </c>
      <c r="H818">
        <v>7305.4236067800002</v>
      </c>
      <c r="I818">
        <v>6344.0256289500003</v>
      </c>
      <c r="J818">
        <v>6700</v>
      </c>
      <c r="K818">
        <v>-9.2240456843100005E-2</v>
      </c>
      <c r="L818">
        <v>17.7750797128</v>
      </c>
    </row>
    <row r="819" spans="1:12" x14ac:dyDescent="0.4">
      <c r="A819">
        <v>2130.04303729</v>
      </c>
      <c r="B819">
        <v>1835.59322034</v>
      </c>
      <c r="C819">
        <v>489.6</v>
      </c>
      <c r="D819">
        <v>593.38454237300004</v>
      </c>
      <c r="E819">
        <v>480</v>
      </c>
      <c r="F819">
        <v>1280</v>
      </c>
      <c r="G819">
        <v>480</v>
      </c>
      <c r="H819">
        <v>7288.6207999999997</v>
      </c>
      <c r="I819">
        <v>6347.8493781400002</v>
      </c>
      <c r="J819">
        <v>6700</v>
      </c>
      <c r="K819">
        <v>-9.1249642894800004E-2</v>
      </c>
      <c r="L819">
        <v>17.683830069900001</v>
      </c>
    </row>
    <row r="820" spans="1:12" x14ac:dyDescent="0.4">
      <c r="A820">
        <v>2128.2908339000001</v>
      </c>
      <c r="B820">
        <v>1820.33898305</v>
      </c>
      <c r="C820">
        <v>489.6</v>
      </c>
      <c r="D820">
        <v>593.554820339</v>
      </c>
      <c r="E820">
        <v>480</v>
      </c>
      <c r="F820">
        <v>1280</v>
      </c>
      <c r="G820">
        <v>480</v>
      </c>
      <c r="H820">
        <v>7271.7846372900003</v>
      </c>
      <c r="I820">
        <v>6351.6661207200004</v>
      </c>
      <c r="J820">
        <v>6700</v>
      </c>
      <c r="K820">
        <v>-9.0260644505900003E-2</v>
      </c>
      <c r="L820">
        <v>17.593569425399998</v>
      </c>
    </row>
    <row r="821" spans="1:12" x14ac:dyDescent="0.4">
      <c r="A821">
        <v>2126.5069830500001</v>
      </c>
      <c r="B821">
        <v>1805.08474576</v>
      </c>
      <c r="C821">
        <v>489.6</v>
      </c>
      <c r="D821">
        <v>593.72338983099996</v>
      </c>
      <c r="E821">
        <v>480</v>
      </c>
      <c r="F821">
        <v>1280</v>
      </c>
      <c r="G821">
        <v>480</v>
      </c>
      <c r="H821">
        <v>7254.9151186400004</v>
      </c>
      <c r="I821">
        <v>6355.4742626300003</v>
      </c>
      <c r="J821">
        <v>6700</v>
      </c>
      <c r="K821">
        <v>-8.9273874732599998E-2</v>
      </c>
      <c r="L821">
        <v>17.5042955507</v>
      </c>
    </row>
    <row r="822" spans="1:12" x14ac:dyDescent="0.4">
      <c r="A822">
        <v>2124.6914847500002</v>
      </c>
      <c r="B822">
        <v>1789.83050847</v>
      </c>
      <c r="C822">
        <v>489.6</v>
      </c>
      <c r="D822">
        <v>593.89025084699995</v>
      </c>
      <c r="E822">
        <v>480</v>
      </c>
      <c r="F822">
        <v>1280</v>
      </c>
      <c r="G822">
        <v>480</v>
      </c>
      <c r="H822">
        <v>7238.0122440699997</v>
      </c>
      <c r="I822">
        <v>6359.2722631899996</v>
      </c>
      <c r="J822">
        <v>6700</v>
      </c>
      <c r="K822">
        <v>-8.8289732797999995E-2</v>
      </c>
      <c r="L822">
        <v>17.4160058179</v>
      </c>
    </row>
    <row r="823" spans="1:12" x14ac:dyDescent="0.4">
      <c r="A823">
        <v>2122.84433898</v>
      </c>
      <c r="B823">
        <v>1774.5762711899999</v>
      </c>
      <c r="C823">
        <v>489.6</v>
      </c>
      <c r="D823">
        <v>594.05540339000004</v>
      </c>
      <c r="E823">
        <v>480</v>
      </c>
      <c r="F823">
        <v>1280</v>
      </c>
      <c r="G823">
        <v>480</v>
      </c>
      <c r="H823">
        <v>7221.0760135600003</v>
      </c>
      <c r="I823">
        <v>6363.0586335799999</v>
      </c>
      <c r="J823">
        <v>6700</v>
      </c>
      <c r="K823">
        <v>-8.7308604482700003E-2</v>
      </c>
      <c r="L823">
        <v>17.328697213400002</v>
      </c>
    </row>
    <row r="824" spans="1:12" x14ac:dyDescent="0.4">
      <c r="A824">
        <v>2120.9655457600002</v>
      </c>
      <c r="B824">
        <v>1759.3220339</v>
      </c>
      <c r="C824">
        <v>489.6</v>
      </c>
      <c r="D824">
        <v>594.21884745800003</v>
      </c>
      <c r="E824">
        <v>480</v>
      </c>
      <c r="F824">
        <v>1280</v>
      </c>
      <c r="G824">
        <v>480</v>
      </c>
      <c r="H824">
        <v>7204.1064271200003</v>
      </c>
      <c r="I824">
        <v>6366.8319354200003</v>
      </c>
      <c r="J824">
        <v>6700</v>
      </c>
      <c r="K824">
        <v>-8.6330862504599995E-2</v>
      </c>
      <c r="L824">
        <v>17.242366350899999</v>
      </c>
    </row>
    <row r="825" spans="1:12" x14ac:dyDescent="0.4">
      <c r="A825">
        <v>2119.05510508</v>
      </c>
      <c r="B825">
        <v>1744.06779661</v>
      </c>
      <c r="C825">
        <v>489.6</v>
      </c>
      <c r="D825">
        <v>594.38058305100003</v>
      </c>
      <c r="E825">
        <v>480</v>
      </c>
      <c r="F825">
        <v>1280</v>
      </c>
      <c r="G825">
        <v>480</v>
      </c>
      <c r="H825">
        <v>7187.1034847499996</v>
      </c>
      <c r="I825">
        <v>6370.5907792999997</v>
      </c>
      <c r="J825">
        <v>6700</v>
      </c>
      <c r="K825">
        <v>-8.5356866888600003E-2</v>
      </c>
      <c r="L825">
        <v>17.157009484</v>
      </c>
    </row>
    <row r="826" spans="1:12" x14ac:dyDescent="0.4">
      <c r="A826">
        <v>2117.1130169500002</v>
      </c>
      <c r="B826">
        <v>1728.81355932</v>
      </c>
      <c r="C826">
        <v>489.6</v>
      </c>
      <c r="D826">
        <v>594.54061016900005</v>
      </c>
      <c r="E826">
        <v>480</v>
      </c>
      <c r="F826">
        <v>1280</v>
      </c>
      <c r="G826">
        <v>480</v>
      </c>
      <c r="H826">
        <v>7170.0671864400001</v>
      </c>
      <c r="I826">
        <v>6374.3338234100002</v>
      </c>
      <c r="J826">
        <v>6700</v>
      </c>
      <c r="K826">
        <v>-8.4386965326299995E-2</v>
      </c>
      <c r="L826">
        <v>17.072622518700001</v>
      </c>
    </row>
    <row r="827" spans="1:12" x14ac:dyDescent="0.4">
      <c r="A827">
        <v>2115.13928136</v>
      </c>
      <c r="B827">
        <v>1713.55932203</v>
      </c>
      <c r="C827">
        <v>489.6</v>
      </c>
      <c r="D827">
        <v>594.69892881400006</v>
      </c>
      <c r="E827">
        <v>480</v>
      </c>
      <c r="F827">
        <v>1280</v>
      </c>
      <c r="G827">
        <v>480</v>
      </c>
      <c r="H827">
        <v>7152.9975322</v>
      </c>
      <c r="I827">
        <v>6378.0597721800004</v>
      </c>
      <c r="J827">
        <v>6700</v>
      </c>
      <c r="K827">
        <v>-8.34214935262E-2</v>
      </c>
      <c r="L827">
        <v>16.9892010252</v>
      </c>
    </row>
    <row r="828" spans="1:12" x14ac:dyDescent="0.4">
      <c r="A828">
        <v>2113.1338983099999</v>
      </c>
      <c r="B828">
        <v>1698.3050847500001</v>
      </c>
      <c r="C828">
        <v>489.6</v>
      </c>
      <c r="D828">
        <v>594.85553898299997</v>
      </c>
      <c r="E828">
        <v>480</v>
      </c>
      <c r="F828">
        <v>1280</v>
      </c>
      <c r="G828">
        <v>480</v>
      </c>
      <c r="H828">
        <v>7135.8945220300002</v>
      </c>
      <c r="I828">
        <v>6381.7673749799997</v>
      </c>
      <c r="J828">
        <v>6700</v>
      </c>
      <c r="K828">
        <v>-8.2460775554399998E-2</v>
      </c>
      <c r="L828">
        <v>16.906740249599999</v>
      </c>
    </row>
    <row r="829" spans="1:12" x14ac:dyDescent="0.4">
      <c r="A829">
        <v>2111.0968677999999</v>
      </c>
      <c r="B829">
        <v>1683.0508474600001</v>
      </c>
      <c r="C829">
        <v>489.6</v>
      </c>
      <c r="D829">
        <v>595.01044067800001</v>
      </c>
      <c r="E829">
        <v>480</v>
      </c>
      <c r="F829">
        <v>1280</v>
      </c>
      <c r="G829">
        <v>480</v>
      </c>
      <c r="H829">
        <v>7118.7581559299997</v>
      </c>
      <c r="I829">
        <v>6385.4554248200002</v>
      </c>
      <c r="J829">
        <v>6700</v>
      </c>
      <c r="K829">
        <v>-8.1505124165500001E-2</v>
      </c>
      <c r="L829">
        <v>16.825235125500001</v>
      </c>
    </row>
    <row r="830" spans="1:12" x14ac:dyDescent="0.4">
      <c r="A830">
        <v>2109.02818983</v>
      </c>
      <c r="B830">
        <v>1667.7966101699999</v>
      </c>
      <c r="C830">
        <v>489.6</v>
      </c>
      <c r="D830">
        <v>595.16363389799994</v>
      </c>
      <c r="E830">
        <v>480</v>
      </c>
      <c r="F830">
        <v>1280</v>
      </c>
      <c r="G830">
        <v>480</v>
      </c>
      <c r="H830">
        <v>7101.5884339000004</v>
      </c>
      <c r="I830">
        <v>6389.1227571299996</v>
      </c>
      <c r="J830">
        <v>6700</v>
      </c>
      <c r="K830">
        <v>-8.0554841125600005E-2</v>
      </c>
      <c r="L830">
        <v>16.744680284299999</v>
      </c>
    </row>
    <row r="831" spans="1:12" x14ac:dyDescent="0.4">
      <c r="A831">
        <v>2106.92786441</v>
      </c>
      <c r="B831">
        <v>1652.5423728799999</v>
      </c>
      <c r="C831">
        <v>489.6</v>
      </c>
      <c r="D831">
        <v>595.31511864399999</v>
      </c>
      <c r="E831">
        <v>480</v>
      </c>
      <c r="F831">
        <v>1280</v>
      </c>
      <c r="G831">
        <v>480</v>
      </c>
      <c r="H831">
        <v>7084.3853559299996</v>
      </c>
      <c r="I831">
        <v>6392.7682485300002</v>
      </c>
      <c r="J831">
        <v>6700</v>
      </c>
      <c r="K831">
        <v>-7.9610217525600005E-2</v>
      </c>
      <c r="L831">
        <v>16.665070066799998</v>
      </c>
    </row>
    <row r="832" spans="1:12" x14ac:dyDescent="0.4">
      <c r="A832">
        <v>2104.7958915300001</v>
      </c>
      <c r="B832">
        <v>1637.2881355899999</v>
      </c>
      <c r="C832">
        <v>489.6</v>
      </c>
      <c r="D832">
        <v>595.46489491499995</v>
      </c>
      <c r="E832">
        <v>480</v>
      </c>
      <c r="F832">
        <v>1280</v>
      </c>
      <c r="G832">
        <v>480</v>
      </c>
      <c r="H832">
        <v>7067.14892203</v>
      </c>
      <c r="I832">
        <v>6396.3908156500001</v>
      </c>
      <c r="J832">
        <v>6700</v>
      </c>
      <c r="K832">
        <v>-7.8671534086500003E-2</v>
      </c>
      <c r="L832">
        <v>16.586398532699999</v>
      </c>
    </row>
    <row r="833" spans="1:12" x14ac:dyDescent="0.4">
      <c r="A833">
        <v>2102.6322711900002</v>
      </c>
      <c r="B833">
        <v>1622.03389831</v>
      </c>
      <c r="C833">
        <v>489.6</v>
      </c>
      <c r="D833">
        <v>595.61296271200001</v>
      </c>
      <c r="E833">
        <v>480</v>
      </c>
      <c r="F833">
        <v>1280</v>
      </c>
      <c r="G833">
        <v>480</v>
      </c>
      <c r="H833">
        <v>7049.8791321999997</v>
      </c>
      <c r="I833">
        <v>6399.9894140300003</v>
      </c>
      <c r="J833">
        <v>6700</v>
      </c>
      <c r="K833">
        <v>-7.7739061455899997E-2</v>
      </c>
      <c r="L833">
        <v>16.5086594713</v>
      </c>
    </row>
    <row r="834" spans="1:12" x14ac:dyDescent="0.4">
      <c r="A834">
        <v>2100.43700339</v>
      </c>
      <c r="B834">
        <v>1606.77966102</v>
      </c>
      <c r="C834">
        <v>489.6</v>
      </c>
      <c r="D834">
        <v>595.75932203399998</v>
      </c>
      <c r="E834">
        <v>480</v>
      </c>
      <c r="F834">
        <v>1280</v>
      </c>
      <c r="G834">
        <v>480</v>
      </c>
      <c r="H834">
        <v>7032.5759864399997</v>
      </c>
      <c r="I834">
        <v>6403.5630369299997</v>
      </c>
      <c r="J834">
        <v>6700</v>
      </c>
      <c r="K834">
        <v>-7.6813060496899996E-2</v>
      </c>
      <c r="L834">
        <v>16.431846410799999</v>
      </c>
    </row>
    <row r="835" spans="1:12" x14ac:dyDescent="0.4">
      <c r="A835">
        <v>2098.2100881400002</v>
      </c>
      <c r="B835">
        <v>1591.5254237300001</v>
      </c>
      <c r="C835">
        <v>489.6</v>
      </c>
      <c r="D835">
        <v>595.90397288099996</v>
      </c>
      <c r="E835">
        <v>480</v>
      </c>
      <c r="F835">
        <v>1280</v>
      </c>
      <c r="G835">
        <v>480</v>
      </c>
      <c r="H835">
        <v>7015.23948475</v>
      </c>
      <c r="I835">
        <v>6407.1107143099998</v>
      </c>
      <c r="J835">
        <v>6700</v>
      </c>
      <c r="K835">
        <v>-7.5893782568500004E-2</v>
      </c>
      <c r="L835">
        <v>16.355952628200001</v>
      </c>
    </row>
    <row r="836" spans="1:12" x14ac:dyDescent="0.4">
      <c r="A836">
        <v>2095.9515254200001</v>
      </c>
      <c r="B836">
        <v>1576.2711864400001</v>
      </c>
      <c r="C836">
        <v>489.6</v>
      </c>
      <c r="D836">
        <v>596.04691525400006</v>
      </c>
      <c r="E836">
        <v>480</v>
      </c>
      <c r="F836">
        <v>1280</v>
      </c>
      <c r="G836">
        <v>480</v>
      </c>
      <c r="H836">
        <v>6997.8696271199997</v>
      </c>
      <c r="I836">
        <v>6410.6315117499998</v>
      </c>
      <c r="J836">
        <v>6700</v>
      </c>
      <c r="K836">
        <v>-7.4981469799200007E-2</v>
      </c>
      <c r="L836">
        <v>16.2809711584</v>
      </c>
    </row>
    <row r="837" spans="1:12" x14ac:dyDescent="0.4">
      <c r="A837">
        <v>2093.6613152499999</v>
      </c>
      <c r="B837">
        <v>1561.0169491500001</v>
      </c>
      <c r="C837">
        <v>489.6</v>
      </c>
      <c r="D837">
        <v>596.18814915300004</v>
      </c>
      <c r="E837">
        <v>480</v>
      </c>
      <c r="F837">
        <v>1280</v>
      </c>
      <c r="G837">
        <v>480</v>
      </c>
      <c r="H837">
        <v>6980.4664135599996</v>
      </c>
      <c r="I837">
        <v>6414.1245294299997</v>
      </c>
      <c r="J837">
        <v>6700</v>
      </c>
      <c r="K837">
        <v>-7.4076355351800002E-2</v>
      </c>
      <c r="L837">
        <v>16.206894803099999</v>
      </c>
    </row>
    <row r="838" spans="1:12" x14ac:dyDescent="0.4">
      <c r="A838">
        <v>2091.3394576300002</v>
      </c>
      <c r="B838">
        <v>1545.7627118600001</v>
      </c>
      <c r="C838">
        <v>489.6</v>
      </c>
      <c r="D838">
        <v>596.32767457600005</v>
      </c>
      <c r="E838">
        <v>480</v>
      </c>
      <c r="F838">
        <v>1280</v>
      </c>
      <c r="G838">
        <v>480</v>
      </c>
      <c r="H838">
        <v>6963.0298440699999</v>
      </c>
      <c r="I838">
        <v>6417.5889011199997</v>
      </c>
      <c r="J838">
        <v>6700</v>
      </c>
      <c r="K838">
        <v>-7.3178663682100006E-2</v>
      </c>
      <c r="L838">
        <v>16.133716139400001</v>
      </c>
    </row>
    <row r="839" spans="1:12" x14ac:dyDescent="0.4">
      <c r="A839">
        <v>2088.9859525400002</v>
      </c>
      <c r="B839">
        <v>1530.50847458</v>
      </c>
      <c r="C839">
        <v>489.6</v>
      </c>
      <c r="D839">
        <v>596.46549152499995</v>
      </c>
      <c r="E839">
        <v>480</v>
      </c>
      <c r="F839">
        <v>1280</v>
      </c>
      <c r="G839">
        <v>480</v>
      </c>
      <c r="H839">
        <v>6945.5599186400004</v>
      </c>
      <c r="I839">
        <v>6421.0237932399996</v>
      </c>
      <c r="J839">
        <v>6700</v>
      </c>
      <c r="K839">
        <v>-7.2288610789499996E-2</v>
      </c>
      <c r="L839">
        <v>16.061427528599999</v>
      </c>
    </row>
    <row r="840" spans="1:12" x14ac:dyDescent="0.4">
      <c r="A840">
        <v>2086.6008000000002</v>
      </c>
      <c r="B840">
        <v>1515.25423729</v>
      </c>
      <c r="C840">
        <v>489.6</v>
      </c>
      <c r="D840">
        <v>596.60159999999996</v>
      </c>
      <c r="E840">
        <v>480</v>
      </c>
      <c r="F840">
        <v>1280</v>
      </c>
      <c r="G840">
        <v>480</v>
      </c>
      <c r="H840">
        <v>6928.0566372900003</v>
      </c>
      <c r="I840">
        <v>6424.4284039000004</v>
      </c>
      <c r="J840">
        <v>6700</v>
      </c>
      <c r="K840">
        <v>-7.1406404461600001E-2</v>
      </c>
      <c r="L840">
        <v>15.9900211241</v>
      </c>
    </row>
    <row r="841" spans="1:12" x14ac:dyDescent="0.4">
      <c r="A841">
        <v>2084.1840000000002</v>
      </c>
      <c r="B841">
        <v>1500</v>
      </c>
      <c r="C841">
        <v>489.6</v>
      </c>
      <c r="D841">
        <v>596.73599999999999</v>
      </c>
      <c r="E841">
        <v>480</v>
      </c>
      <c r="F841">
        <v>1280</v>
      </c>
      <c r="G841">
        <v>480</v>
      </c>
      <c r="H841">
        <v>6910.52</v>
      </c>
      <c r="I841">
        <v>6427.8019619799998</v>
      </c>
      <c r="J841">
        <v>6700</v>
      </c>
      <c r="K841">
        <v>-7.0532244510700004E-2</v>
      </c>
      <c r="L841">
        <v>15.919488879599999</v>
      </c>
    </row>
    <row r="842" spans="1:12" x14ac:dyDescent="0.4">
      <c r="A842">
        <v>2081.7864</v>
      </c>
      <c r="B842">
        <v>1500</v>
      </c>
      <c r="C842">
        <v>489.6</v>
      </c>
      <c r="D842">
        <v>596.87040000000002</v>
      </c>
      <c r="E842">
        <v>480</v>
      </c>
      <c r="F842">
        <v>1280</v>
      </c>
      <c r="G842">
        <v>480</v>
      </c>
      <c r="H842">
        <v>6908.2568000000001</v>
      </c>
      <c r="I842">
        <v>6446.4505194800004</v>
      </c>
      <c r="J842">
        <v>6700</v>
      </c>
      <c r="K842">
        <v>-6.57000104999E-2</v>
      </c>
      <c r="L842">
        <v>15.853788869100001</v>
      </c>
    </row>
    <row r="843" spans="1:12" x14ac:dyDescent="0.4">
      <c r="A843">
        <v>2079.3708813600001</v>
      </c>
      <c r="B843">
        <v>1492.8813559299999</v>
      </c>
      <c r="C843">
        <v>488.21694915299997</v>
      </c>
      <c r="D843">
        <v>597.00366101700001</v>
      </c>
      <c r="E843">
        <v>480</v>
      </c>
      <c r="F843">
        <v>1280</v>
      </c>
      <c r="G843">
        <v>481.62711864400001</v>
      </c>
      <c r="H843">
        <v>6899.0999660999996</v>
      </c>
      <c r="I843">
        <v>6457.8803245400004</v>
      </c>
      <c r="J843">
        <v>6700</v>
      </c>
      <c r="K843">
        <v>-6.2738307281099998E-2</v>
      </c>
      <c r="L843">
        <v>15.791050561800001</v>
      </c>
    </row>
    <row r="844" spans="1:12" x14ac:dyDescent="0.4">
      <c r="A844">
        <v>2076.9374440699999</v>
      </c>
      <c r="B844">
        <v>1485.7627118600001</v>
      </c>
      <c r="C844">
        <v>486.83389830499999</v>
      </c>
      <c r="D844">
        <v>597.13578305099998</v>
      </c>
      <c r="E844">
        <v>480</v>
      </c>
      <c r="F844">
        <v>1280</v>
      </c>
      <c r="G844">
        <v>483.25423728800001</v>
      </c>
      <c r="H844">
        <v>6889.9240745799998</v>
      </c>
      <c r="I844">
        <v>6469.1167451800002</v>
      </c>
      <c r="J844">
        <v>6700</v>
      </c>
      <c r="K844">
        <v>-5.9826714038400002E-2</v>
      </c>
      <c r="L844">
        <v>15.731223847800001</v>
      </c>
    </row>
    <row r="845" spans="1:12" x14ac:dyDescent="0.4">
      <c r="A845">
        <v>2074.48608814</v>
      </c>
      <c r="B845">
        <v>1478.6440677999999</v>
      </c>
      <c r="C845">
        <v>485.450847458</v>
      </c>
      <c r="D845">
        <v>597.26676610200002</v>
      </c>
      <c r="E845">
        <v>480</v>
      </c>
      <c r="F845">
        <v>1280</v>
      </c>
      <c r="G845">
        <v>484.88135593200002</v>
      </c>
      <c r="H845">
        <v>6880.7291254199999</v>
      </c>
      <c r="I845">
        <v>6480.1620430299999</v>
      </c>
      <c r="J845">
        <v>6700</v>
      </c>
      <c r="K845">
        <v>-5.6964644737800003E-2</v>
      </c>
      <c r="L845">
        <v>15.6742592031</v>
      </c>
    </row>
    <row r="846" spans="1:12" x14ac:dyDescent="0.4">
      <c r="A846">
        <v>2072.0168135600002</v>
      </c>
      <c r="B846">
        <v>1471.5254237300001</v>
      </c>
      <c r="C846">
        <v>484.06779661000002</v>
      </c>
      <c r="D846">
        <v>597.39661016900004</v>
      </c>
      <c r="E846">
        <v>480</v>
      </c>
      <c r="F846">
        <v>1280</v>
      </c>
      <c r="G846">
        <v>486.50847457600003</v>
      </c>
      <c r="H846">
        <v>6871.5151186399999</v>
      </c>
      <c r="I846">
        <v>6491.0184485099999</v>
      </c>
      <c r="J846">
        <v>6700</v>
      </c>
      <c r="K846">
        <v>-5.4151521427500002E-2</v>
      </c>
      <c r="L846">
        <v>15.6201076816</v>
      </c>
    </row>
    <row r="847" spans="1:12" x14ac:dyDescent="0.4">
      <c r="A847">
        <v>2069.5296203399998</v>
      </c>
      <c r="B847">
        <v>1464.40677966</v>
      </c>
      <c r="C847">
        <v>482.68474576300002</v>
      </c>
      <c r="D847">
        <v>597.52531525400002</v>
      </c>
      <c r="E847">
        <v>480</v>
      </c>
      <c r="F847">
        <v>1280</v>
      </c>
      <c r="G847">
        <v>488.13559321999998</v>
      </c>
      <c r="H847">
        <v>6862.2820542400004</v>
      </c>
      <c r="I847">
        <v>6501.6881619100004</v>
      </c>
      <c r="J847">
        <v>6700</v>
      </c>
      <c r="K847">
        <v>-5.1386773967300001E-2</v>
      </c>
      <c r="L847">
        <v>15.5687209077</v>
      </c>
    </row>
    <row r="848" spans="1:12" x14ac:dyDescent="0.4">
      <c r="A848">
        <v>2067.02450847</v>
      </c>
      <c r="B848">
        <v>1457.2881355899999</v>
      </c>
      <c r="C848">
        <v>481.30169491499998</v>
      </c>
      <c r="D848">
        <v>597.65288135599997</v>
      </c>
      <c r="E848">
        <v>480</v>
      </c>
      <c r="F848">
        <v>1280</v>
      </c>
      <c r="G848">
        <v>489.76271186399998</v>
      </c>
      <c r="H848">
        <v>6853.0299322000001</v>
      </c>
      <c r="I848">
        <v>6512.1733543700002</v>
      </c>
      <c r="J848">
        <v>6700</v>
      </c>
      <c r="K848">
        <v>-4.8669839768200003E-2</v>
      </c>
      <c r="L848">
        <v>15.520051067900001</v>
      </c>
    </row>
    <row r="849" spans="1:12" x14ac:dyDescent="0.4">
      <c r="A849">
        <v>2064.50147797</v>
      </c>
      <c r="B849">
        <v>1450.16949153</v>
      </c>
      <c r="C849">
        <v>479.91864406799999</v>
      </c>
      <c r="D849">
        <v>597.77930847499999</v>
      </c>
      <c r="E849">
        <v>480</v>
      </c>
      <c r="F849">
        <v>1280</v>
      </c>
      <c r="G849">
        <v>491.38983050799999</v>
      </c>
      <c r="H849">
        <v>6843.7587525400004</v>
      </c>
      <c r="I849">
        <v>6522.4761688600001</v>
      </c>
      <c r="J849">
        <v>6700</v>
      </c>
      <c r="K849">
        <v>-4.6000163542600003E-2</v>
      </c>
      <c r="L849">
        <v>15.4740509043</v>
      </c>
    </row>
    <row r="850" spans="1:12" x14ac:dyDescent="0.4">
      <c r="A850">
        <v>2061.9605288100001</v>
      </c>
      <c r="B850">
        <v>1443.0508474600001</v>
      </c>
      <c r="C850">
        <v>478.53559322000001</v>
      </c>
      <c r="D850">
        <v>597.90459661</v>
      </c>
      <c r="E850">
        <v>480</v>
      </c>
      <c r="F850">
        <v>1280</v>
      </c>
      <c r="G850">
        <v>493.01694915299998</v>
      </c>
      <c r="H850">
        <v>6834.4685152499997</v>
      </c>
      <c r="I850">
        <v>6532.5987210900003</v>
      </c>
      <c r="J850">
        <v>6700</v>
      </c>
      <c r="K850">
        <v>-4.3377197064300002E-2</v>
      </c>
      <c r="L850">
        <v>15.4306737073</v>
      </c>
    </row>
    <row r="851" spans="1:12" x14ac:dyDescent="0.4">
      <c r="A851">
        <v>2059.4016610200001</v>
      </c>
      <c r="B851">
        <v>1435.93220339</v>
      </c>
      <c r="C851">
        <v>477.15254237300002</v>
      </c>
      <c r="D851">
        <v>598.02874576299996</v>
      </c>
      <c r="E851">
        <v>480</v>
      </c>
      <c r="F851">
        <v>1280</v>
      </c>
      <c r="G851">
        <v>494.64406779699999</v>
      </c>
      <c r="H851">
        <v>6825.1592203399996</v>
      </c>
      <c r="I851">
        <v>6542.54310042</v>
      </c>
      <c r="J851">
        <v>6700</v>
      </c>
      <c r="K851">
        <v>-4.0800398938599998E-2</v>
      </c>
      <c r="L851">
        <v>15.3898733083</v>
      </c>
    </row>
    <row r="852" spans="1:12" x14ac:dyDescent="0.4">
      <c r="A852">
        <v>2056.8248745800001</v>
      </c>
      <c r="B852">
        <v>1428.81355932</v>
      </c>
      <c r="C852">
        <v>475.76949152499998</v>
      </c>
      <c r="D852">
        <v>598.15175593200001</v>
      </c>
      <c r="E852">
        <v>480</v>
      </c>
      <c r="F852">
        <v>1280</v>
      </c>
      <c r="G852">
        <v>496.271186441</v>
      </c>
      <c r="H852">
        <v>6815.8308678000003</v>
      </c>
      <c r="I852">
        <v>6552.3113706699996</v>
      </c>
      <c r="J852">
        <v>6700</v>
      </c>
      <c r="K852">
        <v>-3.8269234381499997E-2</v>
      </c>
      <c r="L852">
        <v>15.351604074000001</v>
      </c>
    </row>
    <row r="853" spans="1:12" x14ac:dyDescent="0.4">
      <c r="A853">
        <v>2054.2301694900002</v>
      </c>
      <c r="B853">
        <v>1421.6949152499999</v>
      </c>
      <c r="C853">
        <v>474.38644067799999</v>
      </c>
      <c r="D853">
        <v>598.27362711900003</v>
      </c>
      <c r="E853">
        <v>480</v>
      </c>
      <c r="F853">
        <v>1280</v>
      </c>
      <c r="G853">
        <v>497.898305085</v>
      </c>
      <c r="H853">
        <v>6806.48345763</v>
      </c>
      <c r="I853">
        <v>6561.9055710100001</v>
      </c>
      <c r="J853">
        <v>6700</v>
      </c>
      <c r="K853">
        <v>-3.57831750083E-2</v>
      </c>
      <c r="L853">
        <v>15.315820899</v>
      </c>
    </row>
    <row r="854" spans="1:12" x14ac:dyDescent="0.4">
      <c r="A854">
        <v>2051.6175457600002</v>
      </c>
      <c r="B854">
        <v>1414.5762711899999</v>
      </c>
      <c r="C854">
        <v>473.00338983099999</v>
      </c>
      <c r="D854">
        <v>598.39435932200001</v>
      </c>
      <c r="E854">
        <v>480</v>
      </c>
      <c r="F854">
        <v>1280</v>
      </c>
      <c r="G854">
        <v>499.52542372900001</v>
      </c>
      <c r="H854">
        <v>6797.1169898300004</v>
      </c>
      <c r="I854">
        <v>6571.3277166400003</v>
      </c>
      <c r="J854">
        <v>6700</v>
      </c>
      <c r="K854">
        <v>-3.3341698630599999E-2</v>
      </c>
      <c r="L854">
        <v>15.282479200299999</v>
      </c>
    </row>
    <row r="855" spans="1:12" x14ac:dyDescent="0.4">
      <c r="A855">
        <v>2048.9870033900002</v>
      </c>
      <c r="B855">
        <v>1407.4576271200001</v>
      </c>
      <c r="C855">
        <v>471.62033898300001</v>
      </c>
      <c r="D855">
        <v>598.51395254199997</v>
      </c>
      <c r="E855">
        <v>480</v>
      </c>
      <c r="F855">
        <v>1280</v>
      </c>
      <c r="G855">
        <v>501.15254237300002</v>
      </c>
      <c r="H855">
        <v>6787.7314644099997</v>
      </c>
      <c r="I855">
        <v>6580.5797996499996</v>
      </c>
      <c r="J855">
        <v>6700</v>
      </c>
      <c r="K855">
        <v>-3.0944289061799999E-2</v>
      </c>
      <c r="L855">
        <v>15.2515349113</v>
      </c>
    </row>
    <row r="856" spans="1:12" x14ac:dyDescent="0.4">
      <c r="A856">
        <v>2046.3385423699999</v>
      </c>
      <c r="B856">
        <v>1400.33898305</v>
      </c>
      <c r="C856">
        <v>470.23728813600002</v>
      </c>
      <c r="D856">
        <v>598.63240678</v>
      </c>
      <c r="E856">
        <v>480</v>
      </c>
      <c r="F856">
        <v>1280</v>
      </c>
      <c r="G856">
        <v>502.77966101700002</v>
      </c>
      <c r="H856">
        <v>6778.3268813599998</v>
      </c>
      <c r="I856">
        <v>6589.6637896499997</v>
      </c>
      <c r="J856">
        <v>6700</v>
      </c>
      <c r="K856">
        <v>-2.85904359312E-2</v>
      </c>
      <c r="L856">
        <v>15.2229444753</v>
      </c>
    </row>
    <row r="857" spans="1:12" x14ac:dyDescent="0.4">
      <c r="A857">
        <v>2043.6721627100001</v>
      </c>
      <c r="B857">
        <v>1393.22033898</v>
      </c>
      <c r="C857">
        <v>468.85423728799998</v>
      </c>
      <c r="D857">
        <v>598.749722034</v>
      </c>
      <c r="E857">
        <v>480</v>
      </c>
      <c r="F857">
        <v>1280</v>
      </c>
      <c r="G857">
        <v>504.40677966099997</v>
      </c>
      <c r="H857">
        <v>6768.9032406799997</v>
      </c>
      <c r="I857">
        <v>6598.5816345200001</v>
      </c>
      <c r="J857">
        <v>6700</v>
      </c>
      <c r="K857">
        <v>-2.62796345052E-2</v>
      </c>
      <c r="L857">
        <v>15.1966648408</v>
      </c>
    </row>
    <row r="858" spans="1:12" x14ac:dyDescent="0.4">
      <c r="A858">
        <v>2040.9878644099999</v>
      </c>
      <c r="B858">
        <v>1386.10169492</v>
      </c>
      <c r="C858">
        <v>467.47118644099999</v>
      </c>
      <c r="D858">
        <v>598.86589830499997</v>
      </c>
      <c r="E858">
        <v>480</v>
      </c>
      <c r="F858">
        <v>1280</v>
      </c>
      <c r="G858">
        <v>506.03389830499998</v>
      </c>
      <c r="H858">
        <v>6759.4605423700004</v>
      </c>
      <c r="I858">
        <v>6607.3352610100001</v>
      </c>
      <c r="J858">
        <v>6700</v>
      </c>
      <c r="K858">
        <v>-2.4011385517000002E-2</v>
      </c>
      <c r="L858">
        <v>15.172653455300001</v>
      </c>
    </row>
    <row r="859" spans="1:12" x14ac:dyDescent="0.4">
      <c r="A859">
        <v>2038.2856474600001</v>
      </c>
      <c r="B859">
        <v>1378.9830508499999</v>
      </c>
      <c r="C859">
        <v>466.088135593</v>
      </c>
      <c r="D859">
        <v>598.98093559300003</v>
      </c>
      <c r="E859">
        <v>480</v>
      </c>
      <c r="F859">
        <v>1280</v>
      </c>
      <c r="G859">
        <v>507.66101694899999</v>
      </c>
      <c r="H859">
        <v>6749.99878644</v>
      </c>
      <c r="I859">
        <v>6615.9265754500002</v>
      </c>
      <c r="J859">
        <v>6700</v>
      </c>
      <c r="K859">
        <v>-2.17851950025E-2</v>
      </c>
      <c r="L859">
        <v>15.150868260299999</v>
      </c>
    </row>
    <row r="860" spans="1:12" x14ac:dyDescent="0.4">
      <c r="A860">
        <v>2035.56551186</v>
      </c>
      <c r="B860">
        <v>1371.8644067800001</v>
      </c>
      <c r="C860">
        <v>464.70508474600001</v>
      </c>
      <c r="D860">
        <v>599.09483389800005</v>
      </c>
      <c r="E860">
        <v>480</v>
      </c>
      <c r="F860">
        <v>1280</v>
      </c>
      <c r="G860">
        <v>509.28813559299999</v>
      </c>
      <c r="H860">
        <v>6740.5179728800003</v>
      </c>
      <c r="I860">
        <v>6624.3574642599997</v>
      </c>
      <c r="J860">
        <v>6700</v>
      </c>
      <c r="K860">
        <v>-1.9600574144500001E-2</v>
      </c>
      <c r="L860">
        <v>15.131267686199999</v>
      </c>
    </row>
    <row r="861" spans="1:12" x14ac:dyDescent="0.4">
      <c r="A861">
        <v>2032.82745763</v>
      </c>
      <c r="B861">
        <v>1364.74576271</v>
      </c>
      <c r="C861">
        <v>463.32203389799997</v>
      </c>
      <c r="D861">
        <v>599.20759322000004</v>
      </c>
      <c r="E861">
        <v>480</v>
      </c>
      <c r="F861">
        <v>1280</v>
      </c>
      <c r="G861">
        <v>510.915254237</v>
      </c>
      <c r="H861">
        <v>6731.0181016899996</v>
      </c>
      <c r="I861">
        <v>6632.6297946200002</v>
      </c>
      <c r="J861">
        <v>6700</v>
      </c>
      <c r="K861">
        <v>-1.74570391227E-2</v>
      </c>
      <c r="L861">
        <v>15.113810646999999</v>
      </c>
    </row>
    <row r="862" spans="1:12" x14ac:dyDescent="0.4">
      <c r="A862">
        <v>2030.0714847500001</v>
      </c>
      <c r="B862">
        <v>1357.6271186399999</v>
      </c>
      <c r="C862">
        <v>461.93898305099998</v>
      </c>
      <c r="D862">
        <v>599.31921355899999</v>
      </c>
      <c r="E862">
        <v>480</v>
      </c>
      <c r="F862">
        <v>1280</v>
      </c>
      <c r="G862">
        <v>512.54237288100001</v>
      </c>
      <c r="H862">
        <v>6721.4991728799996</v>
      </c>
      <c r="I862">
        <v>6640.74541494</v>
      </c>
      <c r="J862">
        <v>6700</v>
      </c>
      <c r="K862">
        <v>-1.53541109709E-2</v>
      </c>
      <c r="L862">
        <v>15.0984565361</v>
      </c>
    </row>
    <row r="863" spans="1:12" x14ac:dyDescent="0.4">
      <c r="A863">
        <v>2027.29759322</v>
      </c>
      <c r="B863">
        <v>1350.50847458</v>
      </c>
      <c r="C863">
        <v>460.555932203</v>
      </c>
      <c r="D863">
        <v>599.42969491500003</v>
      </c>
      <c r="E863">
        <v>480</v>
      </c>
      <c r="F863">
        <v>1280</v>
      </c>
      <c r="G863">
        <v>514.16949152500001</v>
      </c>
      <c r="H863">
        <v>6711.9611864400003</v>
      </c>
      <c r="I863">
        <v>6648.7061554499996</v>
      </c>
      <c r="J863">
        <v>6700</v>
      </c>
      <c r="K863">
        <v>-1.32913154399E-2</v>
      </c>
      <c r="L863">
        <v>15.0851652206</v>
      </c>
    </row>
    <row r="864" spans="1:12" x14ac:dyDescent="0.4">
      <c r="A864">
        <v>2024.50578305</v>
      </c>
      <c r="B864">
        <v>1343.3898305099999</v>
      </c>
      <c r="C864">
        <v>459.172881356</v>
      </c>
      <c r="D864">
        <v>599.53903728800003</v>
      </c>
      <c r="E864">
        <v>480</v>
      </c>
      <c r="F864">
        <v>1280</v>
      </c>
      <c r="G864">
        <v>515.79661016900002</v>
      </c>
      <c r="H864">
        <v>6702.40414237</v>
      </c>
      <c r="I864">
        <v>6656.5138286800002</v>
      </c>
      <c r="J864">
        <v>6700</v>
      </c>
      <c r="K864">
        <v>-1.1268182867199999E-2</v>
      </c>
      <c r="L864">
        <v>15.0738970378</v>
      </c>
    </row>
    <row r="865" spans="1:12" x14ac:dyDescent="0.4">
      <c r="A865">
        <v>2021.69605424</v>
      </c>
      <c r="B865">
        <v>1336.2711864400001</v>
      </c>
      <c r="C865">
        <v>457.78983050800002</v>
      </c>
      <c r="D865">
        <v>599.647240678</v>
      </c>
      <c r="E865">
        <v>480</v>
      </c>
      <c r="F865">
        <v>1280</v>
      </c>
      <c r="G865">
        <v>517.42372881400001</v>
      </c>
      <c r="H865">
        <v>6692.8280406800004</v>
      </c>
      <c r="I865">
        <v>6664.1702299199997</v>
      </c>
      <c r="J865">
        <v>6700</v>
      </c>
      <c r="K865">
        <v>-9.2842480518199998E-3</v>
      </c>
      <c r="L865">
        <v>15.0646127897</v>
      </c>
    </row>
    <row r="866" spans="1:12" x14ac:dyDescent="0.4">
      <c r="A866">
        <v>2018.86840678</v>
      </c>
      <c r="B866">
        <v>1329.15254237</v>
      </c>
      <c r="C866">
        <v>456.40677966099997</v>
      </c>
      <c r="D866">
        <v>599.75430508500006</v>
      </c>
      <c r="E866">
        <v>480</v>
      </c>
      <c r="F866">
        <v>1280</v>
      </c>
      <c r="G866">
        <v>519.05084745800002</v>
      </c>
      <c r="H866">
        <v>6683.2328813599997</v>
      </c>
      <c r="I866">
        <v>6671.6771377200002</v>
      </c>
      <c r="J866">
        <v>6700</v>
      </c>
      <c r="K866">
        <v>-7.3390501354800002E-3</v>
      </c>
      <c r="L866">
        <v>15.057273739599999</v>
      </c>
    </row>
    <row r="867" spans="1:12" x14ac:dyDescent="0.4">
      <c r="A867">
        <v>2016.0228406799999</v>
      </c>
      <c r="B867">
        <v>1322.03389831</v>
      </c>
      <c r="C867">
        <v>455.02372881399998</v>
      </c>
      <c r="D867">
        <v>599.86023050799997</v>
      </c>
      <c r="E867">
        <v>480</v>
      </c>
      <c r="F867">
        <v>1280</v>
      </c>
      <c r="G867">
        <v>520.67796610200003</v>
      </c>
      <c r="H867">
        <v>6673.6186644099998</v>
      </c>
      <c r="I867">
        <v>6679.0363143000004</v>
      </c>
      <c r="J867">
        <v>6700</v>
      </c>
      <c r="K867">
        <v>-5.4321324886099998E-3</v>
      </c>
      <c r="L867">
        <v>15.0518416071</v>
      </c>
    </row>
    <row r="868" spans="1:12" x14ac:dyDescent="0.4">
      <c r="A868">
        <v>2013.1593559299999</v>
      </c>
      <c r="B868">
        <v>1314.91525424</v>
      </c>
      <c r="C868">
        <v>453.640677966</v>
      </c>
      <c r="D868">
        <v>599.96501694899996</v>
      </c>
      <c r="E868">
        <v>480</v>
      </c>
      <c r="F868">
        <v>1280</v>
      </c>
      <c r="G868">
        <v>522.30508474600003</v>
      </c>
      <c r="H868">
        <v>6663.9853898299998</v>
      </c>
      <c r="I868">
        <v>6686.2495059900002</v>
      </c>
      <c r="J868">
        <v>6700</v>
      </c>
      <c r="K868">
        <v>-3.5630426018899999E-3</v>
      </c>
      <c r="L868">
        <v>15.0482785645</v>
      </c>
    </row>
    <row r="869" spans="1:12" x14ac:dyDescent="0.4">
      <c r="A869">
        <v>2010.2779525399999</v>
      </c>
      <c r="B869">
        <v>1307.7966101699999</v>
      </c>
      <c r="C869">
        <v>452.25762711900001</v>
      </c>
      <c r="D869">
        <v>600.06866440700003</v>
      </c>
      <c r="E869">
        <v>480</v>
      </c>
      <c r="F869">
        <v>1280</v>
      </c>
      <c r="G869">
        <v>523.93220339000004</v>
      </c>
      <c r="H869">
        <v>6654.3330576300004</v>
      </c>
      <c r="I869">
        <v>6693.31844361</v>
      </c>
      <c r="J869">
        <v>6700</v>
      </c>
      <c r="K869">
        <v>-1.7313319827599999E-3</v>
      </c>
      <c r="L869">
        <v>15.0465472325</v>
      </c>
    </row>
    <row r="870" spans="1:12" x14ac:dyDescent="0.4">
      <c r="A870">
        <v>2007.37863051</v>
      </c>
      <c r="B870">
        <v>1300.6779661</v>
      </c>
      <c r="C870">
        <v>450.87457627100002</v>
      </c>
      <c r="D870">
        <v>600.17117288099996</v>
      </c>
      <c r="E870">
        <v>480</v>
      </c>
      <c r="F870">
        <v>1280</v>
      </c>
      <c r="G870">
        <v>525.55932203400005</v>
      </c>
      <c r="H870">
        <v>6644.6616678</v>
      </c>
      <c r="I870">
        <v>6700.24484287</v>
      </c>
      <c r="J870">
        <v>6700</v>
      </c>
      <c r="K870" s="2">
        <v>6.3443943291600005E-5</v>
      </c>
      <c r="L870">
        <v>15.0466106764</v>
      </c>
    </row>
    <row r="871" spans="1:12" x14ac:dyDescent="0.4">
      <c r="A871">
        <v>2004.4613898299999</v>
      </c>
      <c r="B871">
        <v>1293.55932203</v>
      </c>
      <c r="C871">
        <v>449.49152542399997</v>
      </c>
      <c r="D871">
        <v>600.27254237299996</v>
      </c>
      <c r="E871">
        <v>480</v>
      </c>
      <c r="F871">
        <v>1280</v>
      </c>
      <c r="G871">
        <v>527.18644067800005</v>
      </c>
      <c r="H871">
        <v>6634.9712203400004</v>
      </c>
      <c r="I871">
        <v>6707.0304047</v>
      </c>
      <c r="J871">
        <v>6700</v>
      </c>
      <c r="K871">
        <v>1.8217259267099999E-3</v>
      </c>
      <c r="L871">
        <v>15.0484324024</v>
      </c>
    </row>
    <row r="872" spans="1:12" x14ac:dyDescent="0.4">
      <c r="A872">
        <v>2001.52623051</v>
      </c>
      <c r="B872">
        <v>1286.44067797</v>
      </c>
      <c r="C872">
        <v>448.10847457599999</v>
      </c>
      <c r="D872">
        <v>600.37277288099995</v>
      </c>
      <c r="E872">
        <v>480</v>
      </c>
      <c r="F872">
        <v>1280</v>
      </c>
      <c r="G872">
        <v>528.81355932199995</v>
      </c>
      <c r="H872">
        <v>6625.2617152499997</v>
      </c>
      <c r="I872">
        <v>6713.6768156400003</v>
      </c>
      <c r="J872">
        <v>6700</v>
      </c>
      <c r="K872">
        <v>3.5439509834799998E-3</v>
      </c>
      <c r="L872">
        <v>15.051976353400001</v>
      </c>
    </row>
    <row r="873" spans="1:12" x14ac:dyDescent="0.4">
      <c r="A873">
        <v>1998.5731525399999</v>
      </c>
      <c r="B873">
        <v>1279.3220339</v>
      </c>
      <c r="C873">
        <v>446.725423729</v>
      </c>
      <c r="D873">
        <v>600.471864407</v>
      </c>
      <c r="E873">
        <v>480</v>
      </c>
      <c r="F873">
        <v>1280</v>
      </c>
      <c r="G873">
        <v>530.44067796599995</v>
      </c>
      <c r="H873">
        <v>6615.5331525399997</v>
      </c>
      <c r="I873">
        <v>6720.1857481300003</v>
      </c>
      <c r="J873">
        <v>6700</v>
      </c>
      <c r="K873">
        <v>5.2305524803600003E-3</v>
      </c>
      <c r="L873">
        <v>15.057206905799999</v>
      </c>
    </row>
    <row r="874" spans="1:12" x14ac:dyDescent="0.4">
      <c r="A874">
        <v>1995.60215593</v>
      </c>
      <c r="B874">
        <v>1272.2033898300001</v>
      </c>
      <c r="C874">
        <v>445.34237288100002</v>
      </c>
      <c r="D874">
        <v>600.56981694900003</v>
      </c>
      <c r="E874">
        <v>480</v>
      </c>
      <c r="F874">
        <v>1280</v>
      </c>
      <c r="G874">
        <v>532.06779660999996</v>
      </c>
      <c r="H874">
        <v>6605.7855321999996</v>
      </c>
      <c r="I874">
        <v>6726.55886087</v>
      </c>
      <c r="J874">
        <v>6700</v>
      </c>
      <c r="K874">
        <v>6.8819602160600001E-3</v>
      </c>
      <c r="L874">
        <v>15.064088866000001</v>
      </c>
    </row>
    <row r="875" spans="1:12" x14ac:dyDescent="0.4">
      <c r="A875">
        <v>1992.61324068</v>
      </c>
      <c r="B875">
        <v>1265.08474576</v>
      </c>
      <c r="C875">
        <v>443.95932203400002</v>
      </c>
      <c r="D875">
        <v>600.66663050800003</v>
      </c>
      <c r="E875">
        <v>480</v>
      </c>
      <c r="F875">
        <v>1280</v>
      </c>
      <c r="G875">
        <v>533.69491525399997</v>
      </c>
      <c r="H875">
        <v>6596.0188542400001</v>
      </c>
      <c r="I875">
        <v>6732.7977990400004</v>
      </c>
      <c r="J875">
        <v>6700</v>
      </c>
      <c r="K875">
        <v>8.4986004984000003E-3</v>
      </c>
      <c r="L875">
        <v>15.0725874665</v>
      </c>
    </row>
    <row r="876" spans="1:12" x14ac:dyDescent="0.4">
      <c r="A876">
        <v>1989.60640678</v>
      </c>
      <c r="B876">
        <v>1257.96610169</v>
      </c>
      <c r="C876">
        <v>442.57627118599999</v>
      </c>
      <c r="D876">
        <v>600.76230508499998</v>
      </c>
      <c r="E876">
        <v>480</v>
      </c>
      <c r="F876">
        <v>1280</v>
      </c>
      <c r="G876">
        <v>535.32203389799997</v>
      </c>
      <c r="H876">
        <v>6586.2331186399997</v>
      </c>
      <c r="I876">
        <v>6738.9041946799998</v>
      </c>
      <c r="J876">
        <v>6700</v>
      </c>
      <c r="K876">
        <v>1.0080896217699999E-2</v>
      </c>
      <c r="L876">
        <v>15.0826683628</v>
      </c>
    </row>
    <row r="877" spans="1:12" x14ac:dyDescent="0.4">
      <c r="A877">
        <v>1986.58165424</v>
      </c>
      <c r="B877">
        <v>1250.84745763</v>
      </c>
      <c r="C877">
        <v>441.19322033899999</v>
      </c>
      <c r="D877">
        <v>600.85684067800003</v>
      </c>
      <c r="E877">
        <v>480</v>
      </c>
      <c r="F877">
        <v>1280</v>
      </c>
      <c r="G877">
        <v>536.94915254199998</v>
      </c>
      <c r="H877">
        <v>6576.42832542</v>
      </c>
      <c r="I877">
        <v>6744.8796668799996</v>
      </c>
      <c r="J877">
        <v>6700</v>
      </c>
      <c r="K877">
        <v>1.16292669167E-2</v>
      </c>
      <c r="L877">
        <v>15.0942976297</v>
      </c>
    </row>
    <row r="878" spans="1:12" x14ac:dyDescent="0.4">
      <c r="A878">
        <v>1983.5389830500001</v>
      </c>
      <c r="B878">
        <v>1243.7288135599999</v>
      </c>
      <c r="C878">
        <v>439.810169492</v>
      </c>
      <c r="D878">
        <v>600.95023728800004</v>
      </c>
      <c r="E878">
        <v>480</v>
      </c>
      <c r="F878">
        <v>1280</v>
      </c>
      <c r="G878">
        <v>538.57627118599999</v>
      </c>
      <c r="H878">
        <v>6566.60447458</v>
      </c>
      <c r="I878">
        <v>6750.7258220800004</v>
      </c>
      <c r="J878">
        <v>6700</v>
      </c>
      <c r="K878">
        <v>1.3144128856399999E-2</v>
      </c>
      <c r="L878">
        <v>15.1074417585</v>
      </c>
    </row>
    <row r="879" spans="1:12" x14ac:dyDescent="0.4">
      <c r="A879">
        <v>1980.47839322</v>
      </c>
      <c r="B879">
        <v>1236.6101694900001</v>
      </c>
      <c r="C879">
        <v>438.42711864400002</v>
      </c>
      <c r="D879">
        <v>601.04249491500002</v>
      </c>
      <c r="E879">
        <v>480</v>
      </c>
      <c r="F879">
        <v>1280</v>
      </c>
      <c r="G879">
        <v>540.20338983099998</v>
      </c>
      <c r="H879">
        <v>6556.7615661</v>
      </c>
      <c r="I879">
        <v>6756.4442542899997</v>
      </c>
      <c r="J879">
        <v>6700</v>
      </c>
      <c r="K879">
        <v>1.46258950793E-2</v>
      </c>
      <c r="L879">
        <v>15.1220676536</v>
      </c>
    </row>
    <row r="880" spans="1:12" x14ac:dyDescent="0.4">
      <c r="A880">
        <v>1977.39988475</v>
      </c>
      <c r="B880">
        <v>1229.49152542</v>
      </c>
      <c r="C880">
        <v>437.04406779700003</v>
      </c>
      <c r="D880">
        <v>601.13361355899997</v>
      </c>
      <c r="E880">
        <v>480</v>
      </c>
      <c r="F880">
        <v>1280</v>
      </c>
      <c r="G880">
        <v>541.83050847499999</v>
      </c>
      <c r="H880">
        <v>6546.8995999999997</v>
      </c>
      <c r="I880">
        <v>6762.0365453300001</v>
      </c>
      <c r="J880">
        <v>6700</v>
      </c>
      <c r="K880">
        <v>1.6074975469E-2</v>
      </c>
      <c r="L880">
        <v>15.138142629100001</v>
      </c>
    </row>
    <row r="881" spans="1:12" x14ac:dyDescent="0.4">
      <c r="A881">
        <v>1974.3034576299999</v>
      </c>
      <c r="B881">
        <v>1222.3728813600001</v>
      </c>
      <c r="C881">
        <v>435.66101694899999</v>
      </c>
      <c r="D881">
        <v>601.22359322</v>
      </c>
      <c r="E881">
        <v>480</v>
      </c>
      <c r="F881">
        <v>1280</v>
      </c>
      <c r="G881">
        <v>543.45762711899999</v>
      </c>
      <c r="H881">
        <v>6537.0185762700003</v>
      </c>
      <c r="I881">
        <v>6767.50426505</v>
      </c>
      <c r="J881">
        <v>6700</v>
      </c>
      <c r="K881">
        <v>1.7491776806699999E-2</v>
      </c>
      <c r="L881">
        <v>15.155634405900001</v>
      </c>
    </row>
    <row r="882" spans="1:12" x14ac:dyDescent="0.4">
      <c r="A882">
        <v>1971.1891118599999</v>
      </c>
      <c r="B882">
        <v>1215.25423729</v>
      </c>
      <c r="C882">
        <v>434.27796610199999</v>
      </c>
      <c r="D882">
        <v>601.31243389799999</v>
      </c>
      <c r="E882">
        <v>480</v>
      </c>
      <c r="F882">
        <v>1280</v>
      </c>
      <c r="G882">
        <v>545.084745763</v>
      </c>
      <c r="H882">
        <v>6527.1184949199996</v>
      </c>
      <c r="I882">
        <v>6772.8489715400001</v>
      </c>
      <c r="J882">
        <v>6700</v>
      </c>
      <c r="K882">
        <v>1.8876702824800001E-2</v>
      </c>
      <c r="L882">
        <v>15.174511108700001</v>
      </c>
    </row>
    <row r="883" spans="1:12" x14ac:dyDescent="0.4">
      <c r="A883">
        <v>1968.05684746</v>
      </c>
      <c r="B883">
        <v>1208.1355932199999</v>
      </c>
      <c r="C883">
        <v>432.89491525400001</v>
      </c>
      <c r="D883">
        <v>601.40013559299996</v>
      </c>
      <c r="E883">
        <v>480</v>
      </c>
      <c r="F883">
        <v>1280</v>
      </c>
      <c r="G883">
        <v>546.71186440700001</v>
      </c>
      <c r="H883">
        <v>6517.1993559299999</v>
      </c>
      <c r="I883">
        <v>6778.0722113100001</v>
      </c>
      <c r="J883">
        <v>6700</v>
      </c>
      <c r="K883">
        <v>2.02301542579E-2</v>
      </c>
      <c r="L883">
        <v>15.194741262999999</v>
      </c>
    </row>
    <row r="884" spans="1:12" x14ac:dyDescent="0.4">
      <c r="A884">
        <v>1964.9066644100001</v>
      </c>
      <c r="B884">
        <v>1201.0169491500001</v>
      </c>
      <c r="C884">
        <v>431.51186440700002</v>
      </c>
      <c r="D884">
        <v>601.486698305</v>
      </c>
      <c r="E884">
        <v>480</v>
      </c>
      <c r="F884">
        <v>1280</v>
      </c>
      <c r="G884">
        <v>548.33898305100001</v>
      </c>
      <c r="H884">
        <v>6507.2611593199999</v>
      </c>
      <c r="I884">
        <v>6783.1755194899997</v>
      </c>
      <c r="J884">
        <v>6700</v>
      </c>
      <c r="K884">
        <v>2.1552528890700001E-2</v>
      </c>
      <c r="L884">
        <v>15.2162937919</v>
      </c>
    </row>
    <row r="885" spans="1:12" x14ac:dyDescent="0.4">
      <c r="A885">
        <v>1961.73856271</v>
      </c>
      <c r="B885">
        <v>1193.89830508</v>
      </c>
      <c r="C885">
        <v>430.12881355899998</v>
      </c>
      <c r="D885">
        <v>601.57212203400002</v>
      </c>
      <c r="E885">
        <v>480</v>
      </c>
      <c r="F885">
        <v>1280</v>
      </c>
      <c r="G885">
        <v>549.96610169500002</v>
      </c>
      <c r="H885">
        <v>6497.3039050799998</v>
      </c>
      <c r="I885">
        <v>6788.1604200100001</v>
      </c>
      <c r="J885">
        <v>6700</v>
      </c>
      <c r="K885">
        <v>2.2844221603500001E-2</v>
      </c>
      <c r="L885">
        <v>15.2391380135</v>
      </c>
    </row>
    <row r="886" spans="1:12" x14ac:dyDescent="0.4">
      <c r="A886">
        <v>1958.5525423700001</v>
      </c>
      <c r="B886">
        <v>1186.77966102</v>
      </c>
      <c r="C886">
        <v>428.74576271199999</v>
      </c>
      <c r="D886">
        <v>601.65640678</v>
      </c>
      <c r="E886">
        <v>480</v>
      </c>
      <c r="F886">
        <v>1280</v>
      </c>
      <c r="G886">
        <v>551.59322033900003</v>
      </c>
      <c r="H886">
        <v>6487.3275932200004</v>
      </c>
      <c r="I886">
        <v>6793.0284257399999</v>
      </c>
      <c r="J886">
        <v>6700</v>
      </c>
      <c r="K886">
        <v>2.4105624415500002E-2</v>
      </c>
      <c r="L886">
        <v>15.2632436379</v>
      </c>
    </row>
    <row r="887" spans="1:12" x14ac:dyDescent="0.4">
      <c r="A887">
        <v>1955.3486033900001</v>
      </c>
      <c r="B887">
        <v>1179.66101695</v>
      </c>
      <c r="C887">
        <v>427.362711864</v>
      </c>
      <c r="D887">
        <v>601.73955254199996</v>
      </c>
      <c r="E887">
        <v>480</v>
      </c>
      <c r="F887">
        <v>1280</v>
      </c>
      <c r="G887">
        <v>553.22033898300003</v>
      </c>
      <c r="H887">
        <v>6477.3322237299999</v>
      </c>
      <c r="I887">
        <v>6797.7810386900001</v>
      </c>
      <c r="J887">
        <v>6700</v>
      </c>
      <c r="K887">
        <v>2.53371265251E-2</v>
      </c>
      <c r="L887">
        <v>15.288580764400001</v>
      </c>
    </row>
    <row r="888" spans="1:12" x14ac:dyDescent="0.4">
      <c r="A888">
        <v>1952.1267457599999</v>
      </c>
      <c r="B888">
        <v>1172.5423728799999</v>
      </c>
      <c r="C888">
        <v>425.97966101700001</v>
      </c>
      <c r="D888">
        <v>601.82155932199998</v>
      </c>
      <c r="E888">
        <v>480</v>
      </c>
      <c r="F888">
        <v>1280</v>
      </c>
      <c r="G888">
        <v>554.84745762700004</v>
      </c>
      <c r="H888">
        <v>6467.3177966100002</v>
      </c>
      <c r="I888">
        <v>6802.41975009</v>
      </c>
      <c r="J888">
        <v>6700</v>
      </c>
      <c r="K888">
        <v>2.6539114348499999E-2</v>
      </c>
      <c r="L888">
        <v>15.315119878799999</v>
      </c>
    </row>
    <row r="889" spans="1:12" x14ac:dyDescent="0.4">
      <c r="A889">
        <v>1948.88696949</v>
      </c>
      <c r="B889">
        <v>1165.4237288100001</v>
      </c>
      <c r="C889">
        <v>424.59661016899997</v>
      </c>
      <c r="D889">
        <v>601.90242711899998</v>
      </c>
      <c r="E889">
        <v>480</v>
      </c>
      <c r="F889">
        <v>1280</v>
      </c>
      <c r="G889">
        <v>556.47457627100005</v>
      </c>
      <c r="H889">
        <v>6457.2843118600003</v>
      </c>
      <c r="I889">
        <v>6806.9460406300004</v>
      </c>
      <c r="J889">
        <v>6700</v>
      </c>
      <c r="K889">
        <v>2.7711971555699998E-2</v>
      </c>
      <c r="L889">
        <v>15.3428318503</v>
      </c>
    </row>
    <row r="890" spans="1:12" x14ac:dyDescent="0.4">
      <c r="A890">
        <v>1945.6292745799999</v>
      </c>
      <c r="B890">
        <v>1158.3050847500001</v>
      </c>
      <c r="C890">
        <v>423.21355932199998</v>
      </c>
      <c r="D890">
        <v>601.98215593199996</v>
      </c>
      <c r="E890">
        <v>480</v>
      </c>
      <c r="F890">
        <v>1280</v>
      </c>
      <c r="G890">
        <v>558.10169491500005</v>
      </c>
      <c r="H890">
        <v>6447.2317694900003</v>
      </c>
      <c r="I890">
        <v>6811.3613804799998</v>
      </c>
      <c r="J890">
        <v>6700</v>
      </c>
      <c r="K890">
        <v>2.8856079105100001E-2</v>
      </c>
      <c r="L890">
        <v>15.3716879294</v>
      </c>
    </row>
    <row r="891" spans="1:12" x14ac:dyDescent="0.4">
      <c r="A891">
        <v>1942.3536610199999</v>
      </c>
      <c r="B891">
        <v>1151.18644068</v>
      </c>
      <c r="C891">
        <v>421.83050847499999</v>
      </c>
      <c r="D891">
        <v>602.060745763</v>
      </c>
      <c r="E891">
        <v>480</v>
      </c>
      <c r="F891">
        <v>1280</v>
      </c>
      <c r="G891">
        <v>559.72881355899995</v>
      </c>
      <c r="H891">
        <v>6437.16016949</v>
      </c>
      <c r="I891">
        <v>6815.6672295099997</v>
      </c>
      <c r="J891">
        <v>6700</v>
      </c>
      <c r="K891">
        <v>2.99718152754E-2</v>
      </c>
      <c r="L891">
        <v>15.4016597447</v>
      </c>
    </row>
    <row r="892" spans="1:12" x14ac:dyDescent="0.4">
      <c r="A892">
        <v>1939.0601288099999</v>
      </c>
      <c r="B892">
        <v>1144.06779661</v>
      </c>
      <c r="C892">
        <v>420.44745762700001</v>
      </c>
      <c r="D892">
        <v>602.13819661000002</v>
      </c>
      <c r="E892">
        <v>480</v>
      </c>
      <c r="F892">
        <v>1280</v>
      </c>
      <c r="G892">
        <v>561.35593220299995</v>
      </c>
      <c r="H892">
        <v>6427.0695118599997</v>
      </c>
      <c r="I892">
        <v>6819.8650373399996</v>
      </c>
      <c r="J892">
        <v>6700</v>
      </c>
      <c r="K892">
        <v>3.10595556959E-2</v>
      </c>
      <c r="L892">
        <v>15.432719300400001</v>
      </c>
    </row>
    <row r="893" spans="1:12" x14ac:dyDescent="0.4">
      <c r="A893">
        <v>1935.74867797</v>
      </c>
      <c r="B893">
        <v>1136.9491525399999</v>
      </c>
      <c r="C893">
        <v>419.06440678000001</v>
      </c>
      <c r="D893">
        <v>602.214508475</v>
      </c>
      <c r="E893">
        <v>480</v>
      </c>
      <c r="F893">
        <v>1280</v>
      </c>
      <c r="G893">
        <v>562.98305084699996</v>
      </c>
      <c r="H893">
        <v>6416.95979661</v>
      </c>
      <c r="I893">
        <v>6823.9562434899999</v>
      </c>
      <c r="J893">
        <v>6700</v>
      </c>
      <c r="K893">
        <v>3.2119673374999998E-2</v>
      </c>
      <c r="L893">
        <v>15.464838973799999</v>
      </c>
    </row>
    <row r="894" spans="1:12" x14ac:dyDescent="0.4">
      <c r="A894">
        <v>1932.41930847</v>
      </c>
      <c r="B894">
        <v>1129.83050847</v>
      </c>
      <c r="C894">
        <v>417.68135593199997</v>
      </c>
      <c r="D894">
        <v>602.28968135599996</v>
      </c>
      <c r="E894">
        <v>480</v>
      </c>
      <c r="F894">
        <v>1280</v>
      </c>
      <c r="G894">
        <v>564.61016949199995</v>
      </c>
      <c r="H894">
        <v>6406.8310237300002</v>
      </c>
      <c r="I894">
        <v>6827.9422774599998</v>
      </c>
      <c r="J894">
        <v>6700</v>
      </c>
      <c r="K894">
        <v>3.31525387275E-2</v>
      </c>
      <c r="L894">
        <v>15.497991512500001</v>
      </c>
    </row>
    <row r="895" spans="1:12" x14ac:dyDescent="0.4">
      <c r="A895">
        <v>1929.0720203400001</v>
      </c>
      <c r="B895">
        <v>1122.7118644100001</v>
      </c>
      <c r="C895">
        <v>416.29830508499998</v>
      </c>
      <c r="D895">
        <v>602.363715254</v>
      </c>
      <c r="E895">
        <v>480</v>
      </c>
      <c r="F895">
        <v>1280</v>
      </c>
      <c r="G895">
        <v>566.23728813599996</v>
      </c>
      <c r="H895">
        <v>6396.6831932200002</v>
      </c>
      <c r="I895">
        <v>6831.8245588399996</v>
      </c>
      <c r="J895">
        <v>6700</v>
      </c>
      <c r="K895">
        <v>3.41585195992E-2</v>
      </c>
      <c r="L895">
        <v>15.532150032100001</v>
      </c>
    </row>
    <row r="896" spans="1:12" x14ac:dyDescent="0.4">
      <c r="A896">
        <v>1925.70681356</v>
      </c>
      <c r="B896">
        <v>1115.59322034</v>
      </c>
      <c r="C896">
        <v>414.915254237</v>
      </c>
      <c r="D896">
        <v>602.43661016900001</v>
      </c>
      <c r="E896">
        <v>480</v>
      </c>
      <c r="F896">
        <v>1280</v>
      </c>
      <c r="G896">
        <v>567.86440677999997</v>
      </c>
      <c r="H896">
        <v>6386.5163050800002</v>
      </c>
      <c r="I896">
        <v>6835.6044973999997</v>
      </c>
      <c r="J896">
        <v>6700</v>
      </c>
      <c r="K896">
        <v>3.5137981290699997E-2</v>
      </c>
      <c r="L896">
        <v>15.567288013400001</v>
      </c>
    </row>
    <row r="897" spans="1:12" x14ac:dyDescent="0.4">
      <c r="A897">
        <v>1922.3236881400001</v>
      </c>
      <c r="B897">
        <v>1108.4745762699999</v>
      </c>
      <c r="C897">
        <v>413.53220339000001</v>
      </c>
      <c r="D897">
        <v>602.50836610199997</v>
      </c>
      <c r="E897">
        <v>480</v>
      </c>
      <c r="F897">
        <v>1280</v>
      </c>
      <c r="G897">
        <v>569.49152542399997</v>
      </c>
      <c r="H897">
        <v>6376.3303593199998</v>
      </c>
      <c r="I897">
        <v>6839.2834931699999</v>
      </c>
      <c r="J897">
        <v>6700</v>
      </c>
      <c r="K897">
        <v>3.6091286580100003E-2</v>
      </c>
      <c r="L897">
        <v>15.6033793</v>
      </c>
    </row>
    <row r="898" spans="1:12" x14ac:dyDescent="0.4">
      <c r="A898">
        <v>1918.9226440699999</v>
      </c>
      <c r="B898">
        <v>1101.3559322000001</v>
      </c>
      <c r="C898">
        <v>412.14915254200002</v>
      </c>
      <c r="D898">
        <v>602.57898305100002</v>
      </c>
      <c r="E898">
        <v>480</v>
      </c>
      <c r="F898">
        <v>1280</v>
      </c>
      <c r="G898">
        <v>571.11864406799998</v>
      </c>
      <c r="H898">
        <v>6366.1253559300003</v>
      </c>
      <c r="I898">
        <v>6842.8629365300003</v>
      </c>
      <c r="J898">
        <v>6700</v>
      </c>
      <c r="K898">
        <v>3.7018795743200002E-2</v>
      </c>
      <c r="L898">
        <v>15.6403980957</v>
      </c>
    </row>
    <row r="899" spans="1:12" x14ac:dyDescent="0.4">
      <c r="A899">
        <v>1915.50368136</v>
      </c>
      <c r="B899">
        <v>1094.2372881399999</v>
      </c>
      <c r="C899">
        <v>410.76610169499997</v>
      </c>
      <c r="D899">
        <v>602.64846101700005</v>
      </c>
      <c r="E899">
        <v>480</v>
      </c>
      <c r="F899">
        <v>1280</v>
      </c>
      <c r="G899">
        <v>572.74576271199999</v>
      </c>
      <c r="H899">
        <v>6355.9012949199996</v>
      </c>
      <c r="I899">
        <v>6846.3442082800002</v>
      </c>
      <c r="J899">
        <v>6700</v>
      </c>
      <c r="K899">
        <v>3.7920866573399999E-2</v>
      </c>
      <c r="L899">
        <v>15.678318962300001</v>
      </c>
    </row>
    <row r="900" spans="1:12" x14ac:dyDescent="0.4">
      <c r="A900">
        <v>1912.0668000000001</v>
      </c>
      <c r="B900">
        <v>1087.1186440700001</v>
      </c>
      <c r="C900">
        <v>409.38305084699999</v>
      </c>
      <c r="D900">
        <v>602.71680000000003</v>
      </c>
      <c r="E900">
        <v>480</v>
      </c>
      <c r="F900">
        <v>1280</v>
      </c>
      <c r="G900">
        <v>574.37288135599999</v>
      </c>
      <c r="H900">
        <v>6345.6581762699998</v>
      </c>
      <c r="I900">
        <v>6849.7286796999997</v>
      </c>
      <c r="J900">
        <v>6700</v>
      </c>
      <c r="K900">
        <v>3.8797854399599999E-2</v>
      </c>
      <c r="L900">
        <v>15.717116816700001</v>
      </c>
    </row>
    <row r="901" spans="1:12" x14ac:dyDescent="0.4">
      <c r="A901">
        <v>1908.6120000000001</v>
      </c>
      <c r="B901">
        <v>1080</v>
      </c>
      <c r="C901">
        <v>408</v>
      </c>
      <c r="D901">
        <v>602.78399999999999</v>
      </c>
      <c r="E901">
        <v>480</v>
      </c>
      <c r="F901">
        <v>1280</v>
      </c>
      <c r="G901">
        <v>576</v>
      </c>
      <c r="H901">
        <v>6335.3959999999997</v>
      </c>
      <c r="I901">
        <v>6853.0177126299996</v>
      </c>
      <c r="J901">
        <v>6700</v>
      </c>
      <c r="K901">
        <v>3.9650112103500001E-2</v>
      </c>
      <c r="L901">
        <v>15.756766928799999</v>
      </c>
    </row>
    <row r="902" spans="1:12" x14ac:dyDescent="0.4">
      <c r="A902">
        <v>1905.1572000000001</v>
      </c>
      <c r="B902">
        <v>1080</v>
      </c>
      <c r="C902">
        <v>408</v>
      </c>
      <c r="D902">
        <v>602.85119999999995</v>
      </c>
      <c r="E902">
        <v>480</v>
      </c>
      <c r="F902">
        <v>1280</v>
      </c>
      <c r="G902">
        <v>576</v>
      </c>
      <c r="H902">
        <v>6332.0083999999997</v>
      </c>
      <c r="I902">
        <v>6863.1062934299998</v>
      </c>
      <c r="J902">
        <v>6700</v>
      </c>
      <c r="K902">
        <v>4.2264275868000002E-2</v>
      </c>
      <c r="L902">
        <v>15.7990312047</v>
      </c>
    </row>
    <row r="903" spans="1:12" x14ac:dyDescent="0.4">
      <c r="A903">
        <v>1901.6918440699999</v>
      </c>
      <c r="B903">
        <v>1067.7966101699999</v>
      </c>
      <c r="C903">
        <v>406.61694915300001</v>
      </c>
      <c r="D903">
        <v>602.91726101699999</v>
      </c>
      <c r="E903">
        <v>480</v>
      </c>
      <c r="F903">
        <v>1280</v>
      </c>
      <c r="G903">
        <v>577.62711864400001</v>
      </c>
      <c r="H903">
        <v>6316.6497830500002</v>
      </c>
      <c r="I903">
        <v>6861.0030241499999</v>
      </c>
      <c r="J903">
        <v>6700</v>
      </c>
      <c r="K903">
        <v>4.1719274498800002E-2</v>
      </c>
      <c r="L903">
        <v>15.8407504791</v>
      </c>
    </row>
    <row r="904" spans="1:12" x14ac:dyDescent="0.4">
      <c r="A904">
        <v>1898.2159322</v>
      </c>
      <c r="B904">
        <v>1055.59322034</v>
      </c>
      <c r="C904">
        <v>405.23389830500003</v>
      </c>
      <c r="D904">
        <v>602.98218305099999</v>
      </c>
      <c r="E904">
        <v>480</v>
      </c>
      <c r="F904">
        <v>1280</v>
      </c>
      <c r="G904">
        <v>579.25423728800001</v>
      </c>
      <c r="H904">
        <v>6301.2794711899996</v>
      </c>
      <c r="I904">
        <v>6858.92147088</v>
      </c>
      <c r="J904">
        <v>6700</v>
      </c>
      <c r="K904">
        <v>4.1179900206900003E-2</v>
      </c>
      <c r="L904">
        <v>15.8819303794</v>
      </c>
    </row>
    <row r="905" spans="1:12" x14ac:dyDescent="0.4">
      <c r="A905">
        <v>1894.72946441</v>
      </c>
      <c r="B905">
        <v>1043.3898305099999</v>
      </c>
      <c r="C905">
        <v>403.85084745799998</v>
      </c>
      <c r="D905">
        <v>603.04596610199997</v>
      </c>
      <c r="E905">
        <v>480</v>
      </c>
      <c r="F905">
        <v>1280</v>
      </c>
      <c r="G905">
        <v>580.88135593200002</v>
      </c>
      <c r="H905">
        <v>6285.8974644099999</v>
      </c>
      <c r="I905">
        <v>6856.85770632</v>
      </c>
      <c r="J905">
        <v>6700</v>
      </c>
      <c r="K905">
        <v>4.0645135344900003E-2</v>
      </c>
      <c r="L905">
        <v>15.9225755147</v>
      </c>
    </row>
    <row r="906" spans="1:12" x14ac:dyDescent="0.4">
      <c r="A906">
        <v>1891.2324406800001</v>
      </c>
      <c r="B906">
        <v>1031.18644068</v>
      </c>
      <c r="C906">
        <v>402.46779660999999</v>
      </c>
      <c r="D906">
        <v>603.10861016900003</v>
      </c>
      <c r="E906">
        <v>480</v>
      </c>
      <c r="F906">
        <v>1280</v>
      </c>
      <c r="G906">
        <v>582.50847457600003</v>
      </c>
      <c r="H906">
        <v>6270.50376271</v>
      </c>
      <c r="I906">
        <v>6854.8079611599996</v>
      </c>
      <c r="J906">
        <v>6700</v>
      </c>
      <c r="K906">
        <v>4.0114003202299998E-2</v>
      </c>
      <c r="L906">
        <v>15.962689517899999</v>
      </c>
    </row>
    <row r="907" spans="1:12" x14ac:dyDescent="0.4">
      <c r="A907">
        <v>1887.7248610199999</v>
      </c>
      <c r="B907">
        <v>1018.98305085</v>
      </c>
      <c r="C907">
        <v>401.084745763</v>
      </c>
      <c r="D907">
        <v>603.17011525400005</v>
      </c>
      <c r="E907">
        <v>480</v>
      </c>
      <c r="F907">
        <v>1280</v>
      </c>
      <c r="G907">
        <v>584.13559322000003</v>
      </c>
      <c r="H907">
        <v>6255.0983661</v>
      </c>
      <c r="I907">
        <v>6852.76861998</v>
      </c>
      <c r="J907">
        <v>6700</v>
      </c>
      <c r="K907">
        <v>3.95855669511E-2</v>
      </c>
      <c r="L907">
        <v>16.002275084899999</v>
      </c>
    </row>
    <row r="908" spans="1:12" x14ac:dyDescent="0.4">
      <c r="A908">
        <v>1884.2067254200001</v>
      </c>
      <c r="B908">
        <v>1006.77966102</v>
      </c>
      <c r="C908">
        <v>399.70169491500002</v>
      </c>
      <c r="D908">
        <v>603.23048135600004</v>
      </c>
      <c r="E908">
        <v>480</v>
      </c>
      <c r="F908">
        <v>1280</v>
      </c>
      <c r="G908">
        <v>585.76271186400004</v>
      </c>
      <c r="H908">
        <v>6239.6812745799998</v>
      </c>
      <c r="I908">
        <v>6850.7362173000001</v>
      </c>
      <c r="J908">
        <v>6700</v>
      </c>
      <c r="K908">
        <v>3.9058928612999998E-2</v>
      </c>
      <c r="L908">
        <v>16.041334013499998</v>
      </c>
    </row>
    <row r="909" spans="1:12" x14ac:dyDescent="0.4">
      <c r="A909">
        <v>1880.6780338999999</v>
      </c>
      <c r="B909">
        <v>994.57627118599999</v>
      </c>
      <c r="C909">
        <v>398.31864406800003</v>
      </c>
      <c r="D909">
        <v>603.289708475</v>
      </c>
      <c r="E909">
        <v>480</v>
      </c>
      <c r="F909">
        <v>1280</v>
      </c>
      <c r="G909">
        <v>587.38983050800005</v>
      </c>
      <c r="H909">
        <v>6224.2524881400004</v>
      </c>
      <c r="I909">
        <v>6848.7074336799997</v>
      </c>
      <c r="J909">
        <v>6700</v>
      </c>
      <c r="K909">
        <v>3.8533228048200002E-2</v>
      </c>
      <c r="L909">
        <v>16.079867241500001</v>
      </c>
    </row>
    <row r="910" spans="1:12" x14ac:dyDescent="0.4">
      <c r="A910">
        <v>1877.1387864400001</v>
      </c>
      <c r="B910">
        <v>982.37288135599999</v>
      </c>
      <c r="C910">
        <v>396.93559321999999</v>
      </c>
      <c r="D910">
        <v>603.34779661000005</v>
      </c>
      <c r="E910">
        <v>480</v>
      </c>
      <c r="F910">
        <v>1280</v>
      </c>
      <c r="G910">
        <v>589.01694915300004</v>
      </c>
      <c r="H910">
        <v>6208.81200678</v>
      </c>
      <c r="I910">
        <v>6846.6790918699999</v>
      </c>
      <c r="J910">
        <v>6700</v>
      </c>
      <c r="K910">
        <v>3.8007641964900002E-2</v>
      </c>
      <c r="L910">
        <v>16.117874883500001</v>
      </c>
    </row>
    <row r="911" spans="1:12" x14ac:dyDescent="0.4">
      <c r="A911">
        <v>1873.58898305</v>
      </c>
      <c r="B911">
        <v>970.16949152500001</v>
      </c>
      <c r="C911">
        <v>395.55254237299999</v>
      </c>
      <c r="D911">
        <v>603.40474576300005</v>
      </c>
      <c r="E911">
        <v>480</v>
      </c>
      <c r="F911">
        <v>1280</v>
      </c>
      <c r="G911">
        <v>590.64406779700005</v>
      </c>
      <c r="H911">
        <v>6193.3598305100004</v>
      </c>
      <c r="I911">
        <v>6844.6481530800002</v>
      </c>
      <c r="J911">
        <v>6700</v>
      </c>
      <c r="K911">
        <v>3.7481382950800002E-2</v>
      </c>
      <c r="L911">
        <v>16.155356266399998</v>
      </c>
    </row>
    <row r="912" spans="1:12" x14ac:dyDescent="0.4">
      <c r="A912">
        <v>1870.0286237299999</v>
      </c>
      <c r="B912">
        <v>957.96610169500002</v>
      </c>
      <c r="C912">
        <v>394.16949152500001</v>
      </c>
      <c r="D912">
        <v>603.46055593200003</v>
      </c>
      <c r="E912">
        <v>480</v>
      </c>
      <c r="F912">
        <v>1280</v>
      </c>
      <c r="G912">
        <v>592.27118644100005</v>
      </c>
      <c r="H912">
        <v>6177.8959593199997</v>
      </c>
      <c r="I912">
        <v>6842.6117133400003</v>
      </c>
      <c r="J912">
        <v>6700</v>
      </c>
      <c r="K912">
        <v>3.6953698522799998E-2</v>
      </c>
      <c r="L912">
        <v>16.192309965</v>
      </c>
    </row>
    <row r="913" spans="1:12" x14ac:dyDescent="0.4">
      <c r="A913">
        <v>1866.4577084699999</v>
      </c>
      <c r="B913">
        <v>945.76271186400004</v>
      </c>
      <c r="C913">
        <v>392.78644067800002</v>
      </c>
      <c r="D913">
        <v>603.51522711899997</v>
      </c>
      <c r="E913">
        <v>480</v>
      </c>
      <c r="F913">
        <v>1280</v>
      </c>
      <c r="G913">
        <v>593.89830508499995</v>
      </c>
      <c r="H913">
        <v>6162.4203932199998</v>
      </c>
      <c r="I913">
        <v>6840.5669998699996</v>
      </c>
      <c r="J913">
        <v>6700</v>
      </c>
      <c r="K913">
        <v>3.6423870198800001E-2</v>
      </c>
      <c r="L913">
        <v>16.2287338352</v>
      </c>
    </row>
    <row r="914" spans="1:12" x14ac:dyDescent="0.4">
      <c r="A914">
        <v>1862.8762372900001</v>
      </c>
      <c r="B914">
        <v>933.55932203400005</v>
      </c>
      <c r="C914">
        <v>391.40338983100003</v>
      </c>
      <c r="D914">
        <v>603.56875932200001</v>
      </c>
      <c r="E914">
        <v>480</v>
      </c>
      <c r="F914">
        <v>1280</v>
      </c>
      <c r="G914">
        <v>595.52542372899995</v>
      </c>
      <c r="H914">
        <v>6146.9331321999998</v>
      </c>
      <c r="I914">
        <v>6838.5113676199999</v>
      </c>
      <c r="J914">
        <v>6700</v>
      </c>
      <c r="K914">
        <v>3.5891212587699999E-2</v>
      </c>
      <c r="L914">
        <v>16.264625047700001</v>
      </c>
    </row>
    <row r="915" spans="1:12" x14ac:dyDescent="0.4">
      <c r="A915">
        <v>1859.2842101700001</v>
      </c>
      <c r="B915">
        <v>921.35593220299995</v>
      </c>
      <c r="C915">
        <v>390.02033898299999</v>
      </c>
      <c r="D915">
        <v>603.621152542</v>
      </c>
      <c r="E915">
        <v>480</v>
      </c>
      <c r="F915">
        <v>1280</v>
      </c>
      <c r="G915">
        <v>597.15254237299996</v>
      </c>
      <c r="H915">
        <v>6131.4341762699996</v>
      </c>
      <c r="I915">
        <v>6836.4422957899997</v>
      </c>
      <c r="J915">
        <v>6700</v>
      </c>
      <c r="K915">
        <v>3.5355072498800003E-2</v>
      </c>
      <c r="L915">
        <v>16.299980120200001</v>
      </c>
    </row>
    <row r="916" spans="1:12" x14ac:dyDescent="0.4">
      <c r="A916">
        <v>1855.68162712</v>
      </c>
      <c r="B916">
        <v>909.15254237299996</v>
      </c>
      <c r="C916">
        <v>388.637288136</v>
      </c>
      <c r="D916">
        <v>603.67240677999996</v>
      </c>
      <c r="E916">
        <v>480</v>
      </c>
      <c r="F916">
        <v>1280</v>
      </c>
      <c r="G916">
        <v>598.77966101699997</v>
      </c>
      <c r="H916">
        <v>6115.9235254200003</v>
      </c>
      <c r="I916">
        <v>6834.3573844900002</v>
      </c>
      <c r="J916">
        <v>6700</v>
      </c>
      <c r="K916">
        <v>3.4814828070399997E-2</v>
      </c>
      <c r="L916">
        <v>16.334794948300001</v>
      </c>
    </row>
    <row r="917" spans="1:12" x14ac:dyDescent="0.4">
      <c r="A917">
        <v>1852.06848814</v>
      </c>
      <c r="B917">
        <v>896.94915254199998</v>
      </c>
      <c r="C917">
        <v>387.25423728800001</v>
      </c>
      <c r="D917">
        <v>603.72252203400001</v>
      </c>
      <c r="E917">
        <v>480</v>
      </c>
      <c r="F917">
        <v>1280</v>
      </c>
      <c r="G917">
        <v>600.40677966099997</v>
      </c>
      <c r="H917">
        <v>6100.4011796599998</v>
      </c>
      <c r="I917">
        <v>6832.2543514500003</v>
      </c>
      <c r="J917">
        <v>6700</v>
      </c>
      <c r="K917">
        <v>3.42698879167E-2</v>
      </c>
      <c r="L917">
        <v>16.3690648362</v>
      </c>
    </row>
    <row r="918" spans="1:12" x14ac:dyDescent="0.4">
      <c r="A918">
        <v>1848.4447932200001</v>
      </c>
      <c r="B918">
        <v>884.74576271199999</v>
      </c>
      <c r="C918">
        <v>385.87118644100002</v>
      </c>
      <c r="D918">
        <v>603.77149830500002</v>
      </c>
      <c r="E918">
        <v>480</v>
      </c>
      <c r="F918">
        <v>1280</v>
      </c>
      <c r="G918">
        <v>602.03389830499998</v>
      </c>
      <c r="H918">
        <v>6084.8671389800002</v>
      </c>
      <c r="I918">
        <v>6830.1310287799997</v>
      </c>
      <c r="J918">
        <v>6700</v>
      </c>
      <c r="K918">
        <v>3.3719690292399997E-2</v>
      </c>
      <c r="L918">
        <v>16.4027845265</v>
      </c>
    </row>
    <row r="919" spans="1:12" x14ac:dyDescent="0.4">
      <c r="A919">
        <v>1844.8105423699999</v>
      </c>
      <c r="B919">
        <v>872.54237288100001</v>
      </c>
      <c r="C919">
        <v>384.48813559299998</v>
      </c>
      <c r="D919">
        <v>603.81933559300001</v>
      </c>
      <c r="E919">
        <v>480</v>
      </c>
      <c r="F919">
        <v>1280</v>
      </c>
      <c r="G919">
        <v>603.66101694899999</v>
      </c>
      <c r="H919">
        <v>6069.3214033900003</v>
      </c>
      <c r="I919">
        <v>6827.9853598199998</v>
      </c>
      <c r="J919">
        <v>6700</v>
      </c>
      <c r="K919">
        <v>3.3163702275700001E-2</v>
      </c>
      <c r="L919">
        <v>16.435948228800001</v>
      </c>
    </row>
    <row r="920" spans="1:12" x14ac:dyDescent="0.4">
      <c r="A920">
        <v>1841.1657355899999</v>
      </c>
      <c r="B920">
        <v>860.33898305100001</v>
      </c>
      <c r="C920">
        <v>383.10508474599999</v>
      </c>
      <c r="D920">
        <v>603.86603389799996</v>
      </c>
      <c r="E920">
        <v>480</v>
      </c>
      <c r="F920">
        <v>1280</v>
      </c>
      <c r="G920">
        <v>605.28813559299999</v>
      </c>
      <c r="H920">
        <v>6053.7639728800004</v>
      </c>
      <c r="I920">
        <v>6825.81539608</v>
      </c>
      <c r="J920">
        <v>6700</v>
      </c>
      <c r="K920">
        <v>3.2601418968100003E-2</v>
      </c>
      <c r="L920">
        <v>16.4685496478</v>
      </c>
    </row>
    <row r="921" spans="1:12" x14ac:dyDescent="0.4">
      <c r="A921">
        <v>1837.51037288</v>
      </c>
      <c r="B921">
        <v>848.13559322000003</v>
      </c>
      <c r="C921">
        <v>381.72203389800001</v>
      </c>
      <c r="D921">
        <v>603.91159321999999</v>
      </c>
      <c r="E921">
        <v>480</v>
      </c>
      <c r="F921">
        <v>1280</v>
      </c>
      <c r="G921">
        <v>606.915254237</v>
      </c>
      <c r="H921">
        <v>6038.1948474600003</v>
      </c>
      <c r="I921">
        <v>6823.61929418</v>
      </c>
      <c r="J921">
        <v>6700</v>
      </c>
      <c r="K921">
        <v>3.2032362712000002E-2</v>
      </c>
      <c r="L921">
        <v>16.500582010500001</v>
      </c>
    </row>
    <row r="922" spans="1:12" x14ac:dyDescent="0.4">
      <c r="A922">
        <v>1833.84445424</v>
      </c>
      <c r="B922">
        <v>835.93220339000004</v>
      </c>
      <c r="C922">
        <v>380.33898305100001</v>
      </c>
      <c r="D922">
        <v>603.95601355899998</v>
      </c>
      <c r="E922">
        <v>480</v>
      </c>
      <c r="F922">
        <v>1280</v>
      </c>
      <c r="G922">
        <v>608.54237288100001</v>
      </c>
      <c r="H922">
        <v>6022.6140271200002</v>
      </c>
      <c r="I922">
        <v>6821.39531291</v>
      </c>
      <c r="J922">
        <v>6700</v>
      </c>
      <c r="K922">
        <v>3.1456082324400003E-2</v>
      </c>
      <c r="L922">
        <v>16.532038092800001</v>
      </c>
    </row>
    <row r="923" spans="1:12" x14ac:dyDescent="0.4">
      <c r="A923">
        <v>1830.1679796599999</v>
      </c>
      <c r="B923">
        <v>823.72881355899995</v>
      </c>
      <c r="C923">
        <v>378.95593220299997</v>
      </c>
      <c r="D923">
        <v>603.99929491499995</v>
      </c>
      <c r="E923">
        <v>480</v>
      </c>
      <c r="F923">
        <v>1280</v>
      </c>
      <c r="G923">
        <v>610.16949152500001</v>
      </c>
      <c r="H923">
        <v>6007.0215118599999</v>
      </c>
      <c r="I923">
        <v>6819.1418103400001</v>
      </c>
      <c r="J923">
        <v>6700</v>
      </c>
      <c r="K923">
        <v>3.0872152347500001E-2</v>
      </c>
      <c r="L923">
        <v>16.562910245099999</v>
      </c>
    </row>
    <row r="924" spans="1:12" x14ac:dyDescent="0.4">
      <c r="A924">
        <v>1826.48094915</v>
      </c>
      <c r="B924">
        <v>811.52542372899995</v>
      </c>
      <c r="C924">
        <v>377.57288135599998</v>
      </c>
      <c r="D924">
        <v>604.041437288</v>
      </c>
      <c r="E924">
        <v>480</v>
      </c>
      <c r="F924">
        <v>1280</v>
      </c>
      <c r="G924">
        <v>611.79661016900002</v>
      </c>
      <c r="H924">
        <v>5991.4173016900004</v>
      </c>
      <c r="I924">
        <v>6816.8572409999997</v>
      </c>
      <c r="J924">
        <v>6700</v>
      </c>
      <c r="K924">
        <v>3.0280172315099999E-2</v>
      </c>
      <c r="L924">
        <v>16.593190417500001</v>
      </c>
    </row>
    <row r="925" spans="1:12" x14ac:dyDescent="0.4">
      <c r="A925">
        <v>1822.7833627099999</v>
      </c>
      <c r="B925">
        <v>799.32203389799997</v>
      </c>
      <c r="C925">
        <v>376.189830508</v>
      </c>
      <c r="D925">
        <v>604.08244067800001</v>
      </c>
      <c r="E925">
        <v>480</v>
      </c>
      <c r="F925">
        <v>1280</v>
      </c>
      <c r="G925">
        <v>613.42372881400001</v>
      </c>
      <c r="H925">
        <v>5975.8013966099998</v>
      </c>
      <c r="I925">
        <v>6814.54015308</v>
      </c>
      <c r="J925">
        <v>6700</v>
      </c>
      <c r="K925">
        <v>2.9679766035099999E-2</v>
      </c>
      <c r="L925">
        <v>16.622870183500002</v>
      </c>
    </row>
    <row r="926" spans="1:12" x14ac:dyDescent="0.4">
      <c r="A926">
        <v>1819.07522034</v>
      </c>
      <c r="B926">
        <v>787.11864406799998</v>
      </c>
      <c r="C926">
        <v>374.80677966100001</v>
      </c>
      <c r="D926">
        <v>604.12230508499999</v>
      </c>
      <c r="E926">
        <v>480</v>
      </c>
      <c r="F926">
        <v>1280</v>
      </c>
      <c r="G926">
        <v>615.05084745800002</v>
      </c>
      <c r="H926">
        <v>5960.17379661</v>
      </c>
      <c r="I926">
        <v>6812.1891857600003</v>
      </c>
      <c r="J926">
        <v>6700</v>
      </c>
      <c r="K926">
        <v>2.9070580887499999E-2</v>
      </c>
      <c r="L926">
        <v>16.651940764399999</v>
      </c>
    </row>
    <row r="927" spans="1:12" x14ac:dyDescent="0.4">
      <c r="A927">
        <v>1815.35652203</v>
      </c>
      <c r="B927">
        <v>774.915254237</v>
      </c>
      <c r="C927">
        <v>373.42372881400001</v>
      </c>
      <c r="D927">
        <v>604.16103050799995</v>
      </c>
      <c r="E927">
        <v>480</v>
      </c>
      <c r="F927">
        <v>1280</v>
      </c>
      <c r="G927">
        <v>616.67796610200003</v>
      </c>
      <c r="H927">
        <v>5944.5345016900001</v>
      </c>
      <c r="I927">
        <v>6809.8030665200004</v>
      </c>
      <c r="J927">
        <v>6700</v>
      </c>
      <c r="K927">
        <v>2.8452287137400001E-2</v>
      </c>
      <c r="L927">
        <v>16.680393051500001</v>
      </c>
    </row>
    <row r="928" spans="1:12" x14ac:dyDescent="0.4">
      <c r="A928">
        <v>1811.6272678</v>
      </c>
      <c r="B928">
        <v>762.71186440700001</v>
      </c>
      <c r="C928">
        <v>372.04067796599998</v>
      </c>
      <c r="D928">
        <v>604.19861694899998</v>
      </c>
      <c r="E928">
        <v>480</v>
      </c>
      <c r="F928">
        <v>1280</v>
      </c>
      <c r="G928">
        <v>618.30508474600003</v>
      </c>
      <c r="H928">
        <v>5928.88351186</v>
      </c>
      <c r="I928">
        <v>6807.3806085799997</v>
      </c>
      <c r="J928">
        <v>6700</v>
      </c>
      <c r="K928">
        <v>2.7824577263399999E-2</v>
      </c>
      <c r="L928">
        <v>16.7082176288</v>
      </c>
    </row>
    <row r="929" spans="1:12" x14ac:dyDescent="0.4">
      <c r="A929">
        <v>1807.88745763</v>
      </c>
      <c r="B929">
        <v>750.50847457600003</v>
      </c>
      <c r="C929">
        <v>370.65762711899998</v>
      </c>
      <c r="D929">
        <v>604.23506440699998</v>
      </c>
      <c r="E929">
        <v>480</v>
      </c>
      <c r="F929">
        <v>1280</v>
      </c>
      <c r="G929">
        <v>619.93220339000004</v>
      </c>
      <c r="H929">
        <v>5913.2208271199997</v>
      </c>
      <c r="I929">
        <v>6804.9207083299998</v>
      </c>
      <c r="J929">
        <v>6700</v>
      </c>
      <c r="K929">
        <v>2.71871653001E-2</v>
      </c>
      <c r="L929">
        <v>16.735404794099999</v>
      </c>
    </row>
    <row r="930" spans="1:12" x14ac:dyDescent="0.4">
      <c r="A930">
        <v>1804.1370915299999</v>
      </c>
      <c r="B930">
        <v>738.30508474600003</v>
      </c>
      <c r="C930">
        <v>369.274576271</v>
      </c>
      <c r="D930">
        <v>604.27037288099996</v>
      </c>
      <c r="E930">
        <v>480</v>
      </c>
      <c r="F930">
        <v>1280</v>
      </c>
      <c r="G930">
        <v>621.55932203400005</v>
      </c>
      <c r="H930">
        <v>5897.5464474600003</v>
      </c>
      <c r="I930">
        <v>6802.4223428900004</v>
      </c>
      <c r="J930">
        <v>6700</v>
      </c>
      <c r="K930">
        <v>2.6539786195300001E-2</v>
      </c>
      <c r="L930">
        <v>16.7619445803</v>
      </c>
    </row>
    <row r="931" spans="1:12" x14ac:dyDescent="0.4">
      <c r="A931">
        <v>1800.3761694899999</v>
      </c>
      <c r="B931">
        <v>726.10169491500005</v>
      </c>
      <c r="C931">
        <v>367.89152542400001</v>
      </c>
      <c r="D931">
        <v>604.304542373</v>
      </c>
      <c r="E931">
        <v>480</v>
      </c>
      <c r="F931">
        <v>1280</v>
      </c>
      <c r="G931">
        <v>623.18644067800005</v>
      </c>
      <c r="H931">
        <v>5881.8603728799999</v>
      </c>
      <c r="I931">
        <v>6799.8845676399997</v>
      </c>
      <c r="J931">
        <v>6700</v>
      </c>
      <c r="K931">
        <v>2.5882195181499999E-2</v>
      </c>
      <c r="L931">
        <v>16.787826775500001</v>
      </c>
    </row>
    <row r="932" spans="1:12" x14ac:dyDescent="0.4">
      <c r="A932">
        <v>1796.6046915300001</v>
      </c>
      <c r="B932">
        <v>713.89830508499995</v>
      </c>
      <c r="C932">
        <v>366.50847457600003</v>
      </c>
      <c r="D932">
        <v>604.33757288100003</v>
      </c>
      <c r="E932">
        <v>480</v>
      </c>
      <c r="F932">
        <v>1280</v>
      </c>
      <c r="G932">
        <v>624.81355932199995</v>
      </c>
      <c r="H932">
        <v>5866.1626033900002</v>
      </c>
      <c r="I932">
        <v>6797.3065139099999</v>
      </c>
      <c r="J932">
        <v>6700</v>
      </c>
      <c r="K932">
        <v>2.5214167160800001E-2</v>
      </c>
      <c r="L932">
        <v>16.813040942600001</v>
      </c>
    </row>
    <row r="933" spans="1:12" x14ac:dyDescent="0.4">
      <c r="A933">
        <v>1792.8226576300001</v>
      </c>
      <c r="B933">
        <v>701.69491525399997</v>
      </c>
      <c r="C933">
        <v>365.12542372899998</v>
      </c>
      <c r="D933">
        <v>604.36946440700001</v>
      </c>
      <c r="E933">
        <v>480</v>
      </c>
      <c r="F933">
        <v>1280</v>
      </c>
      <c r="G933">
        <v>626.44067796599995</v>
      </c>
      <c r="H933">
        <v>5850.4531389800004</v>
      </c>
      <c r="I933">
        <v>6794.68738656</v>
      </c>
      <c r="J933">
        <v>6700</v>
      </c>
      <c r="K933">
        <v>2.4535496103500001E-2</v>
      </c>
      <c r="L933">
        <v>16.837576438700001</v>
      </c>
    </row>
    <row r="934" spans="1:12" x14ac:dyDescent="0.4">
      <c r="A934">
        <v>1789.0300678000001</v>
      </c>
      <c r="B934">
        <v>689.49152542399997</v>
      </c>
      <c r="C934">
        <v>363.74237288099999</v>
      </c>
      <c r="D934">
        <v>604.40021694899997</v>
      </c>
      <c r="E934">
        <v>480</v>
      </c>
      <c r="F934">
        <v>1280</v>
      </c>
      <c r="G934">
        <v>628.06779660999996</v>
      </c>
      <c r="H934">
        <v>5834.7319796600004</v>
      </c>
      <c r="I934">
        <v>6792.0264618199999</v>
      </c>
      <c r="J934">
        <v>6700</v>
      </c>
      <c r="K934">
        <v>2.3845994460500002E-2</v>
      </c>
      <c r="L934">
        <v>16.861422433200001</v>
      </c>
    </row>
    <row r="935" spans="1:12" x14ac:dyDescent="0.4">
      <c r="A935">
        <v>1785.22692203</v>
      </c>
      <c r="B935">
        <v>677.28813559299999</v>
      </c>
      <c r="C935">
        <v>362.359322034</v>
      </c>
      <c r="D935">
        <v>604.42983050800001</v>
      </c>
      <c r="E935">
        <v>480</v>
      </c>
      <c r="F935">
        <v>1280</v>
      </c>
      <c r="G935">
        <v>629.69491525399997</v>
      </c>
      <c r="H935">
        <v>5818.9991254200004</v>
      </c>
      <c r="I935">
        <v>6789.323085</v>
      </c>
      <c r="J935">
        <v>6700</v>
      </c>
      <c r="K935">
        <v>2.3145492588E-2</v>
      </c>
      <c r="L935">
        <v>16.884567925799999</v>
      </c>
    </row>
    <row r="936" spans="1:12" x14ac:dyDescent="0.4">
      <c r="A936">
        <v>1781.41322034</v>
      </c>
      <c r="B936">
        <v>665.084745763</v>
      </c>
      <c r="C936">
        <v>360.97627118600002</v>
      </c>
      <c r="D936">
        <v>604.45830508500001</v>
      </c>
      <c r="E936">
        <v>480</v>
      </c>
      <c r="F936">
        <v>1280</v>
      </c>
      <c r="G936">
        <v>631.32203389799997</v>
      </c>
      <c r="H936">
        <v>5803.2545762700001</v>
      </c>
      <c r="I936">
        <v>6786.57666832</v>
      </c>
      <c r="J936">
        <v>6700</v>
      </c>
      <c r="K936">
        <v>2.2433838185399999E-2</v>
      </c>
      <c r="L936">
        <v>16.907001764</v>
      </c>
    </row>
    <row r="937" spans="1:12" x14ac:dyDescent="0.4">
      <c r="A937">
        <v>1777.58896271</v>
      </c>
      <c r="B937">
        <v>652.88135593200002</v>
      </c>
      <c r="C937">
        <v>359.59322033900003</v>
      </c>
      <c r="D937">
        <v>604.48564067799998</v>
      </c>
      <c r="E937">
        <v>480</v>
      </c>
      <c r="F937">
        <v>1280</v>
      </c>
      <c r="G937">
        <v>632.94915254199998</v>
      </c>
      <c r="H937">
        <v>5787.4983321999998</v>
      </c>
      <c r="I937">
        <v>6783.7866888600001</v>
      </c>
      <c r="J937">
        <v>6700</v>
      </c>
      <c r="K937">
        <v>2.1710895745899999E-2</v>
      </c>
      <c r="L937">
        <v>16.9287126597</v>
      </c>
    </row>
    <row r="938" spans="1:12" x14ac:dyDescent="0.4">
      <c r="A938">
        <v>1773.7541491500001</v>
      </c>
      <c r="B938">
        <v>640.67796610200003</v>
      </c>
      <c r="C938">
        <v>358.21016949199998</v>
      </c>
      <c r="D938">
        <v>604.51183728800004</v>
      </c>
      <c r="E938">
        <v>480</v>
      </c>
      <c r="F938">
        <v>1280</v>
      </c>
      <c r="G938">
        <v>634.57627118599999</v>
      </c>
      <c r="H938">
        <v>5771.7303932200002</v>
      </c>
      <c r="I938">
        <v>6780.9526863999999</v>
      </c>
      <c r="J938">
        <v>6700</v>
      </c>
      <c r="K938">
        <v>2.0976546019500001E-2</v>
      </c>
      <c r="L938">
        <v>16.9496892057</v>
      </c>
    </row>
    <row r="939" spans="1:12" x14ac:dyDescent="0.4">
      <c r="A939">
        <v>1769.9087796599999</v>
      </c>
      <c r="B939">
        <v>628.47457627100005</v>
      </c>
      <c r="C939">
        <v>356.827118644</v>
      </c>
      <c r="D939">
        <v>604.53689491499995</v>
      </c>
      <c r="E939">
        <v>480</v>
      </c>
      <c r="F939">
        <v>1280</v>
      </c>
      <c r="G939">
        <v>636.20338983099998</v>
      </c>
      <c r="H939">
        <v>5755.9507593199996</v>
      </c>
      <c r="I939">
        <v>6778.0742614299998</v>
      </c>
      <c r="J939">
        <v>6700</v>
      </c>
      <c r="K939">
        <v>2.0230685487100001E-2</v>
      </c>
      <c r="L939">
        <v>16.9699198912</v>
      </c>
    </row>
    <row r="940" spans="1:12" x14ac:dyDescent="0.4">
      <c r="A940">
        <v>1766.05285424</v>
      </c>
      <c r="B940">
        <v>616.27118644100005</v>
      </c>
      <c r="C940">
        <v>355.444067797</v>
      </c>
      <c r="D940">
        <v>604.56081355900005</v>
      </c>
      <c r="E940">
        <v>480</v>
      </c>
      <c r="F940">
        <v>1280</v>
      </c>
      <c r="G940">
        <v>637.83050847499999</v>
      </c>
      <c r="H940">
        <v>5740.1594305099998</v>
      </c>
      <c r="I940">
        <v>6775.1510731899998</v>
      </c>
      <c r="J940">
        <v>6700</v>
      </c>
      <c r="K940">
        <v>1.94732258481E-2</v>
      </c>
      <c r="L940">
        <v>16.989393117100001</v>
      </c>
    </row>
    <row r="941" spans="1:12" x14ac:dyDescent="0.4">
      <c r="A941">
        <v>1762.1863728799999</v>
      </c>
      <c r="B941">
        <v>604.06779660999996</v>
      </c>
      <c r="C941">
        <v>354.06101694900002</v>
      </c>
      <c r="D941">
        <v>604.58359322000001</v>
      </c>
      <c r="E941">
        <v>480</v>
      </c>
      <c r="F941">
        <v>1280</v>
      </c>
      <c r="G941">
        <v>639.45762711899999</v>
      </c>
      <c r="H941">
        <v>5724.3564067799998</v>
      </c>
      <c r="I941">
        <v>6772.1828377100001</v>
      </c>
      <c r="J941">
        <v>6700</v>
      </c>
      <c r="K941">
        <v>1.8704093518099998E-2</v>
      </c>
      <c r="L941">
        <v>17.008097210599999</v>
      </c>
    </row>
    <row r="942" spans="1:12" x14ac:dyDescent="0.4">
      <c r="A942">
        <v>1758.30933559</v>
      </c>
      <c r="B942">
        <v>591.86440677999997</v>
      </c>
      <c r="C942">
        <v>352.67796610200003</v>
      </c>
      <c r="D942">
        <v>604.60523389800005</v>
      </c>
      <c r="E942">
        <v>480</v>
      </c>
      <c r="F942">
        <v>1280</v>
      </c>
      <c r="G942">
        <v>641.084745763</v>
      </c>
      <c r="H942">
        <v>5708.5416881399997</v>
      </c>
      <c r="I942">
        <v>6769.1693258900004</v>
      </c>
      <c r="J942">
        <v>6700</v>
      </c>
      <c r="K942">
        <v>1.7923229139300001E-2</v>
      </c>
      <c r="L942">
        <v>17.026020439700002</v>
      </c>
    </row>
    <row r="943" spans="1:12" x14ac:dyDescent="0.4">
      <c r="A943">
        <v>1754.4217423699999</v>
      </c>
      <c r="B943">
        <v>579.66101694899999</v>
      </c>
      <c r="C943">
        <v>351.29491525399999</v>
      </c>
      <c r="D943">
        <v>604.62573559299994</v>
      </c>
      <c r="E943">
        <v>480</v>
      </c>
      <c r="F943">
        <v>1280</v>
      </c>
      <c r="G943">
        <v>642.71186440700001</v>
      </c>
      <c r="H943">
        <v>5692.7152745800004</v>
      </c>
      <c r="I943">
        <v>6766.1103617400004</v>
      </c>
      <c r="J943">
        <v>6700</v>
      </c>
      <c r="K943">
        <v>1.71305871006E-2</v>
      </c>
      <c r="L943">
        <v>17.0431510268</v>
      </c>
    </row>
    <row r="944" spans="1:12" x14ac:dyDescent="0.4">
      <c r="A944">
        <v>1750.5235932200001</v>
      </c>
      <c r="B944">
        <v>567.45762711899999</v>
      </c>
      <c r="C944">
        <v>349.911864407</v>
      </c>
      <c r="D944">
        <v>604.64509830500003</v>
      </c>
      <c r="E944">
        <v>480</v>
      </c>
      <c r="F944">
        <v>1280</v>
      </c>
      <c r="G944">
        <v>644.33898305100001</v>
      </c>
      <c r="H944">
        <v>5676.8771661000001</v>
      </c>
      <c r="I944">
        <v>6763.00582046</v>
      </c>
      <c r="J944">
        <v>6700</v>
      </c>
      <c r="K944">
        <v>1.63261350706E-2</v>
      </c>
      <c r="L944">
        <v>17.059477161899999</v>
      </c>
    </row>
    <row r="945" spans="1:12" x14ac:dyDescent="0.4">
      <c r="A945">
        <v>1746.6148881399999</v>
      </c>
      <c r="B945">
        <v>555.25423728800001</v>
      </c>
      <c r="C945">
        <v>348.52881355900001</v>
      </c>
      <c r="D945">
        <v>604.66332203399998</v>
      </c>
      <c r="E945">
        <v>480</v>
      </c>
      <c r="F945">
        <v>1280</v>
      </c>
      <c r="G945">
        <v>645.96610169500002</v>
      </c>
      <c r="H945">
        <v>5661.0273627099996</v>
      </c>
      <c r="I945">
        <v>6759.8556267800004</v>
      </c>
      <c r="J945">
        <v>6700</v>
      </c>
      <c r="K945">
        <v>1.55098535391E-2</v>
      </c>
      <c r="L945">
        <v>17.074987015400001</v>
      </c>
    </row>
    <row r="946" spans="1:12" x14ac:dyDescent="0.4">
      <c r="A946">
        <v>1742.6956271199999</v>
      </c>
      <c r="B946">
        <v>543.05084745800002</v>
      </c>
      <c r="C946">
        <v>347.14576271200002</v>
      </c>
      <c r="D946">
        <v>604.68040678</v>
      </c>
      <c r="E946">
        <v>480</v>
      </c>
      <c r="F946">
        <v>1280</v>
      </c>
      <c r="G946">
        <v>647.59322033900003</v>
      </c>
      <c r="H946">
        <v>5645.1658644099998</v>
      </c>
      <c r="I946">
        <v>6756.6597531500001</v>
      </c>
      <c r="J946">
        <v>6700</v>
      </c>
      <c r="K946">
        <v>1.46817353716E-2</v>
      </c>
      <c r="L946">
        <v>17.089668750800001</v>
      </c>
    </row>
    <row r="947" spans="1:12" x14ac:dyDescent="0.4">
      <c r="A947">
        <v>1738.7658101699999</v>
      </c>
      <c r="B947">
        <v>530.84745762700004</v>
      </c>
      <c r="C947">
        <v>345.76271186399998</v>
      </c>
      <c r="D947">
        <v>604.696352542</v>
      </c>
      <c r="E947">
        <v>480</v>
      </c>
      <c r="F947">
        <v>1280</v>
      </c>
      <c r="G947">
        <v>649.22033898300003</v>
      </c>
      <c r="H947">
        <v>5629.29267119</v>
      </c>
      <c r="I947">
        <v>6753.4182181100005</v>
      </c>
      <c r="J947">
        <v>6700</v>
      </c>
      <c r="K947">
        <v>1.3841785371699999E-2</v>
      </c>
      <c r="L947">
        <v>17.103510536200002</v>
      </c>
    </row>
    <row r="948" spans="1:12" x14ac:dyDescent="0.4">
      <c r="A948">
        <v>1734.8254372900001</v>
      </c>
      <c r="B948">
        <v>518.64406779700005</v>
      </c>
      <c r="C948">
        <v>344.37966101699999</v>
      </c>
      <c r="D948">
        <v>604.71115932199996</v>
      </c>
      <c r="E948">
        <v>480</v>
      </c>
      <c r="F948">
        <v>1280</v>
      </c>
      <c r="G948">
        <v>650.84745762700004</v>
      </c>
      <c r="H948">
        <v>5613.40778305</v>
      </c>
      <c r="I948">
        <v>6750.1310846300003</v>
      </c>
      <c r="J948">
        <v>6700</v>
      </c>
      <c r="K948">
        <v>1.29900198559E-2</v>
      </c>
      <c r="L948">
        <v>17.116500555999998</v>
      </c>
    </row>
    <row r="949" spans="1:12" x14ac:dyDescent="0.4">
      <c r="A949">
        <v>1730.8745084699999</v>
      </c>
      <c r="B949">
        <v>506.44067796600001</v>
      </c>
      <c r="C949">
        <v>342.99661016900001</v>
      </c>
      <c r="D949">
        <v>604.724827119</v>
      </c>
      <c r="E949">
        <v>480</v>
      </c>
      <c r="F949">
        <v>1280</v>
      </c>
      <c r="G949">
        <v>652.47457627100005</v>
      </c>
      <c r="H949">
        <v>5597.5111999999999</v>
      </c>
      <c r="I949">
        <v>6746.7984585000004</v>
      </c>
      <c r="J949">
        <v>6700</v>
      </c>
      <c r="K949">
        <v>1.2126466236399999E-2</v>
      </c>
      <c r="L949">
        <v>17.128627022300002</v>
      </c>
    </row>
    <row r="950" spans="1:12" x14ac:dyDescent="0.4">
      <c r="A950">
        <v>1726.9130237300001</v>
      </c>
      <c r="B950">
        <v>494.23728813600002</v>
      </c>
      <c r="C950">
        <v>341.61355932200001</v>
      </c>
      <c r="D950">
        <v>604.73735593200001</v>
      </c>
      <c r="E950">
        <v>480</v>
      </c>
      <c r="F950">
        <v>1280</v>
      </c>
      <c r="G950">
        <v>654.10169491500005</v>
      </c>
      <c r="H950">
        <v>5581.6029220299997</v>
      </c>
      <c r="I950">
        <v>6743.42048677</v>
      </c>
      <c r="J950">
        <v>6700</v>
      </c>
      <c r="K950">
        <v>1.12511626154E-2</v>
      </c>
      <c r="L950">
        <v>17.139878184899999</v>
      </c>
    </row>
    <row r="951" spans="1:12" x14ac:dyDescent="0.4">
      <c r="A951">
        <v>1722.9409830500001</v>
      </c>
      <c r="B951">
        <v>482.03389830499998</v>
      </c>
      <c r="C951">
        <v>340.23050847500002</v>
      </c>
      <c r="D951">
        <v>604.74874576299999</v>
      </c>
      <c r="E951">
        <v>480</v>
      </c>
      <c r="F951">
        <v>1280</v>
      </c>
      <c r="G951">
        <v>655.72881355899995</v>
      </c>
      <c r="H951">
        <v>5565.6829491500002</v>
      </c>
      <c r="I951">
        <v>6739.9973561899997</v>
      </c>
      <c r="J951">
        <v>6700</v>
      </c>
      <c r="K951">
        <v>1.03641573873E-2</v>
      </c>
      <c r="L951">
        <v>17.1502423423</v>
      </c>
    </row>
    <row r="952" spans="1:12" x14ac:dyDescent="0.4">
      <c r="A952">
        <v>1718.9583864399999</v>
      </c>
      <c r="B952">
        <v>469.83050847499999</v>
      </c>
      <c r="C952">
        <v>338.84745762699998</v>
      </c>
      <c r="D952">
        <v>604.75899661000005</v>
      </c>
      <c r="E952">
        <v>480</v>
      </c>
      <c r="F952">
        <v>1280</v>
      </c>
      <c r="G952">
        <v>657.35593220299995</v>
      </c>
      <c r="H952">
        <v>5549.7512813599997</v>
      </c>
      <c r="I952">
        <v>6736.52929176</v>
      </c>
      <c r="J952">
        <v>6700</v>
      </c>
      <c r="K952">
        <v>9.4655088519999993E-3</v>
      </c>
      <c r="L952">
        <v>17.159707851099999</v>
      </c>
    </row>
    <row r="953" spans="1:12" x14ac:dyDescent="0.4">
      <c r="A953">
        <v>1714.9652338999999</v>
      </c>
      <c r="B953">
        <v>457.62711864400001</v>
      </c>
      <c r="C953">
        <v>337.46440677999999</v>
      </c>
      <c r="D953">
        <v>604.76810847499996</v>
      </c>
      <c r="E953">
        <v>480</v>
      </c>
      <c r="F953">
        <v>1280</v>
      </c>
      <c r="G953">
        <v>658.98305084699996</v>
      </c>
      <c r="H953">
        <v>5533.80791864</v>
      </c>
      <c r="I953">
        <v>6733.0165552400003</v>
      </c>
      <c r="J953">
        <v>6700</v>
      </c>
      <c r="K953">
        <v>8.5552848358000002E-3</v>
      </c>
      <c r="L953">
        <v>17.168263136</v>
      </c>
    </row>
    <row r="954" spans="1:12" x14ac:dyDescent="0.4">
      <c r="A954">
        <v>1710.96152542</v>
      </c>
      <c r="B954">
        <v>445.42372881400001</v>
      </c>
      <c r="C954">
        <v>336.08135593200001</v>
      </c>
      <c r="D954">
        <v>604.77608135599996</v>
      </c>
      <c r="E954">
        <v>480</v>
      </c>
      <c r="F954">
        <v>1280</v>
      </c>
      <c r="G954">
        <v>660.61016949199995</v>
      </c>
      <c r="H954">
        <v>5517.8528610200001</v>
      </c>
      <c r="I954">
        <v>6729.4594437100004</v>
      </c>
      <c r="J954">
        <v>6700</v>
      </c>
      <c r="K954">
        <v>7.6335623224599997E-3</v>
      </c>
      <c r="L954">
        <v>17.175896698300001</v>
      </c>
    </row>
    <row r="955" spans="1:12" x14ac:dyDescent="0.4">
      <c r="A955">
        <v>1706.94726102</v>
      </c>
      <c r="B955">
        <v>433.22033898299998</v>
      </c>
      <c r="C955">
        <v>334.69830508500002</v>
      </c>
      <c r="D955">
        <v>604.78291525400005</v>
      </c>
      <c r="E955">
        <v>480</v>
      </c>
      <c r="F955">
        <v>1280</v>
      </c>
      <c r="G955">
        <v>662.23728813599996</v>
      </c>
      <c r="H955">
        <v>5501.8861084700002</v>
      </c>
      <c r="I955">
        <v>6725.8582882399996</v>
      </c>
      <c r="J955">
        <v>6700</v>
      </c>
      <c r="K955">
        <v>6.70042709259E-3</v>
      </c>
      <c r="L955">
        <v>17.182597125400001</v>
      </c>
    </row>
    <row r="956" spans="1:12" x14ac:dyDescent="0.4">
      <c r="A956">
        <v>1702.9224406799999</v>
      </c>
      <c r="B956">
        <v>421.01694915299998</v>
      </c>
      <c r="C956">
        <v>333.31525423699998</v>
      </c>
      <c r="D956">
        <v>604.78861016899998</v>
      </c>
      <c r="E956">
        <v>480</v>
      </c>
      <c r="F956">
        <v>1280</v>
      </c>
      <c r="G956">
        <v>663.86440677999997</v>
      </c>
      <c r="H956">
        <v>5485.90766102</v>
      </c>
      <c r="I956">
        <v>6722.2134524399999</v>
      </c>
      <c r="J956">
        <v>6700</v>
      </c>
      <c r="K956">
        <v>5.7559733718300001E-3</v>
      </c>
      <c r="L956">
        <v>17.188353098699999</v>
      </c>
    </row>
    <row r="957" spans="1:12" x14ac:dyDescent="0.4">
      <c r="A957">
        <v>1698.88706441</v>
      </c>
      <c r="B957">
        <v>408.813559322</v>
      </c>
      <c r="C957">
        <v>331.93220338999998</v>
      </c>
      <c r="D957">
        <v>604.79316610199999</v>
      </c>
      <c r="E957">
        <v>480</v>
      </c>
      <c r="F957">
        <v>1280</v>
      </c>
      <c r="G957">
        <v>665.49152542399997</v>
      </c>
      <c r="H957">
        <v>5469.9175186399998</v>
      </c>
      <c r="I957">
        <v>6718.5253312200002</v>
      </c>
      <c r="J957">
        <v>6700</v>
      </c>
      <c r="K957">
        <v>4.8003034875800004E-3</v>
      </c>
      <c r="L957">
        <v>17.1931534022</v>
      </c>
    </row>
    <row r="958" spans="1:12" x14ac:dyDescent="0.4">
      <c r="A958">
        <v>1694.8411321999999</v>
      </c>
      <c r="B958">
        <v>396.61016949200001</v>
      </c>
      <c r="C958">
        <v>330.549152542</v>
      </c>
      <c r="D958">
        <v>604.79658305099997</v>
      </c>
      <c r="E958">
        <v>480</v>
      </c>
      <c r="F958">
        <v>1280</v>
      </c>
      <c r="G958">
        <v>667.11864406799998</v>
      </c>
      <c r="H958">
        <v>5453.9156813600002</v>
      </c>
      <c r="I958">
        <v>6714.7943494600004</v>
      </c>
      <c r="J958">
        <v>6700</v>
      </c>
      <c r="K958">
        <v>3.8335275339600001E-3</v>
      </c>
      <c r="L958">
        <v>17.196986929800001</v>
      </c>
    </row>
    <row r="959" spans="1:12" x14ac:dyDescent="0.4">
      <c r="A959">
        <v>1690.78464407</v>
      </c>
      <c r="B959">
        <v>384.40677966099997</v>
      </c>
      <c r="C959">
        <v>329.16610169500001</v>
      </c>
      <c r="D959">
        <v>604.79886101700004</v>
      </c>
      <c r="E959">
        <v>480</v>
      </c>
      <c r="F959">
        <v>1280</v>
      </c>
      <c r="G959">
        <v>668.74576271199999</v>
      </c>
      <c r="H959">
        <v>5437.9021491499998</v>
      </c>
      <c r="I959">
        <v>6711.0209607400002</v>
      </c>
      <c r="J959">
        <v>6700</v>
      </c>
      <c r="K959">
        <v>2.8557630450900002E-3</v>
      </c>
      <c r="L959">
        <v>17.199842692800001</v>
      </c>
    </row>
    <row r="960" spans="1:12" x14ac:dyDescent="0.4">
      <c r="A960">
        <v>1686.7175999999999</v>
      </c>
      <c r="B960">
        <v>372.20338983099998</v>
      </c>
      <c r="C960">
        <v>327.78305084700003</v>
      </c>
      <c r="D960">
        <v>604.79999999999995</v>
      </c>
      <c r="E960">
        <v>480</v>
      </c>
      <c r="F960">
        <v>1280</v>
      </c>
      <c r="G960">
        <v>670.37288135599999</v>
      </c>
      <c r="H960">
        <v>5421.8769220300001</v>
      </c>
      <c r="I960">
        <v>6707.2056461399998</v>
      </c>
      <c r="J960">
        <v>6700</v>
      </c>
      <c r="K960">
        <v>1.86713467628E-3</v>
      </c>
      <c r="L960">
        <v>17.2017098275</v>
      </c>
    </row>
    <row r="961" spans="1:12" x14ac:dyDescent="0.4">
      <c r="A961">
        <v>1682.64</v>
      </c>
      <c r="B961">
        <v>360</v>
      </c>
      <c r="C961">
        <v>326.39999999999998</v>
      </c>
      <c r="D961">
        <v>604.79999999999995</v>
      </c>
      <c r="E961">
        <v>480</v>
      </c>
      <c r="F961">
        <v>1280</v>
      </c>
      <c r="G961">
        <v>672</v>
      </c>
      <c r="H961">
        <v>5405.84</v>
      </c>
      <c r="I961">
        <v>6703.3489130099997</v>
      </c>
      <c r="J961">
        <v>6700</v>
      </c>
      <c r="K961">
        <v>8.6777389309699996E-4</v>
      </c>
      <c r="L961">
        <v>17.202577601400002</v>
      </c>
    </row>
    <row r="962" spans="1:12" x14ac:dyDescent="0.4">
      <c r="A962">
        <v>1678.5624</v>
      </c>
      <c r="B962">
        <v>360</v>
      </c>
      <c r="C962">
        <v>326.39999999999998</v>
      </c>
      <c r="D962">
        <v>604.79999999999995</v>
      </c>
      <c r="E962">
        <v>480</v>
      </c>
      <c r="F962">
        <v>1280</v>
      </c>
      <c r="G962">
        <v>672</v>
      </c>
      <c r="H962">
        <v>5401.7623999999996</v>
      </c>
      <c r="I962">
        <v>6711.4223107500002</v>
      </c>
      <c r="J962">
        <v>6700</v>
      </c>
      <c r="K962">
        <v>2.9597612855800002E-3</v>
      </c>
      <c r="L962">
        <v>17.205537362699999</v>
      </c>
    </row>
    <row r="963" spans="1:12" x14ac:dyDescent="0.4">
      <c r="A963">
        <v>1674.4769491500001</v>
      </c>
      <c r="B963">
        <v>353.898305085</v>
      </c>
      <c r="C963">
        <v>325.01694915299998</v>
      </c>
      <c r="D963">
        <v>604.79999999999995</v>
      </c>
      <c r="E963">
        <v>480</v>
      </c>
      <c r="F963">
        <v>1280</v>
      </c>
      <c r="G963">
        <v>672</v>
      </c>
      <c r="H963">
        <v>5390.19220339</v>
      </c>
      <c r="I963">
        <v>6711.7229268299998</v>
      </c>
      <c r="J963">
        <v>6700</v>
      </c>
      <c r="K963">
        <v>3.0376572425500001E-3</v>
      </c>
      <c r="L963">
        <v>17.2085750199</v>
      </c>
    </row>
    <row r="964" spans="1:12" x14ac:dyDescent="0.4">
      <c r="A964">
        <v>1670.38364746</v>
      </c>
      <c r="B964">
        <v>347.79661016900002</v>
      </c>
      <c r="C964">
        <v>323.633898305</v>
      </c>
      <c r="D964">
        <v>604.79999999999995</v>
      </c>
      <c r="E964">
        <v>480</v>
      </c>
      <c r="F964">
        <v>1280</v>
      </c>
      <c r="G964">
        <v>672</v>
      </c>
      <c r="H964">
        <v>5378.6141559300004</v>
      </c>
      <c r="I964">
        <v>6711.9011155500002</v>
      </c>
      <c r="J964">
        <v>6700</v>
      </c>
      <c r="K964">
        <v>3.0838296924999998E-3</v>
      </c>
      <c r="L964">
        <v>17.211658849599999</v>
      </c>
    </row>
    <row r="965" spans="1:12" x14ac:dyDescent="0.4">
      <c r="A965">
        <v>1666.2824949200001</v>
      </c>
      <c r="B965">
        <v>341.69491525400002</v>
      </c>
      <c r="C965">
        <v>322.25084745800001</v>
      </c>
      <c r="D965">
        <v>604.79999999999995</v>
      </c>
      <c r="E965">
        <v>480</v>
      </c>
      <c r="F965">
        <v>1280</v>
      </c>
      <c r="G965">
        <v>672</v>
      </c>
      <c r="H965">
        <v>5367.0282576299996</v>
      </c>
      <c r="I965">
        <v>6711.9607227899996</v>
      </c>
      <c r="J965">
        <v>6700</v>
      </c>
      <c r="K965">
        <v>3.0992751829200002E-3</v>
      </c>
      <c r="L965">
        <v>17.214758124799999</v>
      </c>
    </row>
    <row r="966" spans="1:12" x14ac:dyDescent="0.4">
      <c r="A966">
        <v>1662.1734915300001</v>
      </c>
      <c r="B966">
        <v>335.59322033900003</v>
      </c>
      <c r="C966">
        <v>320.86779661000003</v>
      </c>
      <c r="D966">
        <v>604.79999999999995</v>
      </c>
      <c r="E966">
        <v>480</v>
      </c>
      <c r="F966">
        <v>1280</v>
      </c>
      <c r="G966">
        <v>672</v>
      </c>
      <c r="H966">
        <v>5355.4345084699999</v>
      </c>
      <c r="I966">
        <v>6711.9055119499999</v>
      </c>
      <c r="J966">
        <v>6700</v>
      </c>
      <c r="K966">
        <v>3.0849688929600002E-3</v>
      </c>
      <c r="L966">
        <v>17.217843093700001</v>
      </c>
    </row>
    <row r="967" spans="1:12" x14ac:dyDescent="0.4">
      <c r="A967">
        <v>1658.05663729</v>
      </c>
      <c r="B967">
        <v>329.49152542399997</v>
      </c>
      <c r="C967">
        <v>319.48474576299998</v>
      </c>
      <c r="D967">
        <v>604.79999999999995</v>
      </c>
      <c r="E967">
        <v>480</v>
      </c>
      <c r="F967">
        <v>1280</v>
      </c>
      <c r="G967">
        <v>672</v>
      </c>
      <c r="H967">
        <v>5343.8329084699999</v>
      </c>
      <c r="I967">
        <v>6711.7391660200001</v>
      </c>
      <c r="J967">
        <v>6700</v>
      </c>
      <c r="K967">
        <v>3.04186515901E-3</v>
      </c>
      <c r="L967">
        <v>17.220884958799999</v>
      </c>
    </row>
    <row r="968" spans="1:12" x14ac:dyDescent="0.4">
      <c r="A968">
        <v>1653.9319321999999</v>
      </c>
      <c r="B968">
        <v>323.38983050799999</v>
      </c>
      <c r="C968">
        <v>318.101694915</v>
      </c>
      <c r="D968">
        <v>604.79999999999995</v>
      </c>
      <c r="E968">
        <v>480</v>
      </c>
      <c r="F968">
        <v>1280</v>
      </c>
      <c r="G968">
        <v>672</v>
      </c>
      <c r="H968">
        <v>5332.2234576299998</v>
      </c>
      <c r="I968">
        <v>6711.4652894999999</v>
      </c>
      <c r="J968">
        <v>6700</v>
      </c>
      <c r="K968">
        <v>2.97089798489E-3</v>
      </c>
      <c r="L968">
        <v>17.2238558568</v>
      </c>
    </row>
    <row r="969" spans="1:12" x14ac:dyDescent="0.4">
      <c r="A969">
        <v>1649.79937627</v>
      </c>
      <c r="B969">
        <v>317.28813559299999</v>
      </c>
      <c r="C969">
        <v>316.718644068</v>
      </c>
      <c r="D969">
        <v>604.79999999999995</v>
      </c>
      <c r="E969">
        <v>480</v>
      </c>
      <c r="F969">
        <v>1280</v>
      </c>
      <c r="G969">
        <v>672</v>
      </c>
      <c r="H969">
        <v>5320.6061559299997</v>
      </c>
      <c r="I969">
        <v>6711.08741035</v>
      </c>
      <c r="J969">
        <v>6700</v>
      </c>
      <c r="K969">
        <v>2.8729815371599998E-3</v>
      </c>
      <c r="L969">
        <v>17.2267288384</v>
      </c>
    </row>
    <row r="970" spans="1:12" x14ac:dyDescent="0.4">
      <c r="A970">
        <v>1645.6589694899999</v>
      </c>
      <c r="B970">
        <v>311.186440678</v>
      </c>
      <c r="C970">
        <v>315.33559322000002</v>
      </c>
      <c r="D970">
        <v>604.79999999999995</v>
      </c>
      <c r="E970">
        <v>480</v>
      </c>
      <c r="F970">
        <v>1280</v>
      </c>
      <c r="G970">
        <v>672</v>
      </c>
      <c r="H970">
        <v>5308.9810033900003</v>
      </c>
      <c r="I970">
        <v>6710.6089818099999</v>
      </c>
      <c r="J970">
        <v>6700</v>
      </c>
      <c r="K970">
        <v>2.7490106258999999E-3</v>
      </c>
      <c r="L970">
        <v>17.229477848999998</v>
      </c>
    </row>
    <row r="971" spans="1:12" x14ac:dyDescent="0.4">
      <c r="A971">
        <v>1641.5107118599999</v>
      </c>
      <c r="B971">
        <v>305.084745763</v>
      </c>
      <c r="C971">
        <v>313.95254237300003</v>
      </c>
      <c r="D971">
        <v>604.79999999999995</v>
      </c>
      <c r="E971">
        <v>480</v>
      </c>
      <c r="F971">
        <v>1280</v>
      </c>
      <c r="G971">
        <v>672</v>
      </c>
      <c r="H971">
        <v>5297.348</v>
      </c>
      <c r="I971">
        <v>6710.0333842299997</v>
      </c>
      <c r="J971">
        <v>6700</v>
      </c>
      <c r="K971">
        <v>2.5998611714500002E-3</v>
      </c>
      <c r="L971">
        <v>17.232077710199999</v>
      </c>
    </row>
    <row r="972" spans="1:12" x14ac:dyDescent="0.4">
      <c r="A972">
        <v>1637.35460339</v>
      </c>
      <c r="B972">
        <v>298.98305084700002</v>
      </c>
      <c r="C972">
        <v>312.56949152499999</v>
      </c>
      <c r="D972">
        <v>604.79999999999995</v>
      </c>
      <c r="E972">
        <v>480</v>
      </c>
      <c r="F972">
        <v>1280</v>
      </c>
      <c r="G972">
        <v>672</v>
      </c>
      <c r="H972">
        <v>5285.7071457599995</v>
      </c>
      <c r="I972">
        <v>6709.3639268300003</v>
      </c>
      <c r="J972">
        <v>6700</v>
      </c>
      <c r="K972">
        <v>2.42639065749E-3</v>
      </c>
      <c r="L972">
        <v>17.234504100799999</v>
      </c>
    </row>
    <row r="973" spans="1:12" x14ac:dyDescent="0.4">
      <c r="A973">
        <v>1633.19064407</v>
      </c>
      <c r="B973">
        <v>292.88135593200002</v>
      </c>
      <c r="C973">
        <v>311.186440678</v>
      </c>
      <c r="D973">
        <v>604.79999999999995</v>
      </c>
      <c r="E973">
        <v>480</v>
      </c>
      <c r="F973">
        <v>1280</v>
      </c>
      <c r="G973">
        <v>672</v>
      </c>
      <c r="H973">
        <v>5274.0584406799999</v>
      </c>
      <c r="I973">
        <v>6708.6038493300002</v>
      </c>
      <c r="J973">
        <v>6700</v>
      </c>
      <c r="K973">
        <v>2.2294385708400001E-3</v>
      </c>
      <c r="L973">
        <v>17.236733539399999</v>
      </c>
    </row>
    <row r="974" spans="1:12" x14ac:dyDescent="0.4">
      <c r="A974">
        <v>1629.0188338999999</v>
      </c>
      <c r="B974">
        <v>286.77966101700002</v>
      </c>
      <c r="C974">
        <v>309.803389831</v>
      </c>
      <c r="D974">
        <v>604.79999999999995</v>
      </c>
      <c r="E974">
        <v>480</v>
      </c>
      <c r="F974">
        <v>1280</v>
      </c>
      <c r="G974">
        <v>672</v>
      </c>
      <c r="H974">
        <v>5262.4018847500001</v>
      </c>
      <c r="I974">
        <v>6707.7563237000004</v>
      </c>
      <c r="J974">
        <v>6700</v>
      </c>
      <c r="K974">
        <v>2.00982682839E-3</v>
      </c>
      <c r="L974">
        <v>17.238743366200001</v>
      </c>
    </row>
    <row r="975" spans="1:12" x14ac:dyDescent="0.4">
      <c r="A975">
        <v>1624.83917288</v>
      </c>
      <c r="B975">
        <v>280.67796610200003</v>
      </c>
      <c r="C975">
        <v>308.42033898300002</v>
      </c>
      <c r="D975">
        <v>604.79999999999995</v>
      </c>
      <c r="E975">
        <v>480</v>
      </c>
      <c r="F975">
        <v>1280</v>
      </c>
      <c r="G975">
        <v>672</v>
      </c>
      <c r="H975">
        <v>5250.7374779700003</v>
      </c>
      <c r="I975">
        <v>6706.8244556500003</v>
      </c>
      <c r="J975">
        <v>6700</v>
      </c>
      <c r="K975">
        <v>1.76836019152E-3</v>
      </c>
      <c r="L975">
        <v>17.240511726400001</v>
      </c>
    </row>
    <row r="976" spans="1:12" x14ac:dyDescent="0.4">
      <c r="A976">
        <v>1620.6516610199999</v>
      </c>
      <c r="B976">
        <v>274.57627118599999</v>
      </c>
      <c r="C976">
        <v>307.03728813599997</v>
      </c>
      <c r="D976">
        <v>604.79999999999995</v>
      </c>
      <c r="E976">
        <v>480</v>
      </c>
      <c r="F976">
        <v>1280</v>
      </c>
      <c r="G976">
        <v>672</v>
      </c>
      <c r="H976">
        <v>5239.0652203400005</v>
      </c>
      <c r="I976">
        <v>6705.8112862799999</v>
      </c>
      <c r="J976">
        <v>6700</v>
      </c>
      <c r="K976">
        <v>1.5058266684199999E-3</v>
      </c>
      <c r="L976">
        <v>17.242017553099998</v>
      </c>
    </row>
    <row r="977" spans="1:12" x14ac:dyDescent="0.4">
      <c r="A977">
        <v>1616.45629831</v>
      </c>
      <c r="B977">
        <v>268.47457627099999</v>
      </c>
      <c r="C977">
        <v>305.65423728799999</v>
      </c>
      <c r="D977">
        <v>604.79999999999995</v>
      </c>
      <c r="E977">
        <v>480</v>
      </c>
      <c r="F977">
        <v>1280</v>
      </c>
      <c r="G977">
        <v>672</v>
      </c>
      <c r="H977">
        <v>5227.3851118599996</v>
      </c>
      <c r="I977">
        <v>6704.7197935100003</v>
      </c>
      <c r="J977">
        <v>6700</v>
      </c>
      <c r="K977">
        <v>1.2229979045299999E-3</v>
      </c>
      <c r="L977">
        <v>17.243240551</v>
      </c>
    </row>
    <row r="978" spans="1:12" x14ac:dyDescent="0.4">
      <c r="A978">
        <v>1612.25308475</v>
      </c>
      <c r="B978">
        <v>262.37288135599999</v>
      </c>
      <c r="C978">
        <v>304.271186441</v>
      </c>
      <c r="D978">
        <v>604.79999999999995</v>
      </c>
      <c r="E978">
        <v>480</v>
      </c>
      <c r="F978">
        <v>1280</v>
      </c>
      <c r="G978">
        <v>672</v>
      </c>
      <c r="H978">
        <v>5215.6971525400004</v>
      </c>
      <c r="I978">
        <v>6703.5528936000001</v>
      </c>
      <c r="J978">
        <v>6700</v>
      </c>
      <c r="K978">
        <v>9.2062956170499996E-4</v>
      </c>
      <c r="L978">
        <v>17.244161180500001</v>
      </c>
    </row>
    <row r="979" spans="1:12" x14ac:dyDescent="0.4">
      <c r="A979">
        <v>1608.0420203399999</v>
      </c>
      <c r="B979">
        <v>256.271186441</v>
      </c>
      <c r="C979">
        <v>302.88813559300002</v>
      </c>
      <c r="D979">
        <v>604.79999999999995</v>
      </c>
      <c r="E979">
        <v>480</v>
      </c>
      <c r="F979">
        <v>1280</v>
      </c>
      <c r="G979">
        <v>672</v>
      </c>
      <c r="H979">
        <v>5204.0013423700002</v>
      </c>
      <c r="I979">
        <v>6702.3134425400003</v>
      </c>
      <c r="J979">
        <v>6700</v>
      </c>
      <c r="K979">
        <v>5.9946168613100002E-4</v>
      </c>
      <c r="L979">
        <v>17.244760642199999</v>
      </c>
    </row>
    <row r="980" spans="1:12" x14ac:dyDescent="0.4">
      <c r="A980">
        <v>1603.82310508</v>
      </c>
      <c r="B980">
        <v>250.16949152500001</v>
      </c>
      <c r="C980">
        <v>301.50508474600002</v>
      </c>
      <c r="D980">
        <v>604.79999999999995</v>
      </c>
      <c r="E980">
        <v>480</v>
      </c>
      <c r="F980">
        <v>1280</v>
      </c>
      <c r="G980">
        <v>672</v>
      </c>
      <c r="H980">
        <v>5192.2976813599998</v>
      </c>
      <c r="I980">
        <v>6701.0042374200002</v>
      </c>
      <c r="J980">
        <v>6700</v>
      </c>
      <c r="K980">
        <v>2.6021906556699997E-4</v>
      </c>
      <c r="L980">
        <v>17.245020861299999</v>
      </c>
    </row>
    <row r="981" spans="1:12" x14ac:dyDescent="0.4">
      <c r="A981">
        <v>1599.5963389799999</v>
      </c>
      <c r="B981">
        <v>244.06779660999999</v>
      </c>
      <c r="C981">
        <v>300.12203389799998</v>
      </c>
      <c r="D981">
        <v>604.79999999999995</v>
      </c>
      <c r="E981">
        <v>480</v>
      </c>
      <c r="F981">
        <v>1280</v>
      </c>
      <c r="G981">
        <v>672</v>
      </c>
      <c r="H981">
        <v>5180.5861694900004</v>
      </c>
      <c r="I981">
        <v>6699.6280177899998</v>
      </c>
      <c r="J981">
        <v>6700</v>
      </c>
      <c r="K981" s="2">
        <v>-9.6388423896600004E-5</v>
      </c>
      <c r="L981">
        <v>17.244924472899999</v>
      </c>
    </row>
    <row r="982" spans="1:12" x14ac:dyDescent="0.4">
      <c r="A982">
        <v>1595.36172203</v>
      </c>
      <c r="B982">
        <v>237.96610169499999</v>
      </c>
      <c r="C982">
        <v>298.73898305099999</v>
      </c>
      <c r="D982">
        <v>604.79999999999995</v>
      </c>
      <c r="E982">
        <v>480</v>
      </c>
      <c r="F982">
        <v>1280</v>
      </c>
      <c r="G982">
        <v>672</v>
      </c>
      <c r="H982">
        <v>5168.8668067799999</v>
      </c>
      <c r="I982">
        <v>6698.1874669700001</v>
      </c>
      <c r="J982">
        <v>6700</v>
      </c>
      <c r="K982">
        <v>-4.6966548120199998E-4</v>
      </c>
      <c r="L982">
        <v>17.2444548074</v>
      </c>
    </row>
    <row r="983" spans="1:12" x14ac:dyDescent="0.4">
      <c r="A983">
        <v>1591.1192542399999</v>
      </c>
      <c r="B983">
        <v>231.86440678</v>
      </c>
      <c r="C983">
        <v>297.35593220300001</v>
      </c>
      <c r="D983">
        <v>604.79999999999995</v>
      </c>
      <c r="E983">
        <v>480</v>
      </c>
      <c r="F983">
        <v>1280</v>
      </c>
      <c r="G983">
        <v>672</v>
      </c>
      <c r="H983">
        <v>5157.1395932200003</v>
      </c>
      <c r="I983">
        <v>6696.6852132800004</v>
      </c>
      <c r="J983">
        <v>6700</v>
      </c>
      <c r="K983">
        <v>-8.5893105353300003E-4</v>
      </c>
      <c r="L983">
        <v>17.243595876299999</v>
      </c>
    </row>
    <row r="984" spans="1:12" x14ac:dyDescent="0.4">
      <c r="A984">
        <v>1586.8689355900001</v>
      </c>
      <c r="B984">
        <v>225.76271186400001</v>
      </c>
      <c r="C984">
        <v>295.97288135600002</v>
      </c>
      <c r="D984">
        <v>604.79999999999995</v>
      </c>
      <c r="E984">
        <v>480</v>
      </c>
      <c r="F984">
        <v>1280</v>
      </c>
      <c r="G984">
        <v>672</v>
      </c>
      <c r="H984">
        <v>5145.4045288099996</v>
      </c>
      <c r="I984">
        <v>6695.1238312599999</v>
      </c>
      <c r="J984">
        <v>6700</v>
      </c>
      <c r="K984">
        <v>-1.26351801905E-3</v>
      </c>
      <c r="L984">
        <v>17.242332358300001</v>
      </c>
    </row>
    <row r="985" spans="1:12" x14ac:dyDescent="0.4">
      <c r="A985">
        <v>1582.6107661000001</v>
      </c>
      <c r="B985">
        <v>219.66101694899999</v>
      </c>
      <c r="C985">
        <v>294.58983050799998</v>
      </c>
      <c r="D985">
        <v>604.79999999999995</v>
      </c>
      <c r="E985">
        <v>480</v>
      </c>
      <c r="F985">
        <v>1280</v>
      </c>
      <c r="G985">
        <v>672</v>
      </c>
      <c r="H985">
        <v>5133.6616135599998</v>
      </c>
      <c r="I985">
        <v>6693.50584291</v>
      </c>
      <c r="J985">
        <v>6700</v>
      </c>
      <c r="K985">
        <v>-1.68277287889E-3</v>
      </c>
      <c r="L985">
        <v>17.2406495854</v>
      </c>
    </row>
    <row r="986" spans="1:12" x14ac:dyDescent="0.4">
      <c r="A986">
        <v>1578.34474576</v>
      </c>
      <c r="B986">
        <v>213.55932203399999</v>
      </c>
      <c r="C986">
        <v>293.20677966099998</v>
      </c>
      <c r="D986">
        <v>604.79999999999995</v>
      </c>
      <c r="E986">
        <v>480</v>
      </c>
      <c r="F986">
        <v>1280</v>
      </c>
      <c r="G986">
        <v>672</v>
      </c>
      <c r="H986">
        <v>5121.9108474599998</v>
      </c>
      <c r="I986">
        <v>6691.8337187799998</v>
      </c>
      <c r="J986">
        <v>6700</v>
      </c>
      <c r="K986">
        <v>-2.1160554581200002E-3</v>
      </c>
      <c r="L986">
        <v>17.238533530000002</v>
      </c>
    </row>
    <row r="987" spans="1:12" x14ac:dyDescent="0.4">
      <c r="A987">
        <v>1574.07087458</v>
      </c>
      <c r="B987">
        <v>207.45762711899999</v>
      </c>
      <c r="C987">
        <v>291.82372881399999</v>
      </c>
      <c r="D987">
        <v>604.79999999999995</v>
      </c>
      <c r="E987">
        <v>480</v>
      </c>
      <c r="F987">
        <v>1280</v>
      </c>
      <c r="G987">
        <v>672</v>
      </c>
      <c r="H987">
        <v>5110.1522305099998</v>
      </c>
      <c r="I987">
        <v>6690.10987914</v>
      </c>
      <c r="J987">
        <v>6700</v>
      </c>
      <c r="K987">
        <v>-2.5627386154399999E-3</v>
      </c>
      <c r="L987">
        <v>17.2359707914</v>
      </c>
    </row>
    <row r="988" spans="1:12" x14ac:dyDescent="0.4">
      <c r="A988">
        <v>1569.78915254</v>
      </c>
      <c r="B988">
        <v>201.35593220300001</v>
      </c>
      <c r="C988">
        <v>290.44067796600001</v>
      </c>
      <c r="D988">
        <v>604.79999999999995</v>
      </c>
      <c r="E988">
        <v>480</v>
      </c>
      <c r="F988">
        <v>1280</v>
      </c>
      <c r="G988">
        <v>672</v>
      </c>
      <c r="H988">
        <v>5098.3857627099997</v>
      </c>
      <c r="I988">
        <v>6688.3366950400004</v>
      </c>
      <c r="J988">
        <v>6700</v>
      </c>
      <c r="K988">
        <v>-3.0222079612400002E-3</v>
      </c>
      <c r="L988">
        <v>17.232948583399999</v>
      </c>
    </row>
    <row r="989" spans="1:12" x14ac:dyDescent="0.4">
      <c r="A989">
        <v>1565.4995796600001</v>
      </c>
      <c r="B989">
        <v>195.25423728800001</v>
      </c>
      <c r="C989">
        <v>289.05762711900002</v>
      </c>
      <c r="D989">
        <v>604.79999999999995</v>
      </c>
      <c r="E989">
        <v>480</v>
      </c>
      <c r="F989">
        <v>1280</v>
      </c>
      <c r="G989">
        <v>672</v>
      </c>
      <c r="H989">
        <v>5086.6114440700003</v>
      </c>
      <c r="I989">
        <v>6686.5164893800002</v>
      </c>
      <c r="J989">
        <v>6700</v>
      </c>
      <c r="K989">
        <v>-3.4938615839499999E-3</v>
      </c>
      <c r="L989">
        <v>17.2294547218</v>
      </c>
    </row>
    <row r="990" spans="1:12" x14ac:dyDescent="0.4">
      <c r="A990">
        <v>1561.2021559299999</v>
      </c>
      <c r="B990">
        <v>189.15254237299999</v>
      </c>
      <c r="C990">
        <v>287.67457627099998</v>
      </c>
      <c r="D990">
        <v>604.79999999999995</v>
      </c>
      <c r="E990">
        <v>480</v>
      </c>
      <c r="F990">
        <v>1280</v>
      </c>
      <c r="G990">
        <v>672</v>
      </c>
      <c r="H990">
        <v>5074.8292745799999</v>
      </c>
      <c r="I990">
        <v>6684.65153792</v>
      </c>
      <c r="J990">
        <v>6700</v>
      </c>
      <c r="K990">
        <v>-3.9771097842100003E-3</v>
      </c>
      <c r="L990">
        <v>17.225477611999999</v>
      </c>
    </row>
    <row r="991" spans="1:12" x14ac:dyDescent="0.4">
      <c r="A991">
        <v>1556.89688136</v>
      </c>
      <c r="B991">
        <v>183.05084745799999</v>
      </c>
      <c r="C991">
        <v>286.29152542399999</v>
      </c>
      <c r="D991">
        <v>604.79999999999995</v>
      </c>
      <c r="E991">
        <v>480</v>
      </c>
      <c r="F991">
        <v>1280</v>
      </c>
      <c r="G991">
        <v>672</v>
      </c>
      <c r="H991">
        <v>5063.0392542400004</v>
      </c>
      <c r="I991">
        <v>6682.7440703100001</v>
      </c>
      <c r="J991">
        <v>6700</v>
      </c>
      <c r="K991">
        <v>-4.4713748168199998E-3</v>
      </c>
      <c r="L991">
        <v>17.221006237200001</v>
      </c>
    </row>
    <row r="992" spans="1:12" x14ac:dyDescent="0.4">
      <c r="A992">
        <v>1552.5837559300001</v>
      </c>
      <c r="B992">
        <v>176.94915254200001</v>
      </c>
      <c r="C992">
        <v>284.908474576</v>
      </c>
      <c r="D992">
        <v>604.79999999999995</v>
      </c>
      <c r="E992">
        <v>480</v>
      </c>
      <c r="F992">
        <v>1280</v>
      </c>
      <c r="G992">
        <v>672</v>
      </c>
      <c r="H992">
        <v>5051.24138305</v>
      </c>
      <c r="I992">
        <v>6680.7962710000002</v>
      </c>
      <c r="J992">
        <v>6700</v>
      </c>
      <c r="K992">
        <v>-4.9760906400999998E-3</v>
      </c>
      <c r="L992">
        <v>17.216030146600001</v>
      </c>
    </row>
    <row r="993" spans="1:12" x14ac:dyDescent="0.4">
      <c r="A993">
        <v>1548.26277966</v>
      </c>
      <c r="B993">
        <v>170.84745762700001</v>
      </c>
      <c r="C993">
        <v>283.52542372900001</v>
      </c>
      <c r="D993">
        <v>604.79999999999995</v>
      </c>
      <c r="E993">
        <v>480</v>
      </c>
      <c r="F993">
        <v>1280</v>
      </c>
      <c r="G993">
        <v>672</v>
      </c>
      <c r="H993">
        <v>5039.4356610200002</v>
      </c>
      <c r="I993">
        <v>6678.8102802499998</v>
      </c>
      <c r="J993">
        <v>6700</v>
      </c>
      <c r="K993">
        <v>-5.4907026724799997E-3</v>
      </c>
      <c r="L993">
        <v>17.2105394439</v>
      </c>
    </row>
    <row r="994" spans="1:12" x14ac:dyDescent="0.4">
      <c r="A994">
        <v>1543.9339525400001</v>
      </c>
      <c r="B994">
        <v>164.74576271199999</v>
      </c>
      <c r="C994">
        <v>282.14237288100003</v>
      </c>
      <c r="D994">
        <v>604.79999999999995</v>
      </c>
      <c r="E994">
        <v>480</v>
      </c>
      <c r="F994">
        <v>1280</v>
      </c>
      <c r="G994">
        <v>672</v>
      </c>
      <c r="H994">
        <v>5027.6220881400004</v>
      </c>
      <c r="I994">
        <v>6676.7881949700004</v>
      </c>
      <c r="J994">
        <v>6700</v>
      </c>
      <c r="K994">
        <v>-6.0146675560700004E-3</v>
      </c>
      <c r="L994">
        <v>17.204524776300001</v>
      </c>
    </row>
    <row r="995" spans="1:12" x14ac:dyDescent="0.4">
      <c r="A995">
        <v>1539.59727458</v>
      </c>
      <c r="B995">
        <v>158.64406779699999</v>
      </c>
      <c r="C995">
        <v>280.75932203399998</v>
      </c>
      <c r="D995">
        <v>604.79999999999995</v>
      </c>
      <c r="E995">
        <v>480</v>
      </c>
      <c r="F995">
        <v>1280</v>
      </c>
      <c r="G995">
        <v>672</v>
      </c>
      <c r="H995">
        <v>5015.8006644099996</v>
      </c>
      <c r="I995">
        <v>6674.73206966</v>
      </c>
      <c r="J995">
        <v>6700</v>
      </c>
      <c r="K995">
        <v>-6.5474529271200002E-3</v>
      </c>
      <c r="L995">
        <v>17.1979773234</v>
      </c>
    </row>
    <row r="996" spans="1:12" x14ac:dyDescent="0.4">
      <c r="A996">
        <v>1535.2527457599999</v>
      </c>
      <c r="B996">
        <v>152.54237288100001</v>
      </c>
      <c r="C996">
        <v>279.376271186</v>
      </c>
      <c r="D996">
        <v>604.79999999999995</v>
      </c>
      <c r="E996">
        <v>480</v>
      </c>
      <c r="F996">
        <v>1280</v>
      </c>
      <c r="G996">
        <v>672</v>
      </c>
      <c r="H996">
        <v>5003.9713898299997</v>
      </c>
      <c r="I996">
        <v>6672.6439172700002</v>
      </c>
      <c r="J996">
        <v>6700</v>
      </c>
      <c r="K996">
        <v>-7.08853719288E-3</v>
      </c>
      <c r="L996">
        <v>17.190888786199999</v>
      </c>
    </row>
    <row r="997" spans="1:12" x14ac:dyDescent="0.4">
      <c r="A997">
        <v>1530.9003660999999</v>
      </c>
      <c r="B997">
        <v>146.44067796600001</v>
      </c>
      <c r="C997">
        <v>277.993220339</v>
      </c>
      <c r="D997">
        <v>604.79999999999995</v>
      </c>
      <c r="E997">
        <v>480</v>
      </c>
      <c r="F997">
        <v>1280</v>
      </c>
      <c r="G997">
        <v>672</v>
      </c>
      <c r="H997">
        <v>4992.1342644099996</v>
      </c>
      <c r="I997">
        <v>6670.5257099700002</v>
      </c>
      <c r="J997">
        <v>6700</v>
      </c>
      <c r="K997">
        <v>-7.6374093150000004E-3</v>
      </c>
      <c r="L997">
        <v>17.183251376899999</v>
      </c>
    </row>
    <row r="998" spans="1:12" x14ac:dyDescent="0.4">
      <c r="A998">
        <v>1526.5401355900001</v>
      </c>
      <c r="B998">
        <v>140.33898305100001</v>
      </c>
      <c r="C998">
        <v>276.61016949200001</v>
      </c>
      <c r="D998">
        <v>604.79999999999995</v>
      </c>
      <c r="E998">
        <v>480</v>
      </c>
      <c r="F998">
        <v>1280</v>
      </c>
      <c r="G998">
        <v>672</v>
      </c>
      <c r="H998">
        <v>4980.2892881400003</v>
      </c>
      <c r="I998">
        <v>6668.3793800599997</v>
      </c>
      <c r="J998">
        <v>6700</v>
      </c>
      <c r="K998">
        <v>-8.1935685990000007E-3</v>
      </c>
      <c r="L998">
        <v>17.1750578083</v>
      </c>
    </row>
    <row r="999" spans="1:12" x14ac:dyDescent="0.4">
      <c r="A999">
        <v>1522.1720542400001</v>
      </c>
      <c r="B999">
        <v>134.23728813599999</v>
      </c>
      <c r="C999">
        <v>275.22711864399997</v>
      </c>
      <c r="D999">
        <v>604.79999999999995</v>
      </c>
      <c r="E999">
        <v>480</v>
      </c>
      <c r="F999">
        <v>1280</v>
      </c>
      <c r="G999">
        <v>672</v>
      </c>
      <c r="H999">
        <v>4968.43646102</v>
      </c>
      <c r="I999">
        <v>6666.2068206900003</v>
      </c>
      <c r="J999">
        <v>6700</v>
      </c>
      <c r="K999">
        <v>-8.7565244897499991E-3</v>
      </c>
      <c r="L999">
        <v>17.166301283799999</v>
      </c>
    </row>
    <row r="1000" spans="1:12" x14ac:dyDescent="0.4">
      <c r="A1000">
        <v>1517.7961220300001</v>
      </c>
      <c r="B1000">
        <v>128.13559322</v>
      </c>
      <c r="C1000">
        <v>273.84406779699998</v>
      </c>
      <c r="D1000">
        <v>604.79999999999995</v>
      </c>
      <c r="E1000">
        <v>480</v>
      </c>
      <c r="F1000">
        <v>1280</v>
      </c>
      <c r="G1000">
        <v>672</v>
      </c>
      <c r="H1000">
        <v>4956.5757830499997</v>
      </c>
      <c r="I1000">
        <v>6664.0098866400003</v>
      </c>
      <c r="J1000">
        <v>6700</v>
      </c>
      <c r="K1000">
        <v>-9.32579637275E-3</v>
      </c>
      <c r="L1000">
        <v>17.1569754874</v>
      </c>
    </row>
    <row r="1001" spans="1:12" x14ac:dyDescent="0.4">
      <c r="A1001">
        <v>1513.41233898</v>
      </c>
      <c r="B1001">
        <v>122.03389830499999</v>
      </c>
      <c r="C1001">
        <v>272.461016949</v>
      </c>
      <c r="D1001">
        <v>604.79999999999995</v>
      </c>
      <c r="E1001">
        <v>480</v>
      </c>
      <c r="F1001">
        <v>1280</v>
      </c>
      <c r="G1001">
        <v>672</v>
      </c>
      <c r="H1001">
        <v>4944.7072542400001</v>
      </c>
      <c r="I1001">
        <v>6661.7903950800001</v>
      </c>
      <c r="J1001">
        <v>6700</v>
      </c>
      <c r="K1001">
        <v>-9.9009133809900007E-3</v>
      </c>
      <c r="L1001">
        <v>17.147074574099999</v>
      </c>
    </row>
    <row r="1002" spans="1:12" x14ac:dyDescent="0.4">
      <c r="A1002">
        <v>1509.02070508</v>
      </c>
      <c r="B1002">
        <v>115.93220339</v>
      </c>
      <c r="C1002">
        <v>271.077966102</v>
      </c>
      <c r="D1002">
        <v>604.79999999999995</v>
      </c>
      <c r="E1002">
        <v>480</v>
      </c>
      <c r="F1002">
        <v>1280</v>
      </c>
      <c r="G1002">
        <v>672</v>
      </c>
      <c r="H1002">
        <v>4932.8308745800005</v>
      </c>
      <c r="I1002">
        <v>6659.5501262899998</v>
      </c>
      <c r="J1002">
        <v>6700</v>
      </c>
      <c r="K1002">
        <v>-1.04814142073E-2</v>
      </c>
      <c r="L1002">
        <v>17.136593159899999</v>
      </c>
    </row>
    <row r="1003" spans="1:12" x14ac:dyDescent="0.4">
      <c r="A1003">
        <v>1504.62122034</v>
      </c>
      <c r="B1003">
        <v>109.830508475</v>
      </c>
      <c r="C1003">
        <v>269.69491525400002</v>
      </c>
      <c r="D1003">
        <v>604.79999999999995</v>
      </c>
      <c r="E1003">
        <v>480</v>
      </c>
      <c r="F1003">
        <v>1280</v>
      </c>
      <c r="G1003">
        <v>672</v>
      </c>
      <c r="H1003">
        <v>4920.9466440699998</v>
      </c>
      <c r="I1003">
        <v>6657.2908243600004</v>
      </c>
      <c r="J1003">
        <v>6700</v>
      </c>
      <c r="K1003">
        <v>-1.1066846921799999E-2</v>
      </c>
      <c r="L1003">
        <v>17.1255263129</v>
      </c>
    </row>
    <row r="1004" spans="1:12" x14ac:dyDescent="0.4">
      <c r="A1004">
        <v>1500.21388475</v>
      </c>
      <c r="B1004">
        <v>103.728813559</v>
      </c>
      <c r="C1004">
        <v>268.31186440699997</v>
      </c>
      <c r="D1004">
        <v>604.79999999999995</v>
      </c>
      <c r="E1004">
        <v>480</v>
      </c>
      <c r="F1004">
        <v>1280</v>
      </c>
      <c r="G1004">
        <v>672</v>
      </c>
      <c r="H1004">
        <v>4909.05456271</v>
      </c>
      <c r="I1004">
        <v>6655.0141978700003</v>
      </c>
      <c r="J1004">
        <v>6700</v>
      </c>
      <c r="K1004">
        <v>-1.16567687947E-2</v>
      </c>
      <c r="L1004">
        <v>17.113869544100002</v>
      </c>
    </row>
    <row r="1005" spans="1:12" x14ac:dyDescent="0.4">
      <c r="A1005">
        <v>1495.79869831</v>
      </c>
      <c r="B1005">
        <v>97.627118644099994</v>
      </c>
      <c r="C1005">
        <v>266.92881355899999</v>
      </c>
      <c r="D1005">
        <v>604.79999999999995</v>
      </c>
      <c r="E1005">
        <v>480</v>
      </c>
      <c r="F1005">
        <v>1280</v>
      </c>
      <c r="G1005">
        <v>672</v>
      </c>
      <c r="H1005">
        <v>4897.1546305100001</v>
      </c>
      <c r="I1005">
        <v>6652.7219205600004</v>
      </c>
      <c r="J1005">
        <v>6700</v>
      </c>
      <c r="K1005">
        <v>-1.2250746123899999E-2</v>
      </c>
      <c r="L1005">
        <v>17.101618798000001</v>
      </c>
    </row>
    <row r="1006" spans="1:12" x14ac:dyDescent="0.4">
      <c r="A1006">
        <v>1491.3756610200001</v>
      </c>
      <c r="B1006">
        <v>91.525423728800007</v>
      </c>
      <c r="C1006">
        <v>265.545762712</v>
      </c>
      <c r="D1006">
        <v>604.79999999999995</v>
      </c>
      <c r="E1006">
        <v>480</v>
      </c>
      <c r="F1006">
        <v>1280</v>
      </c>
      <c r="G1006">
        <v>672</v>
      </c>
      <c r="H1006">
        <v>4885.24684746</v>
      </c>
      <c r="I1006">
        <v>6650.4156319800004</v>
      </c>
      <c r="J1006">
        <v>6700</v>
      </c>
      <c r="K1006">
        <v>-1.28483540671E-2</v>
      </c>
      <c r="L1006">
        <v>17.0887704439</v>
      </c>
    </row>
    <row r="1007" spans="1:12" x14ac:dyDescent="0.4">
      <c r="A1007">
        <v>1486.9447728800001</v>
      </c>
      <c r="B1007">
        <v>85.423728813599993</v>
      </c>
      <c r="C1007">
        <v>264.16271186400002</v>
      </c>
      <c r="D1007">
        <v>604.79999999999995</v>
      </c>
      <c r="E1007">
        <v>480</v>
      </c>
      <c r="F1007">
        <v>1280</v>
      </c>
      <c r="G1007">
        <v>672</v>
      </c>
      <c r="H1007">
        <v>4873.3312135599999</v>
      </c>
      <c r="I1007">
        <v>6648.0969381300001</v>
      </c>
      <c r="J1007">
        <v>6700</v>
      </c>
      <c r="K1007">
        <v>-1.3449176479199999E-2</v>
      </c>
      <c r="L1007">
        <v>17.075321267500001</v>
      </c>
    </row>
    <row r="1008" spans="1:12" x14ac:dyDescent="0.4">
      <c r="A1008">
        <v>1482.5060338999999</v>
      </c>
      <c r="B1008">
        <v>79.322033898300006</v>
      </c>
      <c r="C1008">
        <v>262.77966101700002</v>
      </c>
      <c r="D1008">
        <v>604.79999999999995</v>
      </c>
      <c r="E1008">
        <v>480</v>
      </c>
      <c r="F1008">
        <v>1280</v>
      </c>
      <c r="G1008">
        <v>672</v>
      </c>
      <c r="H1008">
        <v>4861.4077288099998</v>
      </c>
      <c r="I1008">
        <v>6645.7674120399997</v>
      </c>
      <c r="J1008">
        <v>6700</v>
      </c>
      <c r="K1008">
        <v>-1.40528057533E-2</v>
      </c>
      <c r="L1008">
        <v>17.061268461699999</v>
      </c>
    </row>
    <row r="1009" spans="1:12" x14ac:dyDescent="0.4">
      <c r="A1009">
        <v>1478.0594440699999</v>
      </c>
      <c r="B1009">
        <v>73.220338983100007</v>
      </c>
      <c r="C1009">
        <v>261.39661016899998</v>
      </c>
      <c r="D1009">
        <v>604.79999999999995</v>
      </c>
      <c r="E1009">
        <v>480</v>
      </c>
      <c r="F1009">
        <v>1280</v>
      </c>
      <c r="G1009">
        <v>672</v>
      </c>
      <c r="H1009">
        <v>4849.4763932200003</v>
      </c>
      <c r="I1009">
        <v>6643.4285943799996</v>
      </c>
      <c r="J1009">
        <v>6700</v>
      </c>
      <c r="K1009">
        <v>-1.4658842666800001E-2</v>
      </c>
      <c r="L1009">
        <v>17.0466096191</v>
      </c>
    </row>
    <row r="1010" spans="1:12" x14ac:dyDescent="0.4">
      <c r="A1010">
        <v>1473.6050033900001</v>
      </c>
      <c r="B1010">
        <v>67.118644067800005</v>
      </c>
      <c r="C1010">
        <v>260.01355932199999</v>
      </c>
      <c r="D1010">
        <v>604.79999999999995</v>
      </c>
      <c r="E1010">
        <v>480</v>
      </c>
      <c r="F1010">
        <v>1280</v>
      </c>
      <c r="G1010">
        <v>672</v>
      </c>
      <c r="H1010">
        <v>4837.5372067799999</v>
      </c>
      <c r="I1010">
        <v>6641.0819940600004</v>
      </c>
      <c r="J1010">
        <v>6700</v>
      </c>
      <c r="K1010">
        <v>-1.5266896231100001E-2</v>
      </c>
      <c r="L1010">
        <v>17.031342722800002</v>
      </c>
    </row>
    <row r="1011" spans="1:12" x14ac:dyDescent="0.4">
      <c r="A1011">
        <v>1469.14271186</v>
      </c>
      <c r="B1011">
        <v>61.016949152499997</v>
      </c>
      <c r="C1011">
        <v>258.630508475</v>
      </c>
      <c r="D1011">
        <v>604.79999999999995</v>
      </c>
      <c r="E1011">
        <v>480</v>
      </c>
      <c r="F1011">
        <v>1280</v>
      </c>
      <c r="G1011">
        <v>672</v>
      </c>
      <c r="H1011">
        <v>4825.5901694900003</v>
      </c>
      <c r="I1011">
        <v>6638.72908878</v>
      </c>
      <c r="J1011">
        <v>6700</v>
      </c>
      <c r="K1011">
        <v>-1.5876583545999998E-2</v>
      </c>
      <c r="L1011">
        <v>17.015466139299999</v>
      </c>
    </row>
    <row r="1012" spans="1:12" x14ac:dyDescent="0.4">
      <c r="A1012">
        <v>1464.6725694899999</v>
      </c>
      <c r="B1012">
        <v>54.915254237299997</v>
      </c>
      <c r="C1012">
        <v>257.24745762700002</v>
      </c>
      <c r="D1012">
        <v>604.79999999999995</v>
      </c>
      <c r="E1012">
        <v>480</v>
      </c>
      <c r="F1012">
        <v>1280</v>
      </c>
      <c r="G1012">
        <v>672</v>
      </c>
      <c r="H1012">
        <v>4813.6352813599997</v>
      </c>
      <c r="I1012">
        <v>6636.3713255499997</v>
      </c>
      <c r="J1012">
        <v>6700</v>
      </c>
      <c r="K1012">
        <v>-1.64875296572E-2</v>
      </c>
      <c r="L1012">
        <v>16.998978609600002</v>
      </c>
    </row>
    <row r="1013" spans="1:12" x14ac:dyDescent="0.4">
      <c r="A1013">
        <v>1460.19457627</v>
      </c>
      <c r="B1013">
        <v>48.813559322000003</v>
      </c>
      <c r="C1013">
        <v>255.86440678</v>
      </c>
      <c r="D1013">
        <v>604.79999999999995</v>
      </c>
      <c r="E1013">
        <v>480</v>
      </c>
      <c r="F1013">
        <v>1280</v>
      </c>
      <c r="G1013">
        <v>672</v>
      </c>
      <c r="H1013">
        <v>4801.67254237</v>
      </c>
      <c r="I1013">
        <v>6634.0101212600002</v>
      </c>
      <c r="J1013">
        <v>6700</v>
      </c>
      <c r="K1013">
        <v>-1.70993674183E-2</v>
      </c>
      <c r="L1013">
        <v>16.981879242200002</v>
      </c>
    </row>
    <row r="1014" spans="1:12" x14ac:dyDescent="0.4">
      <c r="A1014">
        <v>1455.7087322</v>
      </c>
      <c r="B1014">
        <v>42.711864406799997</v>
      </c>
      <c r="C1014">
        <v>254.48135593200001</v>
      </c>
      <c r="D1014">
        <v>604.79999999999995</v>
      </c>
      <c r="E1014">
        <v>480</v>
      </c>
      <c r="F1014">
        <v>1280</v>
      </c>
      <c r="G1014">
        <v>672</v>
      </c>
      <c r="H1014">
        <v>4789.7019525400001</v>
      </c>
      <c r="I1014">
        <v>6631.6468631999996</v>
      </c>
      <c r="J1014">
        <v>6700</v>
      </c>
      <c r="K1014">
        <v>-1.7711737355799999E-2</v>
      </c>
      <c r="L1014">
        <v>16.964167504799999</v>
      </c>
    </row>
    <row r="1015" spans="1:12" x14ac:dyDescent="0.4">
      <c r="A1015">
        <v>1451.2150372900001</v>
      </c>
      <c r="B1015">
        <v>36.610169491500002</v>
      </c>
      <c r="C1015">
        <v>253.09830508499999</v>
      </c>
      <c r="D1015">
        <v>604.79999999999995</v>
      </c>
      <c r="E1015">
        <v>480</v>
      </c>
      <c r="F1015">
        <v>1280</v>
      </c>
      <c r="G1015">
        <v>672</v>
      </c>
      <c r="H1015">
        <v>4777.7235118600001</v>
      </c>
      <c r="I1015">
        <v>6629.2829095300003</v>
      </c>
      <c r="J1015">
        <v>6700</v>
      </c>
      <c r="K1015">
        <v>-1.8324287538799999E-2</v>
      </c>
      <c r="L1015">
        <v>16.945843217299998</v>
      </c>
    </row>
    <row r="1016" spans="1:12" x14ac:dyDescent="0.4">
      <c r="A1016">
        <v>1446.7134915300001</v>
      </c>
      <c r="B1016">
        <v>30.508474576299999</v>
      </c>
      <c r="C1016">
        <v>251.71525423700001</v>
      </c>
      <c r="D1016">
        <v>604.79999999999995</v>
      </c>
      <c r="E1016">
        <v>480</v>
      </c>
      <c r="F1016">
        <v>1280</v>
      </c>
      <c r="G1016">
        <v>672</v>
      </c>
      <c r="H1016">
        <v>4765.73722034</v>
      </c>
      <c r="I1016">
        <v>6626.9195898199996</v>
      </c>
      <c r="J1016">
        <v>6700</v>
      </c>
      <c r="K1016">
        <v>-1.89366734504E-2</v>
      </c>
      <c r="L1016">
        <v>16.926906543899999</v>
      </c>
    </row>
    <row r="1017" spans="1:12" x14ac:dyDescent="0.4">
      <c r="A1017">
        <v>1442.20409492</v>
      </c>
      <c r="B1017">
        <v>24.406779661000002</v>
      </c>
      <c r="C1017">
        <v>250.33220338999999</v>
      </c>
      <c r="D1017">
        <v>604.79999999999995</v>
      </c>
      <c r="E1017">
        <v>480</v>
      </c>
      <c r="F1017">
        <v>1280</v>
      </c>
      <c r="G1017">
        <v>672</v>
      </c>
      <c r="H1017">
        <v>4753.7430779699998</v>
      </c>
      <c r="I1017">
        <v>6624.5582054899996</v>
      </c>
      <c r="J1017">
        <v>6700</v>
      </c>
      <c r="K1017">
        <v>-1.9548557864100001E-2</v>
      </c>
      <c r="L1017">
        <v>16.907357986000001</v>
      </c>
    </row>
    <row r="1018" spans="1:12" x14ac:dyDescent="0.4">
      <c r="A1018">
        <v>1437.6868474600001</v>
      </c>
      <c r="B1018">
        <v>18.305084745799999</v>
      </c>
      <c r="C1018">
        <v>248.94915254200001</v>
      </c>
      <c r="D1018">
        <v>604.79999999999995</v>
      </c>
      <c r="E1018">
        <v>480</v>
      </c>
      <c r="F1018">
        <v>1280</v>
      </c>
      <c r="G1018">
        <v>672</v>
      </c>
      <c r="H1018">
        <v>4741.7410847499996</v>
      </c>
      <c r="I1018">
        <v>6622.2000303000004</v>
      </c>
      <c r="J1018">
        <v>6700</v>
      </c>
      <c r="K1018">
        <v>-2.0159610722399999E-2</v>
      </c>
      <c r="L1018">
        <v>16.887198375299999</v>
      </c>
    </row>
    <row r="1019" spans="1:12" x14ac:dyDescent="0.4">
      <c r="A1019">
        <v>1433.1617491500001</v>
      </c>
      <c r="B1019">
        <v>12.203389830500001</v>
      </c>
      <c r="C1019">
        <v>247.56610169499999</v>
      </c>
      <c r="D1019">
        <v>604.79999999999995</v>
      </c>
      <c r="E1019">
        <v>480</v>
      </c>
      <c r="F1019">
        <v>1280</v>
      </c>
      <c r="G1019">
        <v>672</v>
      </c>
      <c r="H1019">
        <v>4729.7312406800002</v>
      </c>
      <c r="I1019">
        <v>6619.8463107899997</v>
      </c>
      <c r="J1019">
        <v>6700</v>
      </c>
      <c r="K1019">
        <v>-2.0769509018800002E-2</v>
      </c>
      <c r="L1019">
        <v>16.8664288662</v>
      </c>
    </row>
    <row r="1020" spans="1:12" x14ac:dyDescent="0.4">
      <c r="A1020">
        <v>1428.6288</v>
      </c>
      <c r="B1020">
        <v>6.1016949152500004</v>
      </c>
      <c r="C1020">
        <v>246.183050847</v>
      </c>
      <c r="D1020">
        <v>604.79999999999995</v>
      </c>
      <c r="E1020">
        <v>480</v>
      </c>
      <c r="F1020">
        <v>1280</v>
      </c>
      <c r="G1020">
        <v>672</v>
      </c>
      <c r="H1020">
        <v>4717.7135457599998</v>
      </c>
      <c r="I1020">
        <v>6617.4982667499999</v>
      </c>
      <c r="J1020">
        <v>6700</v>
      </c>
      <c r="K1020">
        <v>-2.1377936682600001E-2</v>
      </c>
      <c r="L1020">
        <v>16.845050929599999</v>
      </c>
    </row>
    <row r="1021" spans="1:12" x14ac:dyDescent="0.4">
      <c r="A1021">
        <v>1424.088</v>
      </c>
      <c r="B1021">
        <v>0</v>
      </c>
      <c r="C1021">
        <v>244.8</v>
      </c>
      <c r="D1021">
        <v>604.79999999999995</v>
      </c>
      <c r="E1021">
        <v>480</v>
      </c>
      <c r="F1021">
        <v>1280</v>
      </c>
      <c r="G1021">
        <v>672</v>
      </c>
      <c r="H1021">
        <v>4705.6880000000001</v>
      </c>
      <c r="I1021">
        <v>6615.1570916199998</v>
      </c>
      <c r="J1021">
        <v>6700</v>
      </c>
      <c r="K1021">
        <v>-2.1984584467099999E-2</v>
      </c>
      <c r="L1021">
        <v>16.823066345099999</v>
      </c>
    </row>
    <row r="1022" spans="1:12" x14ac:dyDescent="0.4">
      <c r="A1022">
        <v>1419.5472</v>
      </c>
      <c r="B1022">
        <v>0</v>
      </c>
      <c r="C1022">
        <v>244.8</v>
      </c>
      <c r="D1022">
        <v>604.79999999999995</v>
      </c>
      <c r="E1022">
        <v>480</v>
      </c>
      <c r="F1022">
        <v>1280</v>
      </c>
      <c r="G1022">
        <v>672</v>
      </c>
      <c r="H1022">
        <v>4701.1472000000003</v>
      </c>
      <c r="I1022">
        <v>6620.3165495499998</v>
      </c>
      <c r="J1022">
        <v>6700</v>
      </c>
      <c r="K1022">
        <v>-2.06476602541E-2</v>
      </c>
      <c r="L1022">
        <v>16.802418684799999</v>
      </c>
    </row>
    <row r="1023" spans="1:12" x14ac:dyDescent="0.4">
      <c r="A1023">
        <v>1415.0145254199999</v>
      </c>
      <c r="B1023">
        <v>0</v>
      </c>
      <c r="C1023">
        <v>244.8</v>
      </c>
      <c r="D1023">
        <v>604.79999999999995</v>
      </c>
      <c r="E1023">
        <v>480</v>
      </c>
      <c r="F1023">
        <v>1280</v>
      </c>
      <c r="G1023">
        <v>673.62711864400001</v>
      </c>
      <c r="H1023">
        <v>4698.2416440699999</v>
      </c>
      <c r="I1023">
        <v>6626.9698659300002</v>
      </c>
      <c r="J1023">
        <v>6700</v>
      </c>
      <c r="K1023">
        <v>-1.8923645850899999E-2</v>
      </c>
      <c r="L1023">
        <v>16.783495039000002</v>
      </c>
    </row>
    <row r="1024" spans="1:12" x14ac:dyDescent="0.4">
      <c r="A1024">
        <v>1410.4899762699999</v>
      </c>
      <c r="B1024">
        <v>0</v>
      </c>
      <c r="C1024">
        <v>244.8</v>
      </c>
      <c r="D1024">
        <v>604.79999999999995</v>
      </c>
      <c r="E1024">
        <v>480</v>
      </c>
      <c r="F1024">
        <v>1280</v>
      </c>
      <c r="G1024">
        <v>675.25423728800001</v>
      </c>
      <c r="H1024">
        <v>4695.3442135599998</v>
      </c>
      <c r="I1024">
        <v>6633.4570874499996</v>
      </c>
      <c r="J1024">
        <v>6700</v>
      </c>
      <c r="K1024">
        <v>-1.7242670125500001E-2</v>
      </c>
      <c r="L1024">
        <v>16.766252368899998</v>
      </c>
    </row>
    <row r="1025" spans="1:12" x14ac:dyDescent="0.4">
      <c r="A1025">
        <v>1405.9735525399999</v>
      </c>
      <c r="B1025">
        <v>0</v>
      </c>
      <c r="C1025">
        <v>244.8</v>
      </c>
      <c r="D1025">
        <v>604.79999999999995</v>
      </c>
      <c r="E1025">
        <v>480</v>
      </c>
      <c r="F1025">
        <v>1280</v>
      </c>
      <c r="G1025">
        <v>676.88135593200002</v>
      </c>
      <c r="H1025">
        <v>4692.4549084700002</v>
      </c>
      <c r="I1025">
        <v>6639.7805282099998</v>
      </c>
      <c r="J1025">
        <v>6700</v>
      </c>
      <c r="K1025">
        <v>-1.56041334435E-2</v>
      </c>
      <c r="L1025">
        <v>16.7506482354</v>
      </c>
    </row>
    <row r="1026" spans="1:12" x14ac:dyDescent="0.4">
      <c r="A1026">
        <v>1401.4652542399999</v>
      </c>
      <c r="B1026">
        <v>0</v>
      </c>
      <c r="C1026">
        <v>244.8</v>
      </c>
      <c r="D1026">
        <v>604.79999999999995</v>
      </c>
      <c r="E1026">
        <v>480</v>
      </c>
      <c r="F1026">
        <v>1280</v>
      </c>
      <c r="G1026">
        <v>678.50847457600003</v>
      </c>
      <c r="H1026">
        <v>4689.5737288099999</v>
      </c>
      <c r="I1026">
        <v>6645.9425023900003</v>
      </c>
      <c r="J1026">
        <v>6700</v>
      </c>
      <c r="K1026">
        <v>-1.40074361557E-2</v>
      </c>
      <c r="L1026">
        <v>16.736640799300002</v>
      </c>
    </row>
    <row r="1027" spans="1:12" x14ac:dyDescent="0.4">
      <c r="A1027">
        <v>1396.9650813600001</v>
      </c>
      <c r="B1027">
        <v>0</v>
      </c>
      <c r="C1027">
        <v>244.8</v>
      </c>
      <c r="D1027">
        <v>604.79999999999995</v>
      </c>
      <c r="E1027">
        <v>480</v>
      </c>
      <c r="F1027">
        <v>1280</v>
      </c>
      <c r="G1027">
        <v>680.13559322000003</v>
      </c>
      <c r="H1027">
        <v>4686.7006745799999</v>
      </c>
      <c r="I1027">
        <v>6651.9453229299997</v>
      </c>
      <c r="J1027">
        <v>6700</v>
      </c>
      <c r="K1027">
        <v>-1.24519789255E-2</v>
      </c>
      <c r="L1027">
        <v>16.7241888203</v>
      </c>
    </row>
    <row r="1028" spans="1:12" x14ac:dyDescent="0.4">
      <c r="A1028">
        <v>1392.4730339</v>
      </c>
      <c r="B1028">
        <v>0</v>
      </c>
      <c r="C1028">
        <v>244.8</v>
      </c>
      <c r="D1028">
        <v>604.79999999999995</v>
      </c>
      <c r="E1028">
        <v>480</v>
      </c>
      <c r="F1028">
        <v>1280</v>
      </c>
      <c r="G1028">
        <v>681.76271186400004</v>
      </c>
      <c r="H1028">
        <v>4683.8357457599996</v>
      </c>
      <c r="I1028">
        <v>6657.7913003800004</v>
      </c>
      <c r="J1028">
        <v>6700</v>
      </c>
      <c r="K1028">
        <v>-1.09371630433E-2</v>
      </c>
      <c r="L1028">
        <v>16.713251657299999</v>
      </c>
    </row>
    <row r="1029" spans="1:12" x14ac:dyDescent="0.4">
      <c r="A1029">
        <v>1387.9891118600001</v>
      </c>
      <c r="B1029">
        <v>0</v>
      </c>
      <c r="C1029">
        <v>244.8</v>
      </c>
      <c r="D1029">
        <v>604.79999999999995</v>
      </c>
      <c r="E1029">
        <v>480</v>
      </c>
      <c r="F1029">
        <v>1280</v>
      </c>
      <c r="G1029">
        <v>683.38983050800005</v>
      </c>
      <c r="H1029">
        <v>4680.9789423700004</v>
      </c>
      <c r="I1029">
        <v>6663.4827416999997</v>
      </c>
      <c r="J1029">
        <v>6700</v>
      </c>
      <c r="K1029">
        <v>-9.4623907277500002E-3</v>
      </c>
      <c r="L1029">
        <v>16.703789266600001</v>
      </c>
    </row>
    <row r="1030" spans="1:12" x14ac:dyDescent="0.4">
      <c r="A1030">
        <v>1383.51331525</v>
      </c>
      <c r="B1030">
        <v>0</v>
      </c>
      <c r="C1030">
        <v>244.8</v>
      </c>
      <c r="D1030">
        <v>604.79999999999995</v>
      </c>
      <c r="E1030">
        <v>480</v>
      </c>
      <c r="F1030">
        <v>1280</v>
      </c>
      <c r="G1030">
        <v>685.01694915300004</v>
      </c>
      <c r="H1030">
        <v>4678.1302644099997</v>
      </c>
      <c r="I1030">
        <v>6669.0219491500002</v>
      </c>
      <c r="J1030">
        <v>6700</v>
      </c>
      <c r="K1030">
        <v>-8.0270654152499992E-3</v>
      </c>
      <c r="L1030">
        <v>16.695762201200001</v>
      </c>
    </row>
    <row r="1031" spans="1:12" x14ac:dyDescent="0.4">
      <c r="A1031">
        <v>1379.04564407</v>
      </c>
      <c r="B1031">
        <v>0</v>
      </c>
      <c r="C1031">
        <v>244.8</v>
      </c>
      <c r="D1031">
        <v>604.79999999999995</v>
      </c>
      <c r="E1031">
        <v>480</v>
      </c>
      <c r="F1031">
        <v>1280</v>
      </c>
      <c r="G1031">
        <v>686.64406779700005</v>
      </c>
      <c r="H1031">
        <v>4675.2897118600004</v>
      </c>
      <c r="I1031">
        <v>6674.4112192100001</v>
      </c>
      <c r="J1031">
        <v>6700</v>
      </c>
      <c r="K1031">
        <v>-6.63059203652E-3</v>
      </c>
      <c r="L1031">
        <v>16.689131609099999</v>
      </c>
    </row>
    <row r="1032" spans="1:12" x14ac:dyDescent="0.4">
      <c r="A1032">
        <v>1374.5860983099999</v>
      </c>
      <c r="B1032">
        <v>0</v>
      </c>
      <c r="C1032">
        <v>244.8</v>
      </c>
      <c r="D1032">
        <v>604.79999999999995</v>
      </c>
      <c r="E1032">
        <v>480</v>
      </c>
      <c r="F1032">
        <v>1280</v>
      </c>
      <c r="G1032">
        <v>688.27118644100005</v>
      </c>
      <c r="H1032">
        <v>4672.4572847500003</v>
      </c>
      <c r="I1032">
        <v>6679.6528415900002</v>
      </c>
      <c r="J1032">
        <v>6700</v>
      </c>
      <c r="K1032">
        <v>-5.27237728194E-3</v>
      </c>
      <c r="L1032">
        <v>16.6838592318</v>
      </c>
    </row>
    <row r="1033" spans="1:12" x14ac:dyDescent="0.4">
      <c r="A1033">
        <v>1370.13467797</v>
      </c>
      <c r="B1033">
        <v>0</v>
      </c>
      <c r="C1033">
        <v>244.8</v>
      </c>
      <c r="D1033">
        <v>604.79999999999995</v>
      </c>
      <c r="E1033">
        <v>480</v>
      </c>
      <c r="F1033">
        <v>1280</v>
      </c>
      <c r="G1033">
        <v>689.89830508499995</v>
      </c>
      <c r="H1033">
        <v>4669.6329830499999</v>
      </c>
      <c r="I1033">
        <v>6684.7490982199997</v>
      </c>
      <c r="J1033">
        <v>6700</v>
      </c>
      <c r="K1033">
        <v>-3.9518298553700001E-3</v>
      </c>
      <c r="L1033">
        <v>16.679907402000001</v>
      </c>
    </row>
    <row r="1034" spans="1:12" x14ac:dyDescent="0.4">
      <c r="A1034">
        <v>1365.69138305</v>
      </c>
      <c r="B1034">
        <v>0</v>
      </c>
      <c r="C1034">
        <v>244.8</v>
      </c>
      <c r="D1034">
        <v>604.79999999999995</v>
      </c>
      <c r="E1034">
        <v>480</v>
      </c>
      <c r="F1034">
        <v>1280</v>
      </c>
      <c r="G1034">
        <v>691.52542372899995</v>
      </c>
      <c r="H1034">
        <v>4666.8168067799998</v>
      </c>
      <c r="I1034">
        <v>6689.70226232</v>
      </c>
      <c r="J1034">
        <v>6700</v>
      </c>
      <c r="K1034">
        <v>-2.6683607167999998E-3</v>
      </c>
      <c r="L1034">
        <v>16.677239041299998</v>
      </c>
    </row>
    <row r="1035" spans="1:12" x14ac:dyDescent="0.4">
      <c r="A1035">
        <v>1361.2562135600001</v>
      </c>
      <c r="B1035">
        <v>0</v>
      </c>
      <c r="C1035">
        <v>244.8</v>
      </c>
      <c r="D1035">
        <v>604.79999999999995</v>
      </c>
      <c r="E1035">
        <v>480</v>
      </c>
      <c r="F1035">
        <v>1280</v>
      </c>
      <c r="G1035">
        <v>693.15254237299996</v>
      </c>
      <c r="H1035">
        <v>4664.00875593</v>
      </c>
      <c r="I1035">
        <v>6694.5145975100004</v>
      </c>
      <c r="J1035">
        <v>6700</v>
      </c>
      <c r="K1035">
        <v>-1.4213833144499999E-3</v>
      </c>
      <c r="L1035">
        <v>16.675817658</v>
      </c>
    </row>
    <row r="1036" spans="1:12" x14ac:dyDescent="0.4">
      <c r="A1036">
        <v>1356.8291694899999</v>
      </c>
      <c r="B1036">
        <v>0</v>
      </c>
      <c r="C1036">
        <v>244.8</v>
      </c>
      <c r="D1036">
        <v>604.79999999999995</v>
      </c>
      <c r="E1036">
        <v>480</v>
      </c>
      <c r="F1036">
        <v>1280</v>
      </c>
      <c r="G1036">
        <v>694.77966101699997</v>
      </c>
      <c r="H1036">
        <v>4661.2088305099996</v>
      </c>
      <c r="I1036">
        <v>6699.1883569600004</v>
      </c>
      <c r="J1036">
        <v>6700</v>
      </c>
      <c r="K1036">
        <v>-2.1031380624899999E-4</v>
      </c>
      <c r="L1036">
        <v>16.675607344100001</v>
      </c>
    </row>
    <row r="1037" spans="1:12" x14ac:dyDescent="0.4">
      <c r="A1037">
        <v>1352.41025085</v>
      </c>
      <c r="B1037">
        <v>0</v>
      </c>
      <c r="C1037">
        <v>244.8</v>
      </c>
      <c r="D1037">
        <v>604.79999999999995</v>
      </c>
      <c r="E1037">
        <v>480</v>
      </c>
      <c r="F1037">
        <v>1280</v>
      </c>
      <c r="G1037">
        <v>696.40677966099997</v>
      </c>
      <c r="H1037">
        <v>4658.4170305099997</v>
      </c>
      <c r="I1037">
        <v>6703.7257825500001</v>
      </c>
      <c r="J1037">
        <v>6700</v>
      </c>
      <c r="K1037">
        <v>9.6542872863699997E-4</v>
      </c>
      <c r="L1037">
        <v>16.676572772899998</v>
      </c>
    </row>
    <row r="1038" spans="1:12" x14ac:dyDescent="0.4">
      <c r="A1038">
        <v>1347.9994576300001</v>
      </c>
      <c r="B1038">
        <v>0</v>
      </c>
      <c r="C1038">
        <v>244.8</v>
      </c>
      <c r="D1038">
        <v>604.79999999999995</v>
      </c>
      <c r="E1038">
        <v>480</v>
      </c>
      <c r="F1038">
        <v>1280</v>
      </c>
      <c r="G1038">
        <v>698.03389830499998</v>
      </c>
      <c r="H1038">
        <v>4655.6333559300001</v>
      </c>
      <c r="I1038">
        <v>6708.1291041200002</v>
      </c>
      <c r="J1038">
        <v>6700</v>
      </c>
      <c r="K1038">
        <v>2.1064220881599999E-3</v>
      </c>
      <c r="L1038">
        <v>16.678679195000001</v>
      </c>
    </row>
    <row r="1039" spans="1:12" x14ac:dyDescent="0.4">
      <c r="A1039">
        <v>1343.59678983</v>
      </c>
      <c r="B1039">
        <v>0</v>
      </c>
      <c r="C1039">
        <v>244.8</v>
      </c>
      <c r="D1039">
        <v>604.79999999999995</v>
      </c>
      <c r="E1039">
        <v>480</v>
      </c>
      <c r="F1039">
        <v>1280</v>
      </c>
      <c r="G1039">
        <v>699.66101694899999</v>
      </c>
      <c r="H1039">
        <v>4652.8578067799999</v>
      </c>
      <c r="I1039">
        <v>6712.4005387200004</v>
      </c>
      <c r="J1039">
        <v>6700</v>
      </c>
      <c r="K1039">
        <v>3.21324075526E-3</v>
      </c>
      <c r="L1039">
        <v>16.6818924357</v>
      </c>
    </row>
    <row r="1040" spans="1:12" x14ac:dyDescent="0.4">
      <c r="A1040">
        <v>1339.2022474600001</v>
      </c>
      <c r="B1040">
        <v>0</v>
      </c>
      <c r="C1040">
        <v>244.8</v>
      </c>
      <c r="D1040">
        <v>604.79999999999995</v>
      </c>
      <c r="E1040">
        <v>480</v>
      </c>
      <c r="F1040">
        <v>1280</v>
      </c>
      <c r="G1040">
        <v>701.28813559299999</v>
      </c>
      <c r="H1040">
        <v>4650.0903830500001</v>
      </c>
      <c r="I1040">
        <v>6716.5422898899997</v>
      </c>
      <c r="J1040">
        <v>6700</v>
      </c>
      <c r="K1040">
        <v>4.28645571486E-3</v>
      </c>
      <c r="L1040">
        <v>16.686178891400001</v>
      </c>
    </row>
    <row r="1041" spans="1:12" x14ac:dyDescent="0.4">
      <c r="A1041">
        <v>1334.8158305100001</v>
      </c>
      <c r="B1041">
        <v>0</v>
      </c>
      <c r="C1041">
        <v>244.8</v>
      </c>
      <c r="D1041">
        <v>604.79999999999995</v>
      </c>
      <c r="E1041">
        <v>480</v>
      </c>
      <c r="F1041">
        <v>1280</v>
      </c>
      <c r="G1041">
        <v>702.915254237</v>
      </c>
      <c r="H1041">
        <v>4647.3310847499997</v>
      </c>
      <c r="I1041">
        <v>6720.55654701</v>
      </c>
      <c r="J1041">
        <v>6700</v>
      </c>
      <c r="K1041">
        <v>5.3266342799800004E-3</v>
      </c>
      <c r="L1041">
        <v>16.691505525699998</v>
      </c>
    </row>
    <row r="1042" spans="1:12" x14ac:dyDescent="0.4">
      <c r="A1042">
        <v>1330.43753898</v>
      </c>
      <c r="B1042">
        <v>0</v>
      </c>
      <c r="C1042">
        <v>244.8</v>
      </c>
      <c r="D1042">
        <v>604.79999999999995</v>
      </c>
      <c r="E1042">
        <v>480</v>
      </c>
      <c r="F1042">
        <v>1280</v>
      </c>
      <c r="G1042">
        <v>704.54237288100001</v>
      </c>
      <c r="H1042">
        <v>4644.5799118599998</v>
      </c>
      <c r="I1042">
        <v>6724.4454846400004</v>
      </c>
      <c r="J1042">
        <v>6700</v>
      </c>
      <c r="K1042">
        <v>6.3343399262999998E-3</v>
      </c>
      <c r="L1042">
        <v>16.697839865599999</v>
      </c>
    </row>
    <row r="1043" spans="1:12" x14ac:dyDescent="0.4">
      <c r="A1043">
        <v>1326.06737288</v>
      </c>
      <c r="B1043">
        <v>0</v>
      </c>
      <c r="C1043">
        <v>244.8</v>
      </c>
      <c r="D1043">
        <v>604.79999999999995</v>
      </c>
      <c r="E1043">
        <v>480</v>
      </c>
      <c r="F1043">
        <v>1280</v>
      </c>
      <c r="G1043">
        <v>706.16949152500001</v>
      </c>
      <c r="H1043">
        <v>4641.8368644100001</v>
      </c>
      <c r="I1043">
        <v>6728.2112619400004</v>
      </c>
      <c r="J1043">
        <v>6700</v>
      </c>
      <c r="K1043">
        <v>7.3101321353400001E-3</v>
      </c>
      <c r="L1043">
        <v>16.7051499978</v>
      </c>
    </row>
    <row r="1044" spans="1:12" x14ac:dyDescent="0.4">
      <c r="A1044">
        <v>1321.7053321999999</v>
      </c>
      <c r="B1044">
        <v>0</v>
      </c>
      <c r="C1044">
        <v>244.8</v>
      </c>
      <c r="D1044">
        <v>604.79999999999995</v>
      </c>
      <c r="E1044">
        <v>480</v>
      </c>
      <c r="F1044">
        <v>1280</v>
      </c>
      <c r="G1044">
        <v>707.79661016900002</v>
      </c>
      <c r="H1044">
        <v>4639.10194237</v>
      </c>
      <c r="I1044">
        <v>6731.8560220600002</v>
      </c>
      <c r="J1044">
        <v>6700</v>
      </c>
      <c r="K1044">
        <v>8.2545662456199997E-3</v>
      </c>
      <c r="L1044">
        <v>16.713404564000001</v>
      </c>
    </row>
    <row r="1045" spans="1:12" x14ac:dyDescent="0.4">
      <c r="A1045">
        <v>1317.3514169499999</v>
      </c>
      <c r="B1045">
        <v>0</v>
      </c>
      <c r="C1045">
        <v>244.8</v>
      </c>
      <c r="D1045">
        <v>604.79999999999995</v>
      </c>
      <c r="E1045">
        <v>480</v>
      </c>
      <c r="F1045">
        <v>1280</v>
      </c>
      <c r="G1045">
        <v>709.42372881400001</v>
      </c>
      <c r="H1045">
        <v>4636.3751457600001</v>
      </c>
      <c r="I1045">
        <v>6735.3818916299997</v>
      </c>
      <c r="J1045">
        <v>6700</v>
      </c>
      <c r="K1045">
        <v>9.1681933117899999E-3</v>
      </c>
      <c r="L1045">
        <v>16.7225727573</v>
      </c>
    </row>
    <row r="1046" spans="1:12" x14ac:dyDescent="0.4">
      <c r="A1046">
        <v>1313.0056271200001</v>
      </c>
      <c r="B1046">
        <v>0</v>
      </c>
      <c r="C1046">
        <v>244.8</v>
      </c>
      <c r="D1046">
        <v>604.79999999999995</v>
      </c>
      <c r="E1046">
        <v>480</v>
      </c>
      <c r="F1046">
        <v>1280</v>
      </c>
      <c r="G1046">
        <v>711.05084745800002</v>
      </c>
      <c r="H1046">
        <v>4633.6564745799997</v>
      </c>
      <c r="I1046">
        <v>6738.79098024</v>
      </c>
      <c r="J1046">
        <v>6700</v>
      </c>
      <c r="K1046">
        <v>1.00515599714E-2</v>
      </c>
      <c r="L1046">
        <v>16.732624317300001</v>
      </c>
    </row>
    <row r="1047" spans="1:12" x14ac:dyDescent="0.4">
      <c r="A1047">
        <v>1308.66796271</v>
      </c>
      <c r="B1047">
        <v>0</v>
      </c>
      <c r="C1047">
        <v>244.8</v>
      </c>
      <c r="D1047">
        <v>604.79999999999995</v>
      </c>
      <c r="E1047">
        <v>480</v>
      </c>
      <c r="F1047">
        <v>1280</v>
      </c>
      <c r="G1047">
        <v>712.67796610200003</v>
      </c>
      <c r="H1047">
        <v>4630.9459288099997</v>
      </c>
      <c r="I1047">
        <v>6742.0853799400002</v>
      </c>
      <c r="J1047">
        <v>6700</v>
      </c>
      <c r="K1047">
        <v>1.0905208319099999E-2</v>
      </c>
      <c r="L1047">
        <v>16.7435295256</v>
      </c>
    </row>
    <row r="1048" spans="1:12" x14ac:dyDescent="0.4">
      <c r="A1048">
        <v>1304.3384237299999</v>
      </c>
      <c r="B1048">
        <v>0</v>
      </c>
      <c r="C1048">
        <v>244.8</v>
      </c>
      <c r="D1048">
        <v>604.79999999999995</v>
      </c>
      <c r="E1048">
        <v>480</v>
      </c>
      <c r="F1048">
        <v>1280</v>
      </c>
      <c r="G1048">
        <v>714.30508474600003</v>
      </c>
      <c r="H1048">
        <v>4628.2435084700001</v>
      </c>
      <c r="I1048">
        <v>6745.2671647999996</v>
      </c>
      <c r="J1048">
        <v>6700</v>
      </c>
      <c r="K1048">
        <v>1.1729675787800001E-2</v>
      </c>
      <c r="L1048">
        <v>16.755259201400001</v>
      </c>
    </row>
    <row r="1049" spans="1:12" x14ac:dyDescent="0.4">
      <c r="A1049">
        <v>1300.01701017</v>
      </c>
      <c r="B1049">
        <v>0</v>
      </c>
      <c r="C1049">
        <v>244.8</v>
      </c>
      <c r="D1049">
        <v>604.79999999999995</v>
      </c>
      <c r="E1049">
        <v>480</v>
      </c>
      <c r="F1049">
        <v>1280</v>
      </c>
      <c r="G1049">
        <v>715.93220339000004</v>
      </c>
      <c r="H1049">
        <v>4625.5492135599998</v>
      </c>
      <c r="I1049">
        <v>6748.3383904499997</v>
      </c>
      <c r="J1049">
        <v>6700</v>
      </c>
      <c r="K1049">
        <v>1.2525495037299999E-2</v>
      </c>
      <c r="L1049">
        <v>16.7677846964</v>
      </c>
    </row>
    <row r="1050" spans="1:12" x14ac:dyDescent="0.4">
      <c r="A1050">
        <v>1295.7037220300001</v>
      </c>
      <c r="B1050">
        <v>0</v>
      </c>
      <c r="C1050">
        <v>244.8</v>
      </c>
      <c r="D1050">
        <v>604.79999999999995</v>
      </c>
      <c r="E1050">
        <v>480</v>
      </c>
      <c r="F1050">
        <v>1280</v>
      </c>
      <c r="G1050">
        <v>717.55932203400005</v>
      </c>
      <c r="H1050">
        <v>4622.8630440699999</v>
      </c>
      <c r="I1050">
        <v>6751.3010936999999</v>
      </c>
      <c r="J1050">
        <v>6700</v>
      </c>
      <c r="K1050">
        <v>1.3293193848900001E-2</v>
      </c>
      <c r="L1050">
        <v>16.781077890300001</v>
      </c>
    </row>
    <row r="1051" spans="1:12" x14ac:dyDescent="0.4">
      <c r="A1051">
        <v>1291.39855932</v>
      </c>
      <c r="B1051">
        <v>0</v>
      </c>
      <c r="C1051">
        <v>244.8</v>
      </c>
      <c r="D1051">
        <v>604.79999999999995</v>
      </c>
      <c r="E1051">
        <v>480</v>
      </c>
      <c r="F1051">
        <v>1280</v>
      </c>
      <c r="G1051">
        <v>719.18644067800005</v>
      </c>
      <c r="H1051">
        <v>4620.1850000000004</v>
      </c>
      <c r="I1051">
        <v>6754.1572921699999</v>
      </c>
      <c r="J1051">
        <v>6700</v>
      </c>
      <c r="K1051">
        <v>1.40332950272E-2</v>
      </c>
      <c r="L1051">
        <v>16.795111185300001</v>
      </c>
    </row>
    <row r="1052" spans="1:12" x14ac:dyDescent="0.4">
      <c r="A1052">
        <v>1287.1015220300001</v>
      </c>
      <c r="B1052">
        <v>0</v>
      </c>
      <c r="C1052">
        <v>244.8</v>
      </c>
      <c r="D1052">
        <v>604.79999999999995</v>
      </c>
      <c r="E1052">
        <v>480</v>
      </c>
      <c r="F1052">
        <v>1280</v>
      </c>
      <c r="G1052">
        <v>720.81355932199995</v>
      </c>
      <c r="H1052">
        <v>4617.5150813600003</v>
      </c>
      <c r="I1052">
        <v>6756.9089838999998</v>
      </c>
      <c r="J1052">
        <v>6700</v>
      </c>
      <c r="K1052">
        <v>1.47463163079E-2</v>
      </c>
      <c r="L1052">
        <v>16.8098575016</v>
      </c>
    </row>
    <row r="1053" spans="1:12" x14ac:dyDescent="0.4">
      <c r="A1053">
        <v>1282.81261017</v>
      </c>
      <c r="B1053">
        <v>0</v>
      </c>
      <c r="C1053">
        <v>244.8</v>
      </c>
      <c r="D1053">
        <v>604.79999999999995</v>
      </c>
      <c r="E1053">
        <v>480</v>
      </c>
      <c r="F1053">
        <v>1280</v>
      </c>
      <c r="G1053">
        <v>722.44067796599995</v>
      </c>
      <c r="H1053">
        <v>4614.8532881399997</v>
      </c>
      <c r="I1053">
        <v>6759.5581470300003</v>
      </c>
      <c r="J1053">
        <v>6700</v>
      </c>
      <c r="K1053">
        <v>1.54327702715E-2</v>
      </c>
      <c r="L1053">
        <v>16.825290271899998</v>
      </c>
    </row>
    <row r="1054" spans="1:12" x14ac:dyDescent="0.4">
      <c r="A1054">
        <v>1278.53182373</v>
      </c>
      <c r="B1054">
        <v>0</v>
      </c>
      <c r="C1054">
        <v>244.8</v>
      </c>
      <c r="D1054">
        <v>604.79999999999995</v>
      </c>
      <c r="E1054">
        <v>480</v>
      </c>
      <c r="F1054">
        <v>1280</v>
      </c>
      <c r="G1054">
        <v>724.06779660999996</v>
      </c>
      <c r="H1054">
        <v>4612.1996203400004</v>
      </c>
      <c r="I1054">
        <v>6762.1067395299997</v>
      </c>
      <c r="J1054">
        <v>6700</v>
      </c>
      <c r="K1054">
        <v>1.60931642634E-2</v>
      </c>
      <c r="L1054">
        <v>16.841383436200001</v>
      </c>
    </row>
    <row r="1055" spans="1:12" x14ac:dyDescent="0.4">
      <c r="A1055">
        <v>1274.2591627100001</v>
      </c>
      <c r="B1055">
        <v>0</v>
      </c>
      <c r="C1055">
        <v>244.8</v>
      </c>
      <c r="D1055">
        <v>604.79999999999995</v>
      </c>
      <c r="E1055">
        <v>480</v>
      </c>
      <c r="F1055">
        <v>1280</v>
      </c>
      <c r="G1055">
        <v>725.69491525399997</v>
      </c>
      <c r="H1055">
        <v>4609.5540779700004</v>
      </c>
      <c r="I1055">
        <v>6764.5566988299997</v>
      </c>
      <c r="J1055">
        <v>6700</v>
      </c>
      <c r="K1055">
        <v>1.6728000319299999E-2</v>
      </c>
      <c r="L1055">
        <v>16.8581114365</v>
      </c>
    </row>
    <row r="1056" spans="1:12" x14ac:dyDescent="0.4">
      <c r="A1056">
        <v>1269.9946271199999</v>
      </c>
      <c r="B1056">
        <v>0</v>
      </c>
      <c r="C1056">
        <v>244.8</v>
      </c>
      <c r="D1056">
        <v>604.79999999999995</v>
      </c>
      <c r="E1056">
        <v>480</v>
      </c>
      <c r="F1056">
        <v>1280</v>
      </c>
      <c r="G1056">
        <v>727.32203389799997</v>
      </c>
      <c r="H1056">
        <v>4606.91666102</v>
      </c>
      <c r="I1056">
        <v>6766.9099416500003</v>
      </c>
      <c r="J1056">
        <v>6700</v>
      </c>
      <c r="K1056">
        <v>1.7337775096099999E-2</v>
      </c>
      <c r="L1056">
        <v>16.875449211599999</v>
      </c>
    </row>
    <row r="1057" spans="1:12" x14ac:dyDescent="0.4">
      <c r="A1057">
        <v>1265.7382169499999</v>
      </c>
      <c r="B1057">
        <v>0</v>
      </c>
      <c r="C1057">
        <v>244.8</v>
      </c>
      <c r="D1057">
        <v>604.79999999999995</v>
      </c>
      <c r="E1057">
        <v>480</v>
      </c>
      <c r="F1057">
        <v>1280</v>
      </c>
      <c r="G1057">
        <v>728.94915254199998</v>
      </c>
      <c r="H1057">
        <v>4604.2873694899999</v>
      </c>
      <c r="I1057">
        <v>6769.1683636799999</v>
      </c>
      <c r="J1057">
        <v>6700</v>
      </c>
      <c r="K1057">
        <v>1.7922979808500002E-2</v>
      </c>
      <c r="L1057">
        <v>16.893372191400001</v>
      </c>
    </row>
    <row r="1058" spans="1:12" x14ac:dyDescent="0.4">
      <c r="A1058">
        <v>1261.4899322000001</v>
      </c>
      <c r="B1058">
        <v>0</v>
      </c>
      <c r="C1058">
        <v>244.8</v>
      </c>
      <c r="D1058">
        <v>604.79999999999995</v>
      </c>
      <c r="E1058">
        <v>480</v>
      </c>
      <c r="F1058">
        <v>1280</v>
      </c>
      <c r="G1058">
        <v>730.57627118599999</v>
      </c>
      <c r="H1058">
        <v>4601.6662033900002</v>
      </c>
      <c r="I1058">
        <v>6771.3338393800004</v>
      </c>
      <c r="J1058">
        <v>6700</v>
      </c>
      <c r="K1058">
        <v>1.84841001703E-2</v>
      </c>
      <c r="L1058">
        <v>16.911856291599999</v>
      </c>
    </row>
    <row r="1059" spans="1:12" x14ac:dyDescent="0.4">
      <c r="A1059">
        <v>1257.2497728799999</v>
      </c>
      <c r="B1059">
        <v>0</v>
      </c>
      <c r="C1059">
        <v>244.8</v>
      </c>
      <c r="D1059">
        <v>604.79999999999995</v>
      </c>
      <c r="E1059">
        <v>480</v>
      </c>
      <c r="F1059">
        <v>1280</v>
      </c>
      <c r="G1059">
        <v>732.20338983099998</v>
      </c>
      <c r="H1059">
        <v>4599.0531627099999</v>
      </c>
      <c r="I1059">
        <v>6773.4082217799996</v>
      </c>
      <c r="J1059">
        <v>6700</v>
      </c>
      <c r="K1059">
        <v>1.90216163413E-2</v>
      </c>
      <c r="L1059">
        <v>16.930877907900001</v>
      </c>
    </row>
    <row r="1060" spans="1:12" x14ac:dyDescent="0.4">
      <c r="A1060">
        <v>1253.0177389800001</v>
      </c>
      <c r="B1060">
        <v>0</v>
      </c>
      <c r="C1060">
        <v>244.8</v>
      </c>
      <c r="D1060">
        <v>604.79999999999995</v>
      </c>
      <c r="E1060">
        <v>480</v>
      </c>
      <c r="F1060">
        <v>1280</v>
      </c>
      <c r="G1060">
        <v>733.83050847499999</v>
      </c>
      <c r="H1060">
        <v>4596.4482474599999</v>
      </c>
      <c r="I1060">
        <v>6775.3933423099998</v>
      </c>
      <c r="J1060">
        <v>6700</v>
      </c>
      <c r="K1060">
        <v>1.9536002877999999E-2</v>
      </c>
      <c r="L1060">
        <v>16.950413910799998</v>
      </c>
    </row>
    <row r="1061" spans="1:12" x14ac:dyDescent="0.4">
      <c r="A1061">
        <v>1248.7938305099999</v>
      </c>
      <c r="B1061">
        <v>0</v>
      </c>
      <c r="C1061">
        <v>244.8</v>
      </c>
      <c r="D1061">
        <v>604.79999999999995</v>
      </c>
      <c r="E1061">
        <v>480</v>
      </c>
      <c r="F1061">
        <v>1280</v>
      </c>
      <c r="G1061">
        <v>735.45762711899999</v>
      </c>
      <c r="H1061">
        <v>4593.8514576300004</v>
      </c>
      <c r="I1061">
        <v>6777.2910105600004</v>
      </c>
      <c r="J1061">
        <v>6700</v>
      </c>
      <c r="K1061">
        <v>2.0027728690199999E-2</v>
      </c>
      <c r="L1061">
        <v>16.970441639499999</v>
      </c>
    </row>
    <row r="1062" spans="1:12" x14ac:dyDescent="0.4">
      <c r="A1062">
        <v>1244.5780474600001</v>
      </c>
      <c r="B1062">
        <v>0</v>
      </c>
      <c r="C1062">
        <v>244.8</v>
      </c>
      <c r="D1062">
        <v>604.79999999999995</v>
      </c>
      <c r="E1062">
        <v>480</v>
      </c>
      <c r="F1062">
        <v>1280</v>
      </c>
      <c r="G1062">
        <v>737.084745763</v>
      </c>
      <c r="H1062">
        <v>4591.2627932200003</v>
      </c>
      <c r="I1062">
        <v>6779.1030142199997</v>
      </c>
      <c r="J1062">
        <v>6700</v>
      </c>
      <c r="K1062">
        <v>2.0497257001E-2</v>
      </c>
      <c r="L1062">
        <v>16.990938896500001</v>
      </c>
    </row>
    <row r="1063" spans="1:12" x14ac:dyDescent="0.4">
      <c r="A1063">
        <v>1240.37038983</v>
      </c>
      <c r="B1063">
        <v>0</v>
      </c>
      <c r="C1063">
        <v>244.8</v>
      </c>
      <c r="D1063">
        <v>604.79999999999995</v>
      </c>
      <c r="E1063">
        <v>480</v>
      </c>
      <c r="F1063">
        <v>1280</v>
      </c>
      <c r="G1063">
        <v>738.71186440700001</v>
      </c>
      <c r="H1063">
        <v>4588.6822542399996</v>
      </c>
      <c r="I1063">
        <v>6780.83111887</v>
      </c>
      <c r="J1063">
        <v>6700</v>
      </c>
      <c r="K1063">
        <v>2.0945045311800001E-2</v>
      </c>
      <c r="L1063">
        <v>17.011883941800001</v>
      </c>
    </row>
    <row r="1064" spans="1:12" x14ac:dyDescent="0.4">
      <c r="A1064">
        <v>1236.17085763</v>
      </c>
      <c r="B1064">
        <v>0</v>
      </c>
      <c r="C1064">
        <v>244.8</v>
      </c>
      <c r="D1064">
        <v>604.79999999999995</v>
      </c>
      <c r="E1064">
        <v>480</v>
      </c>
      <c r="F1064">
        <v>1280</v>
      </c>
      <c r="G1064">
        <v>740.33898305100001</v>
      </c>
      <c r="H1064">
        <v>4586.1098406800002</v>
      </c>
      <c r="I1064">
        <v>6782.4770679000003</v>
      </c>
      <c r="J1064">
        <v>6700</v>
      </c>
      <c r="K1064">
        <v>2.13715453714E-2</v>
      </c>
      <c r="L1064">
        <v>17.033255487200002</v>
      </c>
    </row>
    <row r="1065" spans="1:12" x14ac:dyDescent="0.4">
      <c r="A1065">
        <v>1231.9794508499999</v>
      </c>
      <c r="B1065">
        <v>0</v>
      </c>
      <c r="C1065">
        <v>244.8</v>
      </c>
      <c r="D1065">
        <v>604.79999999999995</v>
      </c>
      <c r="E1065">
        <v>480</v>
      </c>
      <c r="F1065">
        <v>1280</v>
      </c>
      <c r="G1065">
        <v>741.96610169500002</v>
      </c>
      <c r="H1065">
        <v>4583.5455525400002</v>
      </c>
      <c r="I1065">
        <v>6784.0425823899996</v>
      </c>
      <c r="J1065">
        <v>6700</v>
      </c>
      <c r="K1065">
        <v>2.1777203148599999E-2</v>
      </c>
      <c r="L1065">
        <v>17.055032690299999</v>
      </c>
    </row>
    <row r="1066" spans="1:12" x14ac:dyDescent="0.4">
      <c r="A1066">
        <v>1227.79616949</v>
      </c>
      <c r="B1066">
        <v>0</v>
      </c>
      <c r="C1066">
        <v>244.8</v>
      </c>
      <c r="D1066">
        <v>604.79999999999995</v>
      </c>
      <c r="E1066">
        <v>480</v>
      </c>
      <c r="F1066">
        <v>1280</v>
      </c>
      <c r="G1066">
        <v>743.59322033900003</v>
      </c>
      <c r="H1066">
        <v>4580.9893898299997</v>
      </c>
      <c r="I1066">
        <v>6785.5293610400004</v>
      </c>
      <c r="J1066">
        <v>6700</v>
      </c>
      <c r="K1066">
        <v>2.2162458809400001E-2</v>
      </c>
      <c r="L1066">
        <v>17.0771951491</v>
      </c>
    </row>
    <row r="1067" spans="1:12" x14ac:dyDescent="0.4">
      <c r="A1067">
        <v>1223.6210135599999</v>
      </c>
      <c r="B1067">
        <v>0</v>
      </c>
      <c r="C1067">
        <v>244.8</v>
      </c>
      <c r="D1067">
        <v>604.79999999999995</v>
      </c>
      <c r="E1067">
        <v>480</v>
      </c>
      <c r="F1067">
        <v>1280</v>
      </c>
      <c r="G1067">
        <v>745.22033898300003</v>
      </c>
      <c r="H1067">
        <v>4578.4413525399996</v>
      </c>
      <c r="I1067">
        <v>6786.9390800600004</v>
      </c>
      <c r="J1067">
        <v>6700</v>
      </c>
      <c r="K1067">
        <v>2.2527746697899999E-2</v>
      </c>
      <c r="L1067">
        <v>17.099722895799999</v>
      </c>
    </row>
    <row r="1068" spans="1:12" x14ac:dyDescent="0.4">
      <c r="A1068">
        <v>1219.45398305</v>
      </c>
      <c r="B1068">
        <v>0</v>
      </c>
      <c r="C1068">
        <v>244.8</v>
      </c>
      <c r="D1068">
        <v>604.79999999999995</v>
      </c>
      <c r="E1068">
        <v>480</v>
      </c>
      <c r="F1068">
        <v>1280</v>
      </c>
      <c r="G1068">
        <v>746.84745762700004</v>
      </c>
      <c r="H1068">
        <v>4575.9014406799997</v>
      </c>
      <c r="I1068">
        <v>6788.2733931399998</v>
      </c>
      <c r="J1068">
        <v>6700</v>
      </c>
      <c r="K1068">
        <v>2.28734953198E-2</v>
      </c>
      <c r="L1068">
        <v>17.1225963911</v>
      </c>
    </row>
    <row r="1069" spans="1:12" x14ac:dyDescent="0.4">
      <c r="A1069">
        <v>1215.29507797</v>
      </c>
      <c r="B1069">
        <v>0</v>
      </c>
      <c r="C1069">
        <v>244.8</v>
      </c>
      <c r="D1069">
        <v>604.79999999999995</v>
      </c>
      <c r="E1069">
        <v>480</v>
      </c>
      <c r="F1069">
        <v>1280</v>
      </c>
      <c r="G1069">
        <v>748.47457627100005</v>
      </c>
      <c r="H1069">
        <v>4573.3696542400003</v>
      </c>
      <c r="I1069">
        <v>6789.5339314000003</v>
      </c>
      <c r="J1069">
        <v>6700</v>
      </c>
      <c r="K1069">
        <v>2.3200127330999999E-2</v>
      </c>
      <c r="L1069">
        <v>17.145796518499999</v>
      </c>
    </row>
    <row r="1070" spans="1:12" x14ac:dyDescent="0.4">
      <c r="A1070">
        <v>1211.1442983100001</v>
      </c>
      <c r="B1070">
        <v>0</v>
      </c>
      <c r="C1070">
        <v>244.8</v>
      </c>
      <c r="D1070">
        <v>604.79999999999995</v>
      </c>
      <c r="E1070">
        <v>480</v>
      </c>
      <c r="F1070">
        <v>1280</v>
      </c>
      <c r="G1070">
        <v>750.10169491500005</v>
      </c>
      <c r="H1070">
        <v>4570.8459932200003</v>
      </c>
      <c r="I1070">
        <v>6790.7223033299997</v>
      </c>
      <c r="J1070">
        <v>6700</v>
      </c>
      <c r="K1070">
        <v>2.3508059527999999E-2</v>
      </c>
      <c r="L1070">
        <v>17.169304577999998</v>
      </c>
    </row>
    <row r="1071" spans="1:12" x14ac:dyDescent="0.4">
      <c r="A1071">
        <v>1207.0016440700001</v>
      </c>
      <c r="B1071">
        <v>0</v>
      </c>
      <c r="C1071">
        <v>244.8</v>
      </c>
      <c r="D1071">
        <v>604.79999999999995</v>
      </c>
      <c r="E1071">
        <v>480</v>
      </c>
      <c r="F1071">
        <v>1280</v>
      </c>
      <c r="G1071">
        <v>751.72881355899995</v>
      </c>
      <c r="H1071">
        <v>4568.3304576299997</v>
      </c>
      <c r="I1071">
        <v>6791.8400948099998</v>
      </c>
      <c r="J1071">
        <v>6700</v>
      </c>
      <c r="K1071">
        <v>2.37977028429E-2</v>
      </c>
      <c r="L1071">
        <v>17.193102280800002</v>
      </c>
    </row>
    <row r="1072" spans="1:12" x14ac:dyDescent="0.4">
      <c r="A1072">
        <v>1202.8671152500001</v>
      </c>
      <c r="B1072">
        <v>0</v>
      </c>
      <c r="C1072">
        <v>244.8</v>
      </c>
      <c r="D1072">
        <v>604.79999999999995</v>
      </c>
      <c r="E1072">
        <v>480</v>
      </c>
      <c r="F1072">
        <v>1280</v>
      </c>
      <c r="G1072">
        <v>753.35593220299995</v>
      </c>
      <c r="H1072">
        <v>4565.8230474600005</v>
      </c>
      <c r="I1072">
        <v>6792.8888690599997</v>
      </c>
      <c r="J1072">
        <v>6700</v>
      </c>
      <c r="K1072">
        <v>2.40694623403E-2</v>
      </c>
      <c r="L1072">
        <v>17.217171743200002</v>
      </c>
    </row>
    <row r="1073" spans="1:12" x14ac:dyDescent="0.4">
      <c r="A1073">
        <v>1198.7407118599999</v>
      </c>
      <c r="B1073">
        <v>0</v>
      </c>
      <c r="C1073">
        <v>244.8</v>
      </c>
      <c r="D1073">
        <v>604.79999999999995</v>
      </c>
      <c r="E1073">
        <v>480</v>
      </c>
      <c r="F1073">
        <v>1280</v>
      </c>
      <c r="G1073">
        <v>754.98305084699996</v>
      </c>
      <c r="H1073">
        <v>4563.3237627099998</v>
      </c>
      <c r="I1073">
        <v>6793.8701666699999</v>
      </c>
      <c r="J1073">
        <v>6700</v>
      </c>
      <c r="K1073">
        <v>2.4323737218000002E-2</v>
      </c>
      <c r="L1073">
        <v>17.241495480400001</v>
      </c>
    </row>
    <row r="1074" spans="1:12" x14ac:dyDescent="0.4">
      <c r="A1074">
        <v>1194.6224339</v>
      </c>
      <c r="B1074">
        <v>0</v>
      </c>
      <c r="C1074">
        <v>244.8</v>
      </c>
      <c r="D1074">
        <v>604.79999999999995</v>
      </c>
      <c r="E1074">
        <v>480</v>
      </c>
      <c r="F1074">
        <v>1280</v>
      </c>
      <c r="G1074">
        <v>756.61016949199995</v>
      </c>
      <c r="H1074">
        <v>4560.8326033900003</v>
      </c>
      <c r="I1074">
        <v>6794.78550559</v>
      </c>
      <c r="J1074">
        <v>6700</v>
      </c>
      <c r="K1074">
        <v>2.4560920810300001E-2</v>
      </c>
      <c r="L1074">
        <v>17.2660564012</v>
      </c>
    </row>
    <row r="1075" spans="1:12" x14ac:dyDescent="0.4">
      <c r="A1075">
        <v>1190.5122813600001</v>
      </c>
      <c r="B1075">
        <v>0</v>
      </c>
      <c r="C1075">
        <v>244.8</v>
      </c>
      <c r="D1075">
        <v>604.79999999999995</v>
      </c>
      <c r="E1075">
        <v>480</v>
      </c>
      <c r="F1075">
        <v>1280</v>
      </c>
      <c r="G1075">
        <v>758.23728813599996</v>
      </c>
      <c r="H1075">
        <v>4558.3495694900002</v>
      </c>
      <c r="I1075">
        <v>6795.6363811700003</v>
      </c>
      <c r="J1075">
        <v>6700</v>
      </c>
      <c r="K1075">
        <v>2.47814005943E-2</v>
      </c>
      <c r="L1075">
        <v>17.290837801799999</v>
      </c>
    </row>
    <row r="1076" spans="1:12" x14ac:dyDescent="0.4">
      <c r="A1076">
        <v>1186.4102542400001</v>
      </c>
      <c r="B1076">
        <v>0</v>
      </c>
      <c r="C1076">
        <v>244.8</v>
      </c>
      <c r="D1076">
        <v>604.79999999999995</v>
      </c>
      <c r="E1076">
        <v>480</v>
      </c>
      <c r="F1076">
        <v>1280</v>
      </c>
      <c r="G1076">
        <v>759.86440677999997</v>
      </c>
      <c r="H1076">
        <v>4555.8746610199996</v>
      </c>
      <c r="I1076">
        <v>6796.4242661999997</v>
      </c>
      <c r="J1076">
        <v>6700</v>
      </c>
      <c r="K1076">
        <v>2.49855581981E-2</v>
      </c>
      <c r="L1076">
        <v>17.31582336</v>
      </c>
    </row>
    <row r="1077" spans="1:12" x14ac:dyDescent="0.4">
      <c r="A1077">
        <v>1182.31635254</v>
      </c>
      <c r="B1077">
        <v>0</v>
      </c>
      <c r="C1077">
        <v>244.8</v>
      </c>
      <c r="D1077">
        <v>604.79999999999995</v>
      </c>
      <c r="E1077">
        <v>480</v>
      </c>
      <c r="F1077">
        <v>1280</v>
      </c>
      <c r="G1077">
        <v>761.49152542399997</v>
      </c>
      <c r="H1077">
        <v>4553.4078779700003</v>
      </c>
      <c r="I1077">
        <v>6797.15061092</v>
      </c>
      <c r="J1077">
        <v>6700</v>
      </c>
      <c r="K1077">
        <v>2.5173769412700001E-2</v>
      </c>
      <c r="L1077">
        <v>17.340997129400002</v>
      </c>
    </row>
    <row r="1078" spans="1:12" x14ac:dyDescent="0.4">
      <c r="A1078">
        <v>1178.23057627</v>
      </c>
      <c r="B1078">
        <v>0</v>
      </c>
      <c r="C1078">
        <v>244.8</v>
      </c>
      <c r="D1078">
        <v>604.79999999999995</v>
      </c>
      <c r="E1078">
        <v>480</v>
      </c>
      <c r="F1078">
        <v>1280</v>
      </c>
      <c r="G1078">
        <v>763.11864406799998</v>
      </c>
      <c r="H1078">
        <v>4550.9492203399996</v>
      </c>
      <c r="I1078">
        <v>6797.8168431100003</v>
      </c>
      <c r="J1078">
        <v>6700</v>
      </c>
      <c r="K1078">
        <v>2.5346404205499998E-2</v>
      </c>
      <c r="L1078">
        <v>17.366343533599998</v>
      </c>
    </row>
    <row r="1079" spans="1:12" x14ac:dyDescent="0.4">
      <c r="A1079">
        <v>1174.15292542</v>
      </c>
      <c r="B1079">
        <v>0</v>
      </c>
      <c r="C1079">
        <v>244.8</v>
      </c>
      <c r="D1079">
        <v>604.79999999999995</v>
      </c>
      <c r="E1079">
        <v>480</v>
      </c>
      <c r="F1079">
        <v>1280</v>
      </c>
      <c r="G1079">
        <v>764.74576271199999</v>
      </c>
      <c r="H1079">
        <v>4548.49868814</v>
      </c>
      <c r="I1079">
        <v>6798.4243681400003</v>
      </c>
      <c r="J1079">
        <v>6700</v>
      </c>
      <c r="K1079">
        <v>2.55038267363E-2</v>
      </c>
      <c r="L1079">
        <v>17.391847360300002</v>
      </c>
    </row>
    <row r="1080" spans="1:12" x14ac:dyDescent="0.4">
      <c r="A1080">
        <v>1170.0834</v>
      </c>
      <c r="B1080">
        <v>0</v>
      </c>
      <c r="C1080">
        <v>244.8</v>
      </c>
      <c r="D1080">
        <v>604.79999999999995</v>
      </c>
      <c r="E1080">
        <v>480</v>
      </c>
      <c r="F1080">
        <v>1280</v>
      </c>
      <c r="G1080">
        <v>766.37288135599999</v>
      </c>
      <c r="H1080">
        <v>4546.05628136</v>
      </c>
      <c r="I1080">
        <v>6798.9745690299997</v>
      </c>
      <c r="J1080">
        <v>6700</v>
      </c>
      <c r="K1080">
        <v>2.5646395375900001E-2</v>
      </c>
      <c r="L1080">
        <v>17.417493755700001</v>
      </c>
    </row>
    <row r="1081" spans="1:12" x14ac:dyDescent="0.4">
      <c r="A1081">
        <v>1166.0219999999999</v>
      </c>
      <c r="B1081">
        <v>0</v>
      </c>
      <c r="C1081">
        <v>244.8</v>
      </c>
      <c r="D1081">
        <v>604.79999999999995</v>
      </c>
      <c r="E1081">
        <v>480</v>
      </c>
      <c r="F1081">
        <v>1280</v>
      </c>
      <c r="G1081">
        <v>768</v>
      </c>
      <c r="H1081">
        <v>4543.6220000000003</v>
      </c>
      <c r="I1081">
        <v>6799.4688065500004</v>
      </c>
      <c r="J1081">
        <v>6700</v>
      </c>
      <c r="K1081">
        <v>2.57744627266E-2</v>
      </c>
      <c r="L1081">
        <v>17.4432682184</v>
      </c>
    </row>
    <row r="1082" spans="1:12" x14ac:dyDescent="0.4">
      <c r="A1082">
        <v>1161.9606000000001</v>
      </c>
      <c r="B1082">
        <v>0</v>
      </c>
      <c r="C1082">
        <v>244.8</v>
      </c>
      <c r="D1082">
        <v>604.79999999999995</v>
      </c>
      <c r="E1082">
        <v>480</v>
      </c>
      <c r="F1082">
        <v>1280</v>
      </c>
      <c r="G1082">
        <v>768</v>
      </c>
      <c r="H1082">
        <v>4539.5605999999998</v>
      </c>
      <c r="I1082">
        <v>6798.2731752199998</v>
      </c>
      <c r="J1082">
        <v>6700</v>
      </c>
      <c r="K1082">
        <v>2.5464649466300001E-2</v>
      </c>
      <c r="L1082">
        <v>17.468732867899998</v>
      </c>
    </row>
    <row r="1083" spans="1:12" x14ac:dyDescent="0.4">
      <c r="A1083">
        <v>1157.91101695</v>
      </c>
      <c r="B1083">
        <v>0</v>
      </c>
      <c r="C1083">
        <v>244.8</v>
      </c>
      <c r="D1083">
        <v>604.79999999999995</v>
      </c>
      <c r="E1083">
        <v>480</v>
      </c>
      <c r="F1083">
        <v>1280</v>
      </c>
      <c r="G1083">
        <v>768</v>
      </c>
      <c r="H1083">
        <v>4535.5110169500003</v>
      </c>
      <c r="I1083">
        <v>6797.0650829899996</v>
      </c>
      <c r="J1083">
        <v>6700</v>
      </c>
      <c r="K1083">
        <v>2.5151607325300002E-2</v>
      </c>
      <c r="L1083">
        <v>17.493884475200002</v>
      </c>
    </row>
    <row r="1084" spans="1:12" x14ac:dyDescent="0.4">
      <c r="A1084">
        <v>1153.87325085</v>
      </c>
      <c r="B1084">
        <v>0</v>
      </c>
      <c r="C1084">
        <v>244.8</v>
      </c>
      <c r="D1084">
        <v>604.79999999999995</v>
      </c>
      <c r="E1084">
        <v>480</v>
      </c>
      <c r="F1084">
        <v>1280</v>
      </c>
      <c r="G1084">
        <v>768</v>
      </c>
      <c r="H1084">
        <v>4531.4732508500001</v>
      </c>
      <c r="I1084">
        <v>6795.8449157200002</v>
      </c>
      <c r="J1084">
        <v>6700</v>
      </c>
      <c r="K1084">
        <v>2.4835436288200001E-2</v>
      </c>
      <c r="L1084">
        <v>17.5187199115</v>
      </c>
    </row>
    <row r="1085" spans="1:12" x14ac:dyDescent="0.4">
      <c r="A1085">
        <v>1149.84730169</v>
      </c>
      <c r="B1085">
        <v>0</v>
      </c>
      <c r="C1085">
        <v>244.8</v>
      </c>
      <c r="D1085">
        <v>604.79999999999995</v>
      </c>
      <c r="E1085">
        <v>480</v>
      </c>
      <c r="F1085">
        <v>1280</v>
      </c>
      <c r="G1085">
        <v>768</v>
      </c>
      <c r="H1085">
        <v>4527.4473016900001</v>
      </c>
      <c r="I1085">
        <v>6794.6130563699999</v>
      </c>
      <c r="J1085">
        <v>6700</v>
      </c>
      <c r="K1085">
        <v>2.45162355852E-2</v>
      </c>
      <c r="L1085">
        <v>17.5432361471</v>
      </c>
    </row>
    <row r="1086" spans="1:12" x14ac:dyDescent="0.4">
      <c r="A1086">
        <v>1145.83316949</v>
      </c>
      <c r="B1086">
        <v>0</v>
      </c>
      <c r="C1086">
        <v>244.8</v>
      </c>
      <c r="D1086">
        <v>604.79999999999995</v>
      </c>
      <c r="E1086">
        <v>480</v>
      </c>
      <c r="F1086">
        <v>1280</v>
      </c>
      <c r="G1086">
        <v>768</v>
      </c>
      <c r="H1086">
        <v>4523.4331694900002</v>
      </c>
      <c r="I1086">
        <v>6793.36988492</v>
      </c>
      <c r="J1086">
        <v>6700</v>
      </c>
      <c r="K1086">
        <v>2.4194103679499999E-2</v>
      </c>
      <c r="L1086">
        <v>17.567430250800001</v>
      </c>
    </row>
    <row r="1087" spans="1:12" x14ac:dyDescent="0.4">
      <c r="A1087">
        <v>1141.83085424</v>
      </c>
      <c r="B1087">
        <v>0</v>
      </c>
      <c r="C1087">
        <v>244.8</v>
      </c>
      <c r="D1087">
        <v>604.79999999999995</v>
      </c>
      <c r="E1087">
        <v>480</v>
      </c>
      <c r="F1087">
        <v>1280</v>
      </c>
      <c r="G1087">
        <v>768</v>
      </c>
      <c r="H1087">
        <v>4519.4308542400004</v>
      </c>
      <c r="I1087">
        <v>6792.1157783500003</v>
      </c>
      <c r="J1087">
        <v>6700</v>
      </c>
      <c r="K1087">
        <v>2.3869138254299999E-2</v>
      </c>
      <c r="L1087">
        <v>17.591299389</v>
      </c>
    </row>
    <row r="1088" spans="1:12" x14ac:dyDescent="0.4">
      <c r="A1088">
        <v>1137.84035593</v>
      </c>
      <c r="B1088">
        <v>0</v>
      </c>
      <c r="C1088">
        <v>244.8</v>
      </c>
      <c r="D1088">
        <v>604.79999999999995</v>
      </c>
      <c r="E1088">
        <v>480</v>
      </c>
      <c r="F1088">
        <v>1280</v>
      </c>
      <c r="G1088">
        <v>768</v>
      </c>
      <c r="H1088">
        <v>4515.4403559299999</v>
      </c>
      <c r="I1088">
        <v>6790.8511105799998</v>
      </c>
      <c r="J1088">
        <v>6700</v>
      </c>
      <c r="K1088">
        <v>2.3541436199699999E-2</v>
      </c>
      <c r="L1088">
        <v>17.614840825200002</v>
      </c>
    </row>
    <row r="1089" spans="1:12" x14ac:dyDescent="0.4">
      <c r="A1089">
        <v>1133.86167458</v>
      </c>
      <c r="B1089">
        <v>0</v>
      </c>
      <c r="C1089">
        <v>244.8</v>
      </c>
      <c r="D1089">
        <v>604.79999999999995</v>
      </c>
      <c r="E1089">
        <v>480</v>
      </c>
      <c r="F1089">
        <v>1280</v>
      </c>
      <c r="G1089">
        <v>768</v>
      </c>
      <c r="H1089">
        <v>4511.4616745800004</v>
      </c>
      <c r="I1089">
        <v>6789.5762524199999</v>
      </c>
      <c r="J1089">
        <v>6700</v>
      </c>
      <c r="K1089">
        <v>2.3211093600399999E-2</v>
      </c>
      <c r="L1089">
        <v>17.638051918799999</v>
      </c>
    </row>
    <row r="1090" spans="1:12" x14ac:dyDescent="0.4">
      <c r="A1090">
        <v>1129.89481017</v>
      </c>
      <c r="B1090">
        <v>0</v>
      </c>
      <c r="C1090">
        <v>244.8</v>
      </c>
      <c r="D1090">
        <v>604.79999999999995</v>
      </c>
      <c r="E1090">
        <v>480</v>
      </c>
      <c r="F1090">
        <v>1280</v>
      </c>
      <c r="G1090">
        <v>768</v>
      </c>
      <c r="H1090">
        <v>4507.4948101700002</v>
      </c>
      <c r="I1090">
        <v>6788.2915715199997</v>
      </c>
      <c r="J1090">
        <v>6700</v>
      </c>
      <c r="K1090">
        <v>2.28782057223E-2</v>
      </c>
      <c r="L1090">
        <v>17.6609301246</v>
      </c>
    </row>
    <row r="1091" spans="1:12" x14ac:dyDescent="0.4">
      <c r="A1091">
        <v>1125.93976271</v>
      </c>
      <c r="B1091">
        <v>0</v>
      </c>
      <c r="C1091">
        <v>244.8</v>
      </c>
      <c r="D1091">
        <v>604.79999999999995</v>
      </c>
      <c r="E1091">
        <v>480</v>
      </c>
      <c r="F1091">
        <v>1280</v>
      </c>
      <c r="G1091">
        <v>768</v>
      </c>
      <c r="H1091">
        <v>4503.5397627100001</v>
      </c>
      <c r="I1091">
        <v>6786.9974323300003</v>
      </c>
      <c r="J1091">
        <v>6700</v>
      </c>
      <c r="K1091">
        <v>2.2542867000100001E-2</v>
      </c>
      <c r="L1091">
        <v>17.683472991599999</v>
      </c>
    </row>
    <row r="1092" spans="1:12" x14ac:dyDescent="0.4">
      <c r="A1092">
        <v>1121.9965322</v>
      </c>
      <c r="B1092">
        <v>0</v>
      </c>
      <c r="C1092">
        <v>244.8</v>
      </c>
      <c r="D1092">
        <v>604.79999999999995</v>
      </c>
      <c r="E1092">
        <v>480</v>
      </c>
      <c r="F1092">
        <v>1280</v>
      </c>
      <c r="G1092">
        <v>768</v>
      </c>
      <c r="H1092">
        <v>4499.5965322000002</v>
      </c>
      <c r="I1092">
        <v>6785.6941960200002</v>
      </c>
      <c r="J1092">
        <v>6700</v>
      </c>
      <c r="K1092">
        <v>2.2205171024700002E-2</v>
      </c>
      <c r="L1092">
        <v>17.705678162600002</v>
      </c>
    </row>
    <row r="1093" spans="1:12" x14ac:dyDescent="0.4">
      <c r="A1093">
        <v>1118.06511864</v>
      </c>
      <c r="B1093">
        <v>0</v>
      </c>
      <c r="C1093">
        <v>244.8</v>
      </c>
      <c r="D1093">
        <v>604.79999999999995</v>
      </c>
      <c r="E1093">
        <v>480</v>
      </c>
      <c r="F1093">
        <v>1280</v>
      </c>
      <c r="G1093">
        <v>768</v>
      </c>
      <c r="H1093">
        <v>4495.6651186400004</v>
      </c>
      <c r="I1093">
        <v>6784.3822204799999</v>
      </c>
      <c r="J1093">
        <v>6700</v>
      </c>
      <c r="K1093">
        <v>2.1865210530800001E-2</v>
      </c>
      <c r="L1093">
        <v>17.727543373100001</v>
      </c>
    </row>
    <row r="1094" spans="1:12" x14ac:dyDescent="0.4">
      <c r="A1094">
        <v>1114.1455220299999</v>
      </c>
      <c r="B1094">
        <v>0</v>
      </c>
      <c r="C1094">
        <v>244.8</v>
      </c>
      <c r="D1094">
        <v>604.79999999999995</v>
      </c>
      <c r="E1094">
        <v>480</v>
      </c>
      <c r="F1094">
        <v>1280</v>
      </c>
      <c r="G1094">
        <v>768</v>
      </c>
      <c r="H1094">
        <v>4491.7455220299998</v>
      </c>
      <c r="I1094">
        <v>6783.06186024</v>
      </c>
      <c r="J1094">
        <v>6700</v>
      </c>
      <c r="K1094">
        <v>2.1523077384899999E-2</v>
      </c>
      <c r="L1094">
        <v>17.749066450499999</v>
      </c>
    </row>
    <row r="1095" spans="1:12" x14ac:dyDescent="0.4">
      <c r="A1095">
        <v>1110.23774237</v>
      </c>
      <c r="B1095">
        <v>0</v>
      </c>
      <c r="C1095">
        <v>244.8</v>
      </c>
      <c r="D1095">
        <v>604.79999999999995</v>
      </c>
      <c r="E1095">
        <v>480</v>
      </c>
      <c r="F1095">
        <v>1280</v>
      </c>
      <c r="G1095">
        <v>768</v>
      </c>
      <c r="H1095">
        <v>4487.8377423700003</v>
      </c>
      <c r="I1095">
        <v>6781.7334664399996</v>
      </c>
      <c r="J1095">
        <v>6700</v>
      </c>
      <c r="K1095">
        <v>2.1178862573400001E-2</v>
      </c>
      <c r="L1095">
        <v>17.770245313099998</v>
      </c>
    </row>
    <row r="1096" spans="1:12" x14ac:dyDescent="0.4">
      <c r="A1096">
        <v>1106.3417796599999</v>
      </c>
      <c r="B1096">
        <v>0</v>
      </c>
      <c r="C1096">
        <v>244.8</v>
      </c>
      <c r="D1096">
        <v>604.79999999999995</v>
      </c>
      <c r="E1096">
        <v>480</v>
      </c>
      <c r="F1096">
        <v>1280</v>
      </c>
      <c r="G1096">
        <v>768</v>
      </c>
      <c r="H1096">
        <v>4483.9417796600001</v>
      </c>
      <c r="I1096">
        <v>6780.3973867699997</v>
      </c>
      <c r="J1096">
        <v>6700</v>
      </c>
      <c r="K1096">
        <v>2.0832656190899999E-2</v>
      </c>
      <c r="L1096">
        <v>17.791077969300002</v>
      </c>
    </row>
    <row r="1097" spans="1:12" x14ac:dyDescent="0.4">
      <c r="A1097">
        <v>1102.4576339</v>
      </c>
      <c r="B1097">
        <v>0</v>
      </c>
      <c r="C1097">
        <v>244.8</v>
      </c>
      <c r="D1097">
        <v>604.79999999999995</v>
      </c>
      <c r="E1097">
        <v>480</v>
      </c>
      <c r="F1097">
        <v>1280</v>
      </c>
      <c r="G1097">
        <v>768</v>
      </c>
      <c r="H1097">
        <v>4480.0576338999999</v>
      </c>
      <c r="I1097">
        <v>6779.05396544</v>
      </c>
      <c r="J1097">
        <v>6700</v>
      </c>
      <c r="K1097">
        <v>2.04845474294E-2</v>
      </c>
      <c r="L1097">
        <v>17.8115625167</v>
      </c>
    </row>
    <row r="1098" spans="1:12" x14ac:dyDescent="0.4">
      <c r="A1098">
        <v>1098.5853050799999</v>
      </c>
      <c r="B1098">
        <v>0</v>
      </c>
      <c r="C1098">
        <v>244.8</v>
      </c>
      <c r="D1098">
        <v>604.79999999999995</v>
      </c>
      <c r="E1098">
        <v>480</v>
      </c>
      <c r="F1098">
        <v>1280</v>
      </c>
      <c r="G1098">
        <v>768</v>
      </c>
      <c r="H1098">
        <v>4476.18530508</v>
      </c>
      <c r="I1098">
        <v>6777.7035431300001</v>
      </c>
      <c r="J1098">
        <v>6700</v>
      </c>
      <c r="K1098">
        <v>2.01346245668E-2</v>
      </c>
      <c r="L1098">
        <v>17.831697141300001</v>
      </c>
    </row>
    <row r="1099" spans="1:12" x14ac:dyDescent="0.4">
      <c r="A1099">
        <v>1094.72479322</v>
      </c>
      <c r="B1099">
        <v>0</v>
      </c>
      <c r="C1099">
        <v>244.8</v>
      </c>
      <c r="D1099">
        <v>604.79999999999995</v>
      </c>
      <c r="E1099">
        <v>480</v>
      </c>
      <c r="F1099">
        <v>1280</v>
      </c>
      <c r="G1099">
        <v>768</v>
      </c>
      <c r="H1099">
        <v>4472.3247932200002</v>
      </c>
      <c r="I1099">
        <v>6776.3464569500002</v>
      </c>
      <c r="J1099">
        <v>6700</v>
      </c>
      <c r="K1099">
        <v>1.9782974956699999E-2</v>
      </c>
      <c r="L1099">
        <v>17.851480116200001</v>
      </c>
    </row>
    <row r="1100" spans="1:12" x14ac:dyDescent="0.4">
      <c r="A1100">
        <v>1090.8760983100001</v>
      </c>
      <c r="B1100">
        <v>0</v>
      </c>
      <c r="C1100">
        <v>244.8</v>
      </c>
      <c r="D1100">
        <v>604.79999999999995</v>
      </c>
      <c r="E1100">
        <v>480</v>
      </c>
      <c r="F1100">
        <v>1280</v>
      </c>
      <c r="G1100">
        <v>768</v>
      </c>
      <c r="H1100">
        <v>4468.4760983100005</v>
      </c>
      <c r="I1100">
        <v>6774.9830404200002</v>
      </c>
      <c r="J1100">
        <v>6700</v>
      </c>
      <c r="K1100">
        <v>1.9429685018599999E-2</v>
      </c>
      <c r="L1100">
        <v>17.8709098012</v>
      </c>
    </row>
    <row r="1101" spans="1:12" x14ac:dyDescent="0.4">
      <c r="A1101">
        <v>1087.0392203399999</v>
      </c>
      <c r="B1101">
        <v>0</v>
      </c>
      <c r="C1101">
        <v>244.8</v>
      </c>
      <c r="D1101">
        <v>604.79999999999995</v>
      </c>
      <c r="E1101">
        <v>480</v>
      </c>
      <c r="F1101">
        <v>1280</v>
      </c>
      <c r="G1101">
        <v>768</v>
      </c>
      <c r="H1101">
        <v>4464.6392203400001</v>
      </c>
      <c r="I1101">
        <v>6773.6136234100004</v>
      </c>
      <c r="J1101">
        <v>6700</v>
      </c>
      <c r="K1101">
        <v>1.9074840227400001E-2</v>
      </c>
      <c r="L1101">
        <v>17.8899846415</v>
      </c>
    </row>
    <row r="1102" spans="1:12" x14ac:dyDescent="0.4">
      <c r="A1102">
        <v>1083.2141593199999</v>
      </c>
      <c r="B1102">
        <v>0</v>
      </c>
      <c r="C1102">
        <v>244.8</v>
      </c>
      <c r="D1102">
        <v>604.79999999999995</v>
      </c>
      <c r="E1102">
        <v>480</v>
      </c>
      <c r="F1102">
        <v>1280</v>
      </c>
      <c r="G1102">
        <v>768</v>
      </c>
      <c r="H1102">
        <v>4460.8141593199998</v>
      </c>
      <c r="I1102">
        <v>6772.2385320800004</v>
      </c>
      <c r="J1102">
        <v>6700</v>
      </c>
      <c r="K1102">
        <v>1.8718525104900002E-2</v>
      </c>
      <c r="L1102">
        <v>17.908703166599999</v>
      </c>
    </row>
    <row r="1103" spans="1:12" x14ac:dyDescent="0.4">
      <c r="A1103">
        <v>1079.40091525</v>
      </c>
      <c r="B1103">
        <v>0</v>
      </c>
      <c r="C1103">
        <v>244.8</v>
      </c>
      <c r="D1103">
        <v>604.79999999999995</v>
      </c>
      <c r="E1103">
        <v>480</v>
      </c>
      <c r="F1103">
        <v>1280</v>
      </c>
      <c r="G1103">
        <v>768</v>
      </c>
      <c r="H1103">
        <v>4457.0009152499997</v>
      </c>
      <c r="I1103">
        <v>6770.8580889300001</v>
      </c>
      <c r="J1103">
        <v>6700</v>
      </c>
      <c r="K1103">
        <v>1.8360823210600001E-2</v>
      </c>
      <c r="L1103">
        <v>17.927063989800001</v>
      </c>
    </row>
    <row r="1104" spans="1:12" x14ac:dyDescent="0.4">
      <c r="A1104">
        <v>1075.5994881399999</v>
      </c>
      <c r="B1104">
        <v>0</v>
      </c>
      <c r="C1104">
        <v>244.8</v>
      </c>
      <c r="D1104">
        <v>604.79999999999995</v>
      </c>
      <c r="E1104">
        <v>480</v>
      </c>
      <c r="F1104">
        <v>1280</v>
      </c>
      <c r="G1104">
        <v>768</v>
      </c>
      <c r="H1104">
        <v>4453.1994881399996</v>
      </c>
      <c r="I1104">
        <v>6769.4726126799997</v>
      </c>
      <c r="J1104">
        <v>6700</v>
      </c>
      <c r="K1104">
        <v>1.8001817133299999E-2</v>
      </c>
      <c r="L1104">
        <v>17.945065806900001</v>
      </c>
    </row>
    <row r="1105" spans="1:12" x14ac:dyDescent="0.4">
      <c r="A1105">
        <v>1071.8098779699999</v>
      </c>
      <c r="B1105">
        <v>0</v>
      </c>
      <c r="C1105">
        <v>244.8</v>
      </c>
      <c r="D1105">
        <v>604.79999999999995</v>
      </c>
      <c r="E1105">
        <v>480</v>
      </c>
      <c r="F1105">
        <v>1280</v>
      </c>
      <c r="G1105">
        <v>768</v>
      </c>
      <c r="H1105">
        <v>4449.4098779699998</v>
      </c>
      <c r="I1105">
        <v>6768.0824182799997</v>
      </c>
      <c r="J1105">
        <v>6700</v>
      </c>
      <c r="K1105">
        <v>1.76415884834E-2</v>
      </c>
      <c r="L1105">
        <v>17.962707395399999</v>
      </c>
    </row>
    <row r="1106" spans="1:12" x14ac:dyDescent="0.4">
      <c r="A1106">
        <v>1068.03208475</v>
      </c>
      <c r="B1106">
        <v>0</v>
      </c>
      <c r="C1106">
        <v>244.8</v>
      </c>
      <c r="D1106">
        <v>604.79999999999995</v>
      </c>
      <c r="E1106">
        <v>480</v>
      </c>
      <c r="F1106">
        <v>1280</v>
      </c>
      <c r="G1106">
        <v>768</v>
      </c>
      <c r="H1106">
        <v>4445.6320847500001</v>
      </c>
      <c r="I1106">
        <v>6766.6878168599997</v>
      </c>
      <c r="J1106">
        <v>6700</v>
      </c>
      <c r="K1106">
        <v>1.7280217885200001E-2</v>
      </c>
      <c r="L1106">
        <v>17.979987613300001</v>
      </c>
    </row>
    <row r="1107" spans="1:12" x14ac:dyDescent="0.4">
      <c r="A1107">
        <v>1064.2661084700001</v>
      </c>
      <c r="B1107">
        <v>0</v>
      </c>
      <c r="C1107">
        <v>244.8</v>
      </c>
      <c r="D1107">
        <v>604.79999999999995</v>
      </c>
      <c r="E1107">
        <v>480</v>
      </c>
      <c r="F1107">
        <v>1280</v>
      </c>
      <c r="G1107">
        <v>768</v>
      </c>
      <c r="H1107">
        <v>4441.8661084699997</v>
      </c>
      <c r="I1107">
        <v>6765.2891157599997</v>
      </c>
      <c r="J1107">
        <v>6700</v>
      </c>
      <c r="K1107">
        <v>1.6917784970299998E-2</v>
      </c>
      <c r="L1107">
        <v>17.996905398300001</v>
      </c>
    </row>
    <row r="1108" spans="1:12" x14ac:dyDescent="0.4">
      <c r="A1108">
        <v>1060.51194915</v>
      </c>
      <c r="B1108">
        <v>0</v>
      </c>
      <c r="C1108">
        <v>244.8</v>
      </c>
      <c r="D1108">
        <v>604.79999999999995</v>
      </c>
      <c r="E1108">
        <v>480</v>
      </c>
      <c r="F1108">
        <v>1280</v>
      </c>
      <c r="G1108">
        <v>768</v>
      </c>
      <c r="H1108">
        <v>4438.1119491500003</v>
      </c>
      <c r="I1108">
        <v>6763.8866184199996</v>
      </c>
      <c r="J1108">
        <v>6700</v>
      </c>
      <c r="K1108">
        <v>1.6554368371000001E-2</v>
      </c>
      <c r="L1108">
        <v>18.0134597666</v>
      </c>
    </row>
    <row r="1109" spans="1:12" x14ac:dyDescent="0.4">
      <c r="A1109">
        <v>1056.76960678</v>
      </c>
      <c r="B1109">
        <v>0</v>
      </c>
      <c r="C1109">
        <v>244.8</v>
      </c>
      <c r="D1109">
        <v>604.79999999999995</v>
      </c>
      <c r="E1109">
        <v>480</v>
      </c>
      <c r="F1109">
        <v>1280</v>
      </c>
      <c r="G1109">
        <v>768</v>
      </c>
      <c r="H1109">
        <v>4434.3696067800001</v>
      </c>
      <c r="I1109">
        <v>6762.4806244199999</v>
      </c>
      <c r="J1109">
        <v>6700</v>
      </c>
      <c r="K1109">
        <v>1.6190045714200001E-2</v>
      </c>
      <c r="L1109">
        <v>18.029649812300001</v>
      </c>
    </row>
    <row r="1110" spans="1:12" x14ac:dyDescent="0.4">
      <c r="A1110">
        <v>1053.03908136</v>
      </c>
      <c r="B1110">
        <v>0</v>
      </c>
      <c r="C1110">
        <v>244.8</v>
      </c>
      <c r="D1110">
        <v>604.79999999999995</v>
      </c>
      <c r="E1110">
        <v>480</v>
      </c>
      <c r="F1110">
        <v>1280</v>
      </c>
      <c r="G1110">
        <v>768</v>
      </c>
      <c r="H1110">
        <v>4430.6390813600001</v>
      </c>
      <c r="I1110">
        <v>6761.0714294400004</v>
      </c>
      <c r="J1110">
        <v>6700</v>
      </c>
      <c r="K1110">
        <v>1.58248936165E-2</v>
      </c>
      <c r="L1110">
        <v>18.045474706</v>
      </c>
    </row>
    <row r="1111" spans="1:12" x14ac:dyDescent="0.4">
      <c r="A1111">
        <v>1049.3203728799999</v>
      </c>
      <c r="B1111">
        <v>0</v>
      </c>
      <c r="C1111">
        <v>244.8</v>
      </c>
      <c r="D1111">
        <v>604.79999999999995</v>
      </c>
      <c r="E1111">
        <v>480</v>
      </c>
      <c r="F1111">
        <v>1280</v>
      </c>
      <c r="G1111">
        <v>768</v>
      </c>
      <c r="H1111">
        <v>4426.9203728800003</v>
      </c>
      <c r="I1111">
        <v>6759.6593252499997</v>
      </c>
      <c r="J1111">
        <v>6700</v>
      </c>
      <c r="K1111">
        <v>1.5458987678799999E-2</v>
      </c>
      <c r="L1111">
        <v>18.060933693599999</v>
      </c>
    </row>
    <row r="1112" spans="1:12" x14ac:dyDescent="0.4">
      <c r="A1112">
        <v>1045.6134813599999</v>
      </c>
      <c r="B1112">
        <v>0</v>
      </c>
      <c r="C1112">
        <v>244.8</v>
      </c>
      <c r="D1112">
        <v>604.79999999999995</v>
      </c>
      <c r="E1112">
        <v>480</v>
      </c>
      <c r="F1112">
        <v>1280</v>
      </c>
      <c r="G1112">
        <v>768</v>
      </c>
      <c r="H1112">
        <v>4423.2134813599996</v>
      </c>
      <c r="I1112">
        <v>6758.2445996599999</v>
      </c>
      <c r="J1112">
        <v>6700</v>
      </c>
      <c r="K1112">
        <v>1.50924024823E-2</v>
      </c>
      <c r="L1112">
        <v>18.076026096100001</v>
      </c>
    </row>
    <row r="1113" spans="1:12" x14ac:dyDescent="0.4">
      <c r="A1113">
        <v>1041.9184067799999</v>
      </c>
      <c r="B1113">
        <v>0</v>
      </c>
      <c r="C1113">
        <v>244.8</v>
      </c>
      <c r="D1113">
        <v>604.79999999999995</v>
      </c>
      <c r="E1113">
        <v>480</v>
      </c>
      <c r="F1113">
        <v>1280</v>
      </c>
      <c r="G1113">
        <v>768</v>
      </c>
      <c r="H1113">
        <v>4419.5184067800001</v>
      </c>
      <c r="I1113">
        <v>6756.8275365500003</v>
      </c>
      <c r="J1113">
        <v>6700</v>
      </c>
      <c r="K1113">
        <v>1.4725211584400001E-2</v>
      </c>
      <c r="L1113">
        <v>18.0907513077</v>
      </c>
    </row>
    <row r="1114" spans="1:12" x14ac:dyDescent="0.4">
      <c r="A1114">
        <v>1038.2351491500001</v>
      </c>
      <c r="B1114">
        <v>0</v>
      </c>
      <c r="C1114">
        <v>244.8</v>
      </c>
      <c r="D1114">
        <v>604.79999999999995</v>
      </c>
      <c r="E1114">
        <v>480</v>
      </c>
      <c r="F1114">
        <v>1280</v>
      </c>
      <c r="G1114">
        <v>768</v>
      </c>
      <c r="H1114">
        <v>4415.8351491499998</v>
      </c>
      <c r="I1114">
        <v>6755.4084158200003</v>
      </c>
      <c r="J1114">
        <v>6700</v>
      </c>
      <c r="K1114">
        <v>1.4357487515400001E-2</v>
      </c>
      <c r="L1114">
        <v>18.1051087952</v>
      </c>
    </row>
    <row r="1115" spans="1:12" x14ac:dyDescent="0.4">
      <c r="A1115">
        <v>1034.5637084699999</v>
      </c>
      <c r="B1115">
        <v>0</v>
      </c>
      <c r="C1115">
        <v>244.8</v>
      </c>
      <c r="D1115">
        <v>604.79999999999995</v>
      </c>
      <c r="E1115">
        <v>480</v>
      </c>
      <c r="F1115">
        <v>1280</v>
      </c>
      <c r="G1115">
        <v>768</v>
      </c>
      <c r="H1115">
        <v>4412.1637084699996</v>
      </c>
      <c r="I1115">
        <v>6753.9875134100002</v>
      </c>
      <c r="J1115">
        <v>6700</v>
      </c>
      <c r="K1115">
        <v>1.3989301775999999E-2</v>
      </c>
      <c r="L1115">
        <v>18.119098096999998</v>
      </c>
    </row>
    <row r="1116" spans="1:12" x14ac:dyDescent="0.4">
      <c r="A1116">
        <v>1030.90408475</v>
      </c>
      <c r="B1116">
        <v>0</v>
      </c>
      <c r="C1116">
        <v>244.8</v>
      </c>
      <c r="D1116">
        <v>604.79999999999995</v>
      </c>
      <c r="E1116">
        <v>480</v>
      </c>
      <c r="F1116">
        <v>1280</v>
      </c>
      <c r="G1116">
        <v>768</v>
      </c>
      <c r="H1116">
        <v>4408.5040847500004</v>
      </c>
      <c r="I1116">
        <v>6752.5651012799999</v>
      </c>
      <c r="J1116">
        <v>6700</v>
      </c>
      <c r="K1116">
        <v>1.3620724834399999E-2</v>
      </c>
      <c r="L1116">
        <v>18.132718821800001</v>
      </c>
    </row>
    <row r="1117" spans="1:12" x14ac:dyDescent="0.4">
      <c r="A1117">
        <v>1027.2562779699999</v>
      </c>
      <c r="B1117">
        <v>0</v>
      </c>
      <c r="C1117">
        <v>244.8</v>
      </c>
      <c r="D1117">
        <v>604.79999999999995</v>
      </c>
      <c r="E1117">
        <v>480</v>
      </c>
      <c r="F1117">
        <v>1280</v>
      </c>
      <c r="G1117">
        <v>768</v>
      </c>
      <c r="H1117">
        <v>4404.8562779699996</v>
      </c>
      <c r="I1117">
        <v>6751.1414473799996</v>
      </c>
      <c r="J1117">
        <v>6700</v>
      </c>
      <c r="K1117">
        <v>1.3251826125300001E-2</v>
      </c>
      <c r="L1117">
        <v>18.145970647999999</v>
      </c>
    </row>
    <row r="1118" spans="1:12" x14ac:dyDescent="0.4">
      <c r="A1118">
        <v>1023.62028814</v>
      </c>
      <c r="B1118">
        <v>0</v>
      </c>
      <c r="C1118">
        <v>244.8</v>
      </c>
      <c r="D1118">
        <v>604.79999999999995</v>
      </c>
      <c r="E1118">
        <v>480</v>
      </c>
      <c r="F1118">
        <v>1280</v>
      </c>
      <c r="G1118">
        <v>768</v>
      </c>
      <c r="H1118">
        <v>4401.2202881399999</v>
      </c>
      <c r="I1118">
        <v>6749.7168156899997</v>
      </c>
      <c r="J1118">
        <v>6700</v>
      </c>
      <c r="K1118">
        <v>1.2882674048E-2</v>
      </c>
      <c r="L1118">
        <v>18.158853321999999</v>
      </c>
    </row>
    <row r="1119" spans="1:12" x14ac:dyDescent="0.4">
      <c r="A1119">
        <v>1019.99611525</v>
      </c>
      <c r="B1119">
        <v>0</v>
      </c>
      <c r="C1119">
        <v>244.8</v>
      </c>
      <c r="D1119">
        <v>604.79999999999995</v>
      </c>
      <c r="E1119">
        <v>480</v>
      </c>
      <c r="F1119">
        <v>1280</v>
      </c>
      <c r="G1119">
        <v>768</v>
      </c>
      <c r="H1119">
        <v>4397.5961152500004</v>
      </c>
      <c r="I1119">
        <v>6748.2914661599998</v>
      </c>
      <c r="J1119">
        <v>6700</v>
      </c>
      <c r="K1119">
        <v>1.2513335965899999E-2</v>
      </c>
      <c r="L1119">
        <v>18.171366658</v>
      </c>
    </row>
    <row r="1120" spans="1:12" x14ac:dyDescent="0.4">
      <c r="A1120">
        <v>1016.38375932</v>
      </c>
      <c r="B1120">
        <v>0</v>
      </c>
      <c r="C1120">
        <v>244.8</v>
      </c>
      <c r="D1120">
        <v>604.79999999999995</v>
      </c>
      <c r="E1120">
        <v>480</v>
      </c>
      <c r="F1120">
        <v>1280</v>
      </c>
      <c r="G1120">
        <v>768</v>
      </c>
      <c r="H1120">
        <v>4393.98375932</v>
      </c>
      <c r="I1120">
        <v>6746.8656547700002</v>
      </c>
      <c r="J1120">
        <v>6700</v>
      </c>
      <c r="K1120">
        <v>1.21438782063E-2</v>
      </c>
      <c r="L1120">
        <v>18.1835105362</v>
      </c>
    </row>
    <row r="1121" spans="1:12" x14ac:dyDescent="0.4">
      <c r="A1121">
        <v>1012.78322034</v>
      </c>
      <c r="B1121">
        <v>0</v>
      </c>
      <c r="C1121">
        <v>244.8</v>
      </c>
      <c r="D1121">
        <v>604.79999999999995</v>
      </c>
      <c r="E1121">
        <v>480</v>
      </c>
      <c r="F1121">
        <v>1280</v>
      </c>
      <c r="G1121">
        <v>768</v>
      </c>
      <c r="H1121">
        <v>4390.3832203399998</v>
      </c>
      <c r="I1121">
        <v>6745.4396335000001</v>
      </c>
      <c r="J1121">
        <v>6700</v>
      </c>
      <c r="K1121">
        <v>1.17743660606E-2</v>
      </c>
      <c r="L1121">
        <v>18.195284902200001</v>
      </c>
    </row>
    <row r="1122" spans="1:12" x14ac:dyDescent="0.4">
      <c r="A1122">
        <v>1009.19449831</v>
      </c>
      <c r="B1122">
        <v>0</v>
      </c>
      <c r="C1122">
        <v>244.8</v>
      </c>
      <c r="D1122">
        <v>604.79999999999995</v>
      </c>
      <c r="E1122">
        <v>480</v>
      </c>
      <c r="F1122">
        <v>1280</v>
      </c>
      <c r="G1122">
        <v>768</v>
      </c>
      <c r="H1122">
        <v>4386.7944983099997</v>
      </c>
      <c r="I1122">
        <v>6744.0136503200001</v>
      </c>
      <c r="J1122">
        <v>6700</v>
      </c>
      <c r="K1122">
        <v>1.14048637851E-2</v>
      </c>
      <c r="L1122">
        <v>18.206689766</v>
      </c>
    </row>
    <row r="1123" spans="1:12" x14ac:dyDescent="0.4">
      <c r="A1123">
        <v>1005.61759322</v>
      </c>
      <c r="B1123">
        <v>0</v>
      </c>
      <c r="C1123">
        <v>244.8</v>
      </c>
      <c r="D1123">
        <v>604.79999999999995</v>
      </c>
      <c r="E1123">
        <v>480</v>
      </c>
      <c r="F1123">
        <v>1280</v>
      </c>
      <c r="G1123">
        <v>768</v>
      </c>
      <c r="H1123">
        <v>4383.2175932199998</v>
      </c>
      <c r="I1123">
        <v>6742.5879492200002</v>
      </c>
      <c r="J1123">
        <v>6700</v>
      </c>
      <c r="K1123">
        <v>1.10354346021E-2</v>
      </c>
      <c r="L1123">
        <v>18.2177252006</v>
      </c>
    </row>
    <row r="1124" spans="1:12" x14ac:dyDescent="0.4">
      <c r="A1124">
        <v>1002.0525050799999</v>
      </c>
      <c r="B1124">
        <v>0</v>
      </c>
      <c r="C1124">
        <v>244.8</v>
      </c>
      <c r="D1124">
        <v>604.79999999999995</v>
      </c>
      <c r="E1124">
        <v>480</v>
      </c>
      <c r="F1124">
        <v>1280</v>
      </c>
      <c r="G1124">
        <v>768</v>
      </c>
      <c r="H1124">
        <v>4379.6525050800001</v>
      </c>
      <c r="I1124">
        <v>6741.1627701999996</v>
      </c>
      <c r="J1124">
        <v>6700</v>
      </c>
      <c r="K1124">
        <v>1.0666140701799999E-2</v>
      </c>
      <c r="L1124">
        <v>18.2283913413</v>
      </c>
    </row>
    <row r="1125" spans="1:12" x14ac:dyDescent="0.4">
      <c r="A1125">
        <v>998.49923389800006</v>
      </c>
      <c r="B1125">
        <v>0</v>
      </c>
      <c r="C1125">
        <v>244.8</v>
      </c>
      <c r="D1125">
        <v>604.79999999999995</v>
      </c>
      <c r="E1125">
        <v>480</v>
      </c>
      <c r="F1125">
        <v>1280</v>
      </c>
      <c r="G1125">
        <v>768</v>
      </c>
      <c r="H1125">
        <v>4376.0992339000004</v>
      </c>
      <c r="I1125">
        <v>6739.7383492899999</v>
      </c>
      <c r="J1125">
        <v>6700</v>
      </c>
      <c r="K1125">
        <v>1.0297043244500001E-2</v>
      </c>
      <c r="L1125">
        <v>18.2386883846</v>
      </c>
    </row>
    <row r="1126" spans="1:12" x14ac:dyDescent="0.4">
      <c r="A1126">
        <v>994.95777966100002</v>
      </c>
      <c r="B1126">
        <v>0</v>
      </c>
      <c r="C1126">
        <v>244.8</v>
      </c>
      <c r="D1126">
        <v>604.79999999999995</v>
      </c>
      <c r="E1126">
        <v>480</v>
      </c>
      <c r="F1126">
        <v>1280</v>
      </c>
      <c r="G1126">
        <v>768</v>
      </c>
      <c r="H1126">
        <v>4372.5577796600001</v>
      </c>
      <c r="I1126">
        <v>6738.3149185599996</v>
      </c>
      <c r="J1126">
        <v>6700</v>
      </c>
      <c r="K1126">
        <v>9.9282023628700002E-3</v>
      </c>
      <c r="L1126">
        <v>18.248616586899999</v>
      </c>
    </row>
    <row r="1127" spans="1:12" x14ac:dyDescent="0.4">
      <c r="A1127">
        <v>991.42814237300001</v>
      </c>
      <c r="B1127">
        <v>0</v>
      </c>
      <c r="C1127">
        <v>244.8</v>
      </c>
      <c r="D1127">
        <v>604.79999999999995</v>
      </c>
      <c r="E1127">
        <v>480</v>
      </c>
      <c r="F1127">
        <v>1280</v>
      </c>
      <c r="G1127">
        <v>768</v>
      </c>
      <c r="H1127">
        <v>4369.0281423699998</v>
      </c>
      <c r="I1127">
        <v>6736.8927061200002</v>
      </c>
      <c r="J1127">
        <v>6700</v>
      </c>
      <c r="K1127">
        <v>9.55967716573E-3</v>
      </c>
      <c r="L1127">
        <v>18.258176264100001</v>
      </c>
    </row>
    <row r="1128" spans="1:12" x14ac:dyDescent="0.4">
      <c r="A1128">
        <v>987.91032203400005</v>
      </c>
      <c r="B1128">
        <v>0</v>
      </c>
      <c r="C1128">
        <v>244.8</v>
      </c>
      <c r="D1128">
        <v>604.79999999999995</v>
      </c>
      <c r="E1128">
        <v>480</v>
      </c>
      <c r="F1128">
        <v>1280</v>
      </c>
      <c r="G1128">
        <v>768</v>
      </c>
      <c r="H1128">
        <v>4365.5103220299998</v>
      </c>
      <c r="I1128">
        <v>6735.4719361400003</v>
      </c>
      <c r="J1128">
        <v>6700</v>
      </c>
      <c r="K1128">
        <v>9.1915257410600006E-3</v>
      </c>
      <c r="L1128">
        <v>18.267367789800002</v>
      </c>
    </row>
    <row r="1129" spans="1:12" x14ac:dyDescent="0.4">
      <c r="A1129">
        <v>984.404318644</v>
      </c>
      <c r="B1129">
        <v>0</v>
      </c>
      <c r="C1129">
        <v>244.8</v>
      </c>
      <c r="D1129">
        <v>604.79999999999995</v>
      </c>
      <c r="E1129">
        <v>480</v>
      </c>
      <c r="F1129">
        <v>1280</v>
      </c>
      <c r="G1129">
        <v>768</v>
      </c>
      <c r="H1129">
        <v>4362.0043186399998</v>
      </c>
      <c r="I1129">
        <v>6734.0528288699998</v>
      </c>
      <c r="J1129">
        <v>6700</v>
      </c>
      <c r="K1129">
        <v>8.8238051602600003E-3</v>
      </c>
      <c r="L1129">
        <v>18.276191595</v>
      </c>
    </row>
    <row r="1130" spans="1:12" x14ac:dyDescent="0.4">
      <c r="A1130">
        <v>980.91013220299999</v>
      </c>
      <c r="B1130">
        <v>0</v>
      </c>
      <c r="C1130">
        <v>244.8</v>
      </c>
      <c r="D1130">
        <v>604.79999999999995</v>
      </c>
      <c r="E1130">
        <v>480</v>
      </c>
      <c r="F1130">
        <v>1280</v>
      </c>
      <c r="G1130">
        <v>768</v>
      </c>
      <c r="H1130">
        <v>4358.5101322</v>
      </c>
      <c r="I1130">
        <v>6732.6356006699998</v>
      </c>
      <c r="J1130">
        <v>6700</v>
      </c>
      <c r="K1130">
        <v>8.4565714825100002E-3</v>
      </c>
      <c r="L1130">
        <v>18.284648166499998</v>
      </c>
    </row>
    <row r="1131" spans="1:12" x14ac:dyDescent="0.4">
      <c r="A1131">
        <v>977.427762712</v>
      </c>
      <c r="B1131">
        <v>0</v>
      </c>
      <c r="C1131">
        <v>244.8</v>
      </c>
      <c r="D1131">
        <v>604.79999999999995</v>
      </c>
      <c r="E1131">
        <v>480</v>
      </c>
      <c r="F1131">
        <v>1280</v>
      </c>
      <c r="G1131">
        <v>768</v>
      </c>
      <c r="H1131">
        <v>4355.0277627100004</v>
      </c>
      <c r="I1131">
        <v>6731.2204639700003</v>
      </c>
      <c r="J1131">
        <v>6700</v>
      </c>
      <c r="K1131">
        <v>8.0898797596800007E-3</v>
      </c>
      <c r="L1131">
        <v>18.2927380462</v>
      </c>
    </row>
    <row r="1132" spans="1:12" x14ac:dyDescent="0.4">
      <c r="A1132">
        <v>973.95721016899995</v>
      </c>
      <c r="B1132">
        <v>0</v>
      </c>
      <c r="C1132">
        <v>244.8</v>
      </c>
      <c r="D1132">
        <v>604.79999999999995</v>
      </c>
      <c r="E1132">
        <v>480</v>
      </c>
      <c r="F1132">
        <v>1280</v>
      </c>
      <c r="G1132">
        <v>768</v>
      </c>
      <c r="H1132">
        <v>4351.55721017</v>
      </c>
      <c r="I1132">
        <v>6729.8076273699999</v>
      </c>
      <c r="J1132">
        <v>6700</v>
      </c>
      <c r="K1132">
        <v>7.72378404153E-3</v>
      </c>
      <c r="L1132">
        <v>18.300461830300002</v>
      </c>
    </row>
    <row r="1133" spans="1:12" x14ac:dyDescent="0.4">
      <c r="A1133">
        <v>970.49847457600004</v>
      </c>
      <c r="B1133">
        <v>0</v>
      </c>
      <c r="C1133">
        <v>244.8</v>
      </c>
      <c r="D1133">
        <v>604.79999999999995</v>
      </c>
      <c r="E1133">
        <v>480</v>
      </c>
      <c r="F1133">
        <v>1280</v>
      </c>
      <c r="G1133">
        <v>768</v>
      </c>
      <c r="H1133">
        <v>4348.0984745799997</v>
      </c>
      <c r="I1133">
        <v>6728.3972956199996</v>
      </c>
      <c r="J1133">
        <v>6700</v>
      </c>
      <c r="K1133">
        <v>7.3583373814399998E-3</v>
      </c>
      <c r="L1133">
        <v>18.307820167700001</v>
      </c>
    </row>
    <row r="1134" spans="1:12" x14ac:dyDescent="0.4">
      <c r="A1134">
        <v>967.05155593200004</v>
      </c>
      <c r="B1134">
        <v>0</v>
      </c>
      <c r="C1134">
        <v>244.8</v>
      </c>
      <c r="D1134">
        <v>604.79999999999995</v>
      </c>
      <c r="E1134">
        <v>480</v>
      </c>
      <c r="F1134">
        <v>1280</v>
      </c>
      <c r="G1134">
        <v>768</v>
      </c>
      <c r="H1134">
        <v>4344.6515559299996</v>
      </c>
      <c r="I1134">
        <v>6726.9896696400001</v>
      </c>
      <c r="J1134">
        <v>6700</v>
      </c>
      <c r="K1134">
        <v>6.9935918424E-3</v>
      </c>
      <c r="L1134">
        <v>18.314813759500002</v>
      </c>
    </row>
    <row r="1135" spans="1:12" x14ac:dyDescent="0.4">
      <c r="A1135">
        <v>963.61645423699997</v>
      </c>
      <c r="B1135">
        <v>0</v>
      </c>
      <c r="C1135">
        <v>244.8</v>
      </c>
      <c r="D1135">
        <v>604.79999999999995</v>
      </c>
      <c r="E1135">
        <v>480</v>
      </c>
      <c r="F1135">
        <v>1280</v>
      </c>
      <c r="G1135">
        <v>768</v>
      </c>
      <c r="H1135">
        <v>4341.2164542399996</v>
      </c>
      <c r="I1135">
        <v>6725.5849465399997</v>
      </c>
      <c r="J1135">
        <v>6700</v>
      </c>
      <c r="K1135">
        <v>6.6295985034999999E-3</v>
      </c>
      <c r="L1135">
        <v>18.321443358</v>
      </c>
    </row>
    <row r="1136" spans="1:12" x14ac:dyDescent="0.4">
      <c r="A1136">
        <v>960.19316949200004</v>
      </c>
      <c r="B1136">
        <v>0</v>
      </c>
      <c r="C1136">
        <v>244.8</v>
      </c>
      <c r="D1136">
        <v>604.79999999999995</v>
      </c>
      <c r="E1136">
        <v>480</v>
      </c>
      <c r="F1136">
        <v>1280</v>
      </c>
      <c r="G1136">
        <v>768</v>
      </c>
      <c r="H1136">
        <v>4337.7931694899999</v>
      </c>
      <c r="I1136">
        <v>6724.1833196999996</v>
      </c>
      <c r="J1136">
        <v>6700</v>
      </c>
      <c r="K1136">
        <v>6.2664074666899999E-3</v>
      </c>
      <c r="L1136">
        <v>18.3277097655</v>
      </c>
    </row>
    <row r="1137" spans="1:12" x14ac:dyDescent="0.4">
      <c r="A1137">
        <v>956.78170169500004</v>
      </c>
      <c r="B1137">
        <v>0</v>
      </c>
      <c r="C1137">
        <v>244.8</v>
      </c>
      <c r="D1137">
        <v>604.79999999999995</v>
      </c>
      <c r="E1137">
        <v>480</v>
      </c>
      <c r="F1137">
        <v>1280</v>
      </c>
      <c r="G1137">
        <v>768</v>
      </c>
      <c r="H1137">
        <v>4334.3817016900002</v>
      </c>
      <c r="I1137">
        <v>6722.7849786999996</v>
      </c>
      <c r="J1137">
        <v>6700</v>
      </c>
      <c r="K1137">
        <v>5.9040678639700004E-3</v>
      </c>
      <c r="L1137">
        <v>18.333613833299999</v>
      </c>
    </row>
    <row r="1138" spans="1:12" x14ac:dyDescent="0.4">
      <c r="A1138">
        <v>953.38205084699996</v>
      </c>
      <c r="B1138">
        <v>0</v>
      </c>
      <c r="C1138">
        <v>244.8</v>
      </c>
      <c r="D1138">
        <v>604.79999999999995</v>
      </c>
      <c r="E1138">
        <v>480</v>
      </c>
      <c r="F1138">
        <v>1280</v>
      </c>
      <c r="G1138">
        <v>768</v>
      </c>
      <c r="H1138">
        <v>4330.9820508499997</v>
      </c>
      <c r="I1138">
        <v>6721.3901094599996</v>
      </c>
      <c r="J1138">
        <v>6700</v>
      </c>
      <c r="K1138">
        <v>5.5426278648600001E-3</v>
      </c>
      <c r="L1138">
        <v>18.339156461200002</v>
      </c>
    </row>
    <row r="1139" spans="1:12" x14ac:dyDescent="0.4">
      <c r="A1139">
        <v>949.99421694900002</v>
      </c>
      <c r="B1139">
        <v>0</v>
      </c>
      <c r="C1139">
        <v>244.8</v>
      </c>
      <c r="D1139">
        <v>604.79999999999995</v>
      </c>
      <c r="E1139">
        <v>480</v>
      </c>
      <c r="F1139">
        <v>1280</v>
      </c>
      <c r="G1139">
        <v>768</v>
      </c>
      <c r="H1139">
        <v>4327.5942169500004</v>
      </c>
      <c r="I1139">
        <v>6719.9988941700003</v>
      </c>
      <c r="J1139">
        <v>6700</v>
      </c>
      <c r="K1139">
        <v>5.1821346842299996E-3</v>
      </c>
      <c r="L1139">
        <v>18.344338595899998</v>
      </c>
    </row>
    <row r="1140" spans="1:12" x14ac:dyDescent="0.4">
      <c r="A1140">
        <v>946.6182</v>
      </c>
      <c r="B1140">
        <v>0</v>
      </c>
      <c r="C1140">
        <v>244.8</v>
      </c>
      <c r="D1140">
        <v>604.79999999999995</v>
      </c>
      <c r="E1140">
        <v>480</v>
      </c>
      <c r="F1140">
        <v>1280</v>
      </c>
      <c r="G1140">
        <v>768</v>
      </c>
      <c r="H1140">
        <v>4324.2182000000003</v>
      </c>
      <c r="I1140">
        <v>6718.6115114100003</v>
      </c>
      <c r="J1140">
        <v>6700</v>
      </c>
      <c r="K1140">
        <v>4.8226345905100004E-3</v>
      </c>
      <c r="L1140">
        <v>18.349161230499998</v>
      </c>
    </row>
    <row r="1141" spans="1:12" x14ac:dyDescent="0.4">
      <c r="A1141">
        <v>943.25400000000002</v>
      </c>
      <c r="B1141">
        <v>0</v>
      </c>
      <c r="C1141">
        <v>244.8</v>
      </c>
      <c r="D1141">
        <v>604.79999999999995</v>
      </c>
      <c r="E1141">
        <v>480</v>
      </c>
      <c r="F1141">
        <v>1280</v>
      </c>
      <c r="G1141">
        <v>768</v>
      </c>
      <c r="H1141">
        <v>4320.8540000000003</v>
      </c>
      <c r="I1141">
        <v>6717.2281361100004</v>
      </c>
      <c r="J1141">
        <v>6700</v>
      </c>
      <c r="K1141">
        <v>4.4641729141000003E-3</v>
      </c>
      <c r="L1141">
        <v>18.353625403399999</v>
      </c>
    </row>
    <row r="1142" spans="1:12" x14ac:dyDescent="0.4">
      <c r="A1142">
        <v>939.88980000000004</v>
      </c>
      <c r="B1142">
        <v>0</v>
      </c>
      <c r="C1142">
        <v>244.8</v>
      </c>
      <c r="D1142">
        <v>604.79999999999995</v>
      </c>
      <c r="E1142">
        <v>480</v>
      </c>
      <c r="F1142">
        <v>1280</v>
      </c>
      <c r="G1142">
        <v>768</v>
      </c>
      <c r="H1142">
        <v>4317.4898000000003</v>
      </c>
      <c r="I1142">
        <v>6715.8371226700001</v>
      </c>
      <c r="J1142">
        <v>6700</v>
      </c>
      <c r="K1142">
        <v>4.1037320357700004E-3</v>
      </c>
      <c r="L1142">
        <v>18.3577291354</v>
      </c>
    </row>
    <row r="1143" spans="1:12" x14ac:dyDescent="0.4">
      <c r="A1143">
        <v>936.53465084699997</v>
      </c>
      <c r="B1143">
        <v>0</v>
      </c>
      <c r="C1143">
        <v>243.41694915299999</v>
      </c>
      <c r="D1143">
        <v>604.791457627</v>
      </c>
      <c r="E1143">
        <v>471.86440678000002</v>
      </c>
      <c r="F1143">
        <v>1258.3050847500001</v>
      </c>
      <c r="G1143">
        <v>754.98305084699996</v>
      </c>
      <c r="H1143">
        <v>4269.8955999999998</v>
      </c>
      <c r="I1143">
        <v>6670.2114688199999</v>
      </c>
      <c r="J1143">
        <v>6586.4406779700003</v>
      </c>
      <c r="K1143">
        <v>2.1706776236200001E-2</v>
      </c>
      <c r="L1143">
        <v>18.3794359117</v>
      </c>
    </row>
    <row r="1144" spans="1:12" x14ac:dyDescent="0.4">
      <c r="A1144">
        <v>933.18855254200002</v>
      </c>
      <c r="B1144">
        <v>0</v>
      </c>
      <c r="C1144">
        <v>242.03389830500001</v>
      </c>
      <c r="D1144">
        <v>604.77437288099998</v>
      </c>
      <c r="E1144">
        <v>463.728813559</v>
      </c>
      <c r="F1144">
        <v>1236.6101694900001</v>
      </c>
      <c r="G1144">
        <v>741.96610169500002</v>
      </c>
      <c r="H1144">
        <v>4222.3019084699999</v>
      </c>
      <c r="I1144">
        <v>6623.1062603700002</v>
      </c>
      <c r="J1144">
        <v>6472.8813559299997</v>
      </c>
      <c r="K1144">
        <v>3.8926436681299997E-2</v>
      </c>
      <c r="L1144">
        <v>18.418362348399999</v>
      </c>
    </row>
    <row r="1145" spans="1:12" x14ac:dyDescent="0.4">
      <c r="A1145">
        <v>929.85150508499999</v>
      </c>
      <c r="B1145">
        <v>0</v>
      </c>
      <c r="C1145">
        <v>240.65084745799999</v>
      </c>
      <c r="D1145">
        <v>604.74874576299999</v>
      </c>
      <c r="E1145">
        <v>455.59322033900003</v>
      </c>
      <c r="F1145">
        <v>1214.91525424</v>
      </c>
      <c r="G1145">
        <v>728.94915254199998</v>
      </c>
      <c r="H1145">
        <v>4174.7087254199996</v>
      </c>
      <c r="I1145">
        <v>6574.54339084</v>
      </c>
      <c r="J1145">
        <v>6359.3220339</v>
      </c>
      <c r="K1145">
        <v>5.5768386437499998E-2</v>
      </c>
      <c r="L1145">
        <v>18.474130734799999</v>
      </c>
    </row>
    <row r="1146" spans="1:12" x14ac:dyDescent="0.4">
      <c r="A1146">
        <v>926.52350847499997</v>
      </c>
      <c r="B1146">
        <v>0</v>
      </c>
      <c r="C1146">
        <v>239.26779661</v>
      </c>
      <c r="D1146">
        <v>604.71457627100006</v>
      </c>
      <c r="E1146">
        <v>447.45762711899999</v>
      </c>
      <c r="F1146">
        <v>1193.22033898</v>
      </c>
      <c r="G1146">
        <v>715.93220339000004</v>
      </c>
      <c r="H1146">
        <v>4127.1160508499997</v>
      </c>
      <c r="I1146">
        <v>6524.5444989999996</v>
      </c>
      <c r="J1146">
        <v>6245.7627118600003</v>
      </c>
      <c r="K1146">
        <v>7.2238232570199998E-2</v>
      </c>
      <c r="L1146">
        <v>18.546368967399999</v>
      </c>
    </row>
    <row r="1147" spans="1:12" x14ac:dyDescent="0.4">
      <c r="A1147">
        <v>923.20456271199998</v>
      </c>
      <c r="B1147">
        <v>0</v>
      </c>
      <c r="C1147">
        <v>237.88474576300001</v>
      </c>
      <c r="D1147">
        <v>604.67186440700004</v>
      </c>
      <c r="E1147">
        <v>439.32203389799997</v>
      </c>
      <c r="F1147">
        <v>1171.5254237300001</v>
      </c>
      <c r="G1147">
        <v>702.915254237</v>
      </c>
      <c r="H1147">
        <v>4079.52388475</v>
      </c>
      <c r="I1147">
        <v>6473.1309709300003</v>
      </c>
      <c r="J1147">
        <v>6132.2033898299997</v>
      </c>
      <c r="K1147">
        <v>8.8341516660499997E-2</v>
      </c>
      <c r="L1147">
        <v>18.634710483999999</v>
      </c>
    </row>
    <row r="1148" spans="1:12" x14ac:dyDescent="0.4">
      <c r="A1148">
        <v>919.89466779700001</v>
      </c>
      <c r="B1148">
        <v>0</v>
      </c>
      <c r="C1148">
        <v>236.501694915</v>
      </c>
      <c r="D1148">
        <v>604.62061016899997</v>
      </c>
      <c r="E1148">
        <v>431.186440678</v>
      </c>
      <c r="F1148">
        <v>1149.83050847</v>
      </c>
      <c r="G1148">
        <v>689.89830508499995</v>
      </c>
      <c r="H1148">
        <v>4031.9322271199999</v>
      </c>
      <c r="I1148">
        <v>6420.3239419800002</v>
      </c>
      <c r="J1148">
        <v>6018.6440677999999</v>
      </c>
      <c r="K1148">
        <v>0.104083715326</v>
      </c>
      <c r="L1148">
        <v>18.738794199299999</v>
      </c>
    </row>
    <row r="1149" spans="1:12" x14ac:dyDescent="0.4">
      <c r="A1149">
        <v>916.59382372899995</v>
      </c>
      <c r="B1149">
        <v>0</v>
      </c>
      <c r="C1149">
        <v>235.11864406800001</v>
      </c>
      <c r="D1149">
        <v>604.56081355900005</v>
      </c>
      <c r="E1149">
        <v>423.05084745800002</v>
      </c>
      <c r="F1149">
        <v>1128.1355932199999</v>
      </c>
      <c r="G1149">
        <v>676.88135593200002</v>
      </c>
      <c r="H1149">
        <v>3984.3410779699998</v>
      </c>
      <c r="I1149">
        <v>6366.1442988199997</v>
      </c>
      <c r="J1149">
        <v>5905.0847457600003</v>
      </c>
      <c r="K1149">
        <v>0.11947024073900001</v>
      </c>
      <c r="L1149">
        <v>18.858264440100001</v>
      </c>
    </row>
    <row r="1150" spans="1:12" x14ac:dyDescent="0.4">
      <c r="A1150">
        <v>913.30203050800003</v>
      </c>
      <c r="B1150">
        <v>0</v>
      </c>
      <c r="C1150">
        <v>233.73559322</v>
      </c>
      <c r="D1150">
        <v>604.49247457599995</v>
      </c>
      <c r="E1150">
        <v>414.915254237</v>
      </c>
      <c r="F1150">
        <v>1106.44067797</v>
      </c>
      <c r="G1150">
        <v>663.86440677999997</v>
      </c>
      <c r="H1150">
        <v>3936.7504372899998</v>
      </c>
      <c r="I1150">
        <v>6310.6126814299996</v>
      </c>
      <c r="J1150">
        <v>5791.5254237299996</v>
      </c>
      <c r="K1150">
        <v>0.13450644115499999</v>
      </c>
      <c r="L1150">
        <v>18.992770881199998</v>
      </c>
    </row>
    <row r="1151" spans="1:12" x14ac:dyDescent="0.4">
      <c r="A1151">
        <v>910.019288136</v>
      </c>
      <c r="B1151">
        <v>0</v>
      </c>
      <c r="C1151">
        <v>232.35254237300001</v>
      </c>
      <c r="D1151">
        <v>604.41559322000001</v>
      </c>
      <c r="E1151">
        <v>406.77966101700002</v>
      </c>
      <c r="F1151">
        <v>1084.74576271</v>
      </c>
      <c r="G1151">
        <v>650.84745762700004</v>
      </c>
      <c r="H1151">
        <v>3889.1603050799999</v>
      </c>
      <c r="I1151">
        <v>6253.7494851199999</v>
      </c>
      <c r="J1151">
        <v>5677.96610169</v>
      </c>
      <c r="K1151">
        <v>0.149197601427</v>
      </c>
      <c r="L1151">
        <v>19.141968482700001</v>
      </c>
    </row>
    <row r="1152" spans="1:12" x14ac:dyDescent="0.4">
      <c r="A1152">
        <v>906.74559661000001</v>
      </c>
      <c r="B1152">
        <v>0</v>
      </c>
      <c r="C1152">
        <v>230.969491525</v>
      </c>
      <c r="D1152">
        <v>604.33016949199998</v>
      </c>
      <c r="E1152">
        <v>398.64406779699999</v>
      </c>
      <c r="F1152">
        <v>1063.0508474600001</v>
      </c>
      <c r="G1152">
        <v>637.83050847499999</v>
      </c>
      <c r="H1152">
        <v>3841.57068136</v>
      </c>
      <c r="I1152">
        <v>6195.5748625699998</v>
      </c>
      <c r="J1152">
        <v>5564.4067796600002</v>
      </c>
      <c r="K1152">
        <v>0.16354894353900001</v>
      </c>
      <c r="L1152">
        <v>19.305517426200002</v>
      </c>
    </row>
    <row r="1153" spans="1:12" x14ac:dyDescent="0.4">
      <c r="A1153">
        <v>903.48095593200003</v>
      </c>
      <c r="B1153">
        <v>0</v>
      </c>
      <c r="C1153">
        <v>229.586440678</v>
      </c>
      <c r="D1153">
        <v>604.23620339000001</v>
      </c>
      <c r="E1153">
        <v>390.50847457600003</v>
      </c>
      <c r="F1153">
        <v>1041.3559322000001</v>
      </c>
      <c r="G1153">
        <v>624.81355932199995</v>
      </c>
      <c r="H1153">
        <v>3793.9815660999998</v>
      </c>
      <c r="I1153">
        <v>6136.1087258300004</v>
      </c>
      <c r="J1153">
        <v>5450.8474576299996</v>
      </c>
      <c r="K1153">
        <v>0.17756562712499999</v>
      </c>
      <c r="L1153">
        <v>19.4830830533</v>
      </c>
    </row>
    <row r="1154" spans="1:12" x14ac:dyDescent="0.4">
      <c r="A1154">
        <v>900.22536610199995</v>
      </c>
      <c r="B1154">
        <v>0</v>
      </c>
      <c r="C1154">
        <v>228.20338983100001</v>
      </c>
      <c r="D1154">
        <v>604.13369491499998</v>
      </c>
      <c r="E1154">
        <v>382.37288135599999</v>
      </c>
      <c r="F1154">
        <v>1019.66101695</v>
      </c>
      <c r="G1154">
        <v>611.79661016900002</v>
      </c>
      <c r="H1154">
        <v>3746.39295932</v>
      </c>
      <c r="I1154">
        <v>6075.3707483899998</v>
      </c>
      <c r="J1154">
        <v>5337.2881355899999</v>
      </c>
      <c r="K1154">
        <v>0.19125274999899999</v>
      </c>
      <c r="L1154">
        <v>19.6743358033</v>
      </c>
    </row>
    <row r="1155" spans="1:12" x14ac:dyDescent="0.4">
      <c r="A1155">
        <v>896.97882711900002</v>
      </c>
      <c r="B1155">
        <v>0</v>
      </c>
      <c r="C1155">
        <v>226.820338983</v>
      </c>
      <c r="D1155">
        <v>604.02264406799998</v>
      </c>
      <c r="E1155">
        <v>374.23728813600002</v>
      </c>
      <c r="F1155">
        <v>997.96610169500002</v>
      </c>
      <c r="G1155">
        <v>598.77966101699997</v>
      </c>
      <c r="H1155">
        <v>3698.8048610199999</v>
      </c>
      <c r="I1155">
        <v>6013.3803671799997</v>
      </c>
      <c r="J1155">
        <v>5223.7288135600002</v>
      </c>
      <c r="K1155">
        <v>0.20461534867799999</v>
      </c>
      <c r="L1155">
        <v>19.878951151999999</v>
      </c>
    </row>
    <row r="1156" spans="1:12" x14ac:dyDescent="0.4">
      <c r="A1156">
        <v>893.74133898299999</v>
      </c>
      <c r="B1156">
        <v>0</v>
      </c>
      <c r="C1156">
        <v>225.43728813600001</v>
      </c>
      <c r="D1156">
        <v>603.90305084700003</v>
      </c>
      <c r="E1156">
        <v>366.101694915</v>
      </c>
      <c r="F1156">
        <v>976.27118644100005</v>
      </c>
      <c r="G1156">
        <v>585.76271186400004</v>
      </c>
      <c r="H1156">
        <v>3651.2172711899998</v>
      </c>
      <c r="I1156">
        <v>5950.1567846099997</v>
      </c>
      <c r="J1156">
        <v>5110.1694915300004</v>
      </c>
      <c r="K1156">
        <v>0.21765839891399999</v>
      </c>
      <c r="L1156">
        <v>20.096609550899998</v>
      </c>
    </row>
    <row r="1157" spans="1:12" x14ac:dyDescent="0.4">
      <c r="A1157">
        <v>890.51290169499998</v>
      </c>
      <c r="B1157">
        <v>0</v>
      </c>
      <c r="C1157">
        <v>224.054237288</v>
      </c>
      <c r="D1157">
        <v>603.77491525400001</v>
      </c>
      <c r="E1157">
        <v>357.96610169500002</v>
      </c>
      <c r="F1157">
        <v>954.57627118599999</v>
      </c>
      <c r="G1157">
        <v>572.74576271199999</v>
      </c>
      <c r="H1157">
        <v>3603.6301898299998</v>
      </c>
      <c r="I1157">
        <v>5885.7189706199997</v>
      </c>
      <c r="J1157">
        <v>4996.6101694899999</v>
      </c>
      <c r="K1157">
        <v>0.230386816213</v>
      </c>
      <c r="L1157">
        <v>20.326996367100001</v>
      </c>
    </row>
    <row r="1158" spans="1:12" x14ac:dyDescent="0.4">
      <c r="A1158">
        <v>887.293515254</v>
      </c>
      <c r="B1158">
        <v>0</v>
      </c>
      <c r="C1158">
        <v>222.671186441</v>
      </c>
      <c r="D1158">
        <v>603.63823728800003</v>
      </c>
      <c r="E1158">
        <v>349.83050847499999</v>
      </c>
      <c r="F1158">
        <v>932.88135593200002</v>
      </c>
      <c r="G1158">
        <v>559.72881355899995</v>
      </c>
      <c r="H1158">
        <v>3556.0436169499999</v>
      </c>
      <c r="I1158">
        <v>5820.0856646800003</v>
      </c>
      <c r="J1158">
        <v>4883.0508474600001</v>
      </c>
      <c r="K1158">
        <v>0.24280545637000001</v>
      </c>
      <c r="L1158">
        <v>20.569801823500001</v>
      </c>
    </row>
    <row r="1159" spans="1:12" x14ac:dyDescent="0.4">
      <c r="A1159">
        <v>884.08317966100003</v>
      </c>
      <c r="B1159">
        <v>0</v>
      </c>
      <c r="C1159">
        <v>221.28813559299999</v>
      </c>
      <c r="D1159">
        <v>603.49301694899998</v>
      </c>
      <c r="E1159">
        <v>341.69491525400002</v>
      </c>
      <c r="F1159">
        <v>911.18644067800005</v>
      </c>
      <c r="G1159">
        <v>546.71186440700001</v>
      </c>
      <c r="H1159">
        <v>3508.4575525400001</v>
      </c>
      <c r="I1159">
        <v>5753.27537785</v>
      </c>
      <c r="J1159">
        <v>4769.4915254199996</v>
      </c>
      <c r="K1159">
        <v>0.25491911599</v>
      </c>
      <c r="L1159">
        <v>20.824720939500001</v>
      </c>
    </row>
    <row r="1160" spans="1:12" x14ac:dyDescent="0.4">
      <c r="A1160">
        <v>880.88189491499998</v>
      </c>
      <c r="B1160">
        <v>0</v>
      </c>
      <c r="C1160">
        <v>219.905084746</v>
      </c>
      <c r="D1160">
        <v>603.33925423699998</v>
      </c>
      <c r="E1160">
        <v>333.55932203399999</v>
      </c>
      <c r="F1160">
        <v>889.49152542399997</v>
      </c>
      <c r="G1160">
        <v>533.69491525399997</v>
      </c>
      <c r="H1160">
        <v>3460.8719966100002</v>
      </c>
      <c r="I1160">
        <v>5685.3063948099998</v>
      </c>
      <c r="J1160">
        <v>4655.9322033899998</v>
      </c>
      <c r="K1160">
        <v>0.26673253301599997</v>
      </c>
      <c r="L1160">
        <v>21.0914534725</v>
      </c>
    </row>
    <row r="1161" spans="1:12" x14ac:dyDescent="0.4">
      <c r="A1161">
        <v>877.68966101700005</v>
      </c>
      <c r="B1161">
        <v>0</v>
      </c>
      <c r="C1161">
        <v>218.52203389799999</v>
      </c>
      <c r="D1161">
        <v>603.17694915300001</v>
      </c>
      <c r="E1161">
        <v>325.42372881400001</v>
      </c>
      <c r="F1161">
        <v>867.79661016900002</v>
      </c>
      <c r="G1161">
        <v>520.67796610200003</v>
      </c>
      <c r="H1161">
        <v>3413.2869491500001</v>
      </c>
      <c r="I1161">
        <v>5616.1967758700002</v>
      </c>
      <c r="J1161">
        <v>4542.3728813600001</v>
      </c>
      <c r="K1161">
        <v>0.27825038725899998</v>
      </c>
      <c r="L1161">
        <v>21.369703859800001</v>
      </c>
    </row>
    <row r="1162" spans="1:12" x14ac:dyDescent="0.4">
      <c r="A1162">
        <v>874.50647796600003</v>
      </c>
      <c r="B1162">
        <v>0</v>
      </c>
      <c r="C1162">
        <v>217.138983051</v>
      </c>
      <c r="D1162">
        <v>603.00610169499998</v>
      </c>
      <c r="E1162">
        <v>317.28813559299999</v>
      </c>
      <c r="F1162">
        <v>846.10169491500005</v>
      </c>
      <c r="G1162">
        <v>507.66101694899999</v>
      </c>
      <c r="H1162">
        <v>3365.7024101699999</v>
      </c>
      <c r="I1162">
        <v>5545.9643590200003</v>
      </c>
      <c r="J1162">
        <v>4428.8135593200004</v>
      </c>
      <c r="K1162">
        <v>0.28947730091700002</v>
      </c>
      <c r="L1162">
        <v>21.659181160700001</v>
      </c>
    </row>
    <row r="1163" spans="1:12" x14ac:dyDescent="0.4">
      <c r="A1163">
        <v>871.33234576300003</v>
      </c>
      <c r="B1163">
        <v>0</v>
      </c>
      <c r="C1163">
        <v>215.75593220299999</v>
      </c>
      <c r="D1163">
        <v>602.826711864</v>
      </c>
      <c r="E1163">
        <v>309.15254237300002</v>
      </c>
      <c r="F1163">
        <v>824.40677966099997</v>
      </c>
      <c r="G1163">
        <v>494.64406779699999</v>
      </c>
      <c r="H1163">
        <v>3318.1183796599998</v>
      </c>
      <c r="I1163">
        <v>5474.6267619500004</v>
      </c>
      <c r="J1163">
        <v>4315.2542372899998</v>
      </c>
      <c r="K1163">
        <v>0.30041783910199998</v>
      </c>
      <c r="L1163">
        <v>21.959598999800001</v>
      </c>
    </row>
    <row r="1164" spans="1:12" x14ac:dyDescent="0.4">
      <c r="A1164">
        <v>868.16726440699995</v>
      </c>
      <c r="B1164">
        <v>0</v>
      </c>
      <c r="C1164">
        <v>214.37288135599999</v>
      </c>
      <c r="D1164">
        <v>602.63877966099994</v>
      </c>
      <c r="E1164">
        <v>301.01694915299998</v>
      </c>
      <c r="F1164">
        <v>802.71186440700001</v>
      </c>
      <c r="G1164">
        <v>481.62711864400001</v>
      </c>
      <c r="H1164">
        <v>3270.5348576299998</v>
      </c>
      <c r="I1164">
        <v>5402.2013840700001</v>
      </c>
      <c r="J1164">
        <v>4201.6949152500001</v>
      </c>
      <c r="K1164">
        <v>0.31107651036900003</v>
      </c>
      <c r="L1164">
        <v>22.2706755102</v>
      </c>
    </row>
    <row r="1165" spans="1:12" x14ac:dyDescent="0.4">
      <c r="A1165">
        <v>865.011233898</v>
      </c>
      <c r="B1165">
        <v>0</v>
      </c>
      <c r="C1165">
        <v>212.98983050800001</v>
      </c>
      <c r="D1165">
        <v>602.44230508500004</v>
      </c>
      <c r="E1165">
        <v>292.88135593200002</v>
      </c>
      <c r="F1165">
        <v>781.01694915300004</v>
      </c>
      <c r="G1165">
        <v>468.61016949200001</v>
      </c>
      <c r="H1165">
        <v>3222.9518440699999</v>
      </c>
      <c r="I1165">
        <v>5328.7054085199998</v>
      </c>
      <c r="J1165">
        <v>4088.1355932199999</v>
      </c>
      <c r="K1165">
        <v>0.321457767231</v>
      </c>
      <c r="L1165">
        <v>22.592133277399999</v>
      </c>
    </row>
    <row r="1166" spans="1:12" x14ac:dyDescent="0.4">
      <c r="A1166">
        <v>861.86425423699995</v>
      </c>
      <c r="B1166">
        <v>0</v>
      </c>
      <c r="C1166">
        <v>211.60677966099999</v>
      </c>
      <c r="D1166">
        <v>602.23728813599996</v>
      </c>
      <c r="E1166">
        <v>284.74576271199999</v>
      </c>
      <c r="F1166">
        <v>759.32203389799997</v>
      </c>
      <c r="G1166">
        <v>455.59322033900003</v>
      </c>
      <c r="H1166">
        <v>3175.3693389800001</v>
      </c>
      <c r="I1166">
        <v>5254.1558041899998</v>
      </c>
      <c r="J1166">
        <v>3974.5762711900002</v>
      </c>
      <c r="K1166">
        <v>0.331566006686</v>
      </c>
      <c r="L1166">
        <v>22.9236992841</v>
      </c>
    </row>
    <row r="1167" spans="1:12" x14ac:dyDescent="0.4">
      <c r="A1167">
        <v>858.72632542400004</v>
      </c>
      <c r="B1167">
        <v>0</v>
      </c>
      <c r="C1167">
        <v>210.223728814</v>
      </c>
      <c r="D1167">
        <v>602.02372881400004</v>
      </c>
      <c r="E1167">
        <v>276.61016949200001</v>
      </c>
      <c r="F1167">
        <v>737.62711864400001</v>
      </c>
      <c r="G1167">
        <v>442.57627118599999</v>
      </c>
      <c r="H1167">
        <v>3127.7873423699998</v>
      </c>
      <c r="I1167">
        <v>5178.5693277399996</v>
      </c>
      <c r="J1167">
        <v>3861.0169491500001</v>
      </c>
      <c r="K1167">
        <v>0.34140557073799999</v>
      </c>
      <c r="L1167">
        <v>23.265104854800001</v>
      </c>
    </row>
    <row r="1168" spans="1:12" x14ac:dyDescent="0.4">
      <c r="A1168">
        <v>855.59744745800003</v>
      </c>
      <c r="B1168">
        <v>0</v>
      </c>
      <c r="C1168">
        <v>208.84067796599999</v>
      </c>
      <c r="D1168">
        <v>601.80162711900005</v>
      </c>
      <c r="E1168">
        <v>268.47457627099999</v>
      </c>
      <c r="F1168">
        <v>715.93220339000004</v>
      </c>
      <c r="G1168">
        <v>429.55932203399999</v>
      </c>
      <c r="H1168">
        <v>3080.20585424</v>
      </c>
      <c r="I1168">
        <v>5101.9625255999999</v>
      </c>
      <c r="J1168">
        <v>3747.4576271199999</v>
      </c>
      <c r="K1168">
        <v>0.35098074691300002</v>
      </c>
      <c r="L1168">
        <v>23.6160856017</v>
      </c>
    </row>
    <row r="1169" spans="1:12" x14ac:dyDescent="0.4">
      <c r="A1169">
        <v>852.47762033900005</v>
      </c>
      <c r="B1169">
        <v>0</v>
      </c>
      <c r="C1169">
        <v>207.45762711899999</v>
      </c>
      <c r="D1169">
        <v>601.57098305099998</v>
      </c>
      <c r="E1169">
        <v>260.33898305100001</v>
      </c>
      <c r="F1169">
        <v>694.23728813599996</v>
      </c>
      <c r="G1169">
        <v>416.54237288100001</v>
      </c>
      <c r="H1169">
        <v>3032.6248745799999</v>
      </c>
      <c r="I1169">
        <v>5024.35173596</v>
      </c>
      <c r="J1169">
        <v>3633.8983050799998</v>
      </c>
      <c r="K1169">
        <v>0.360295768781</v>
      </c>
      <c r="L1169">
        <v>23.9763813705</v>
      </c>
    </row>
    <row r="1170" spans="1:12" x14ac:dyDescent="0.4">
      <c r="A1170">
        <v>849.36684406799998</v>
      </c>
      <c r="B1170">
        <v>0</v>
      </c>
      <c r="C1170">
        <v>206.07457627100001</v>
      </c>
      <c r="D1170">
        <v>601.33179660999997</v>
      </c>
      <c r="E1170">
        <v>252.20338983100001</v>
      </c>
      <c r="F1170">
        <v>672.54237288100001</v>
      </c>
      <c r="G1170">
        <v>403.52542372900001</v>
      </c>
      <c r="H1170">
        <v>2985.0444033899998</v>
      </c>
      <c r="I1170">
        <v>4945.7530907700002</v>
      </c>
      <c r="J1170">
        <v>3520.33898305</v>
      </c>
      <c r="K1170">
        <v>0.36935481647099999</v>
      </c>
      <c r="L1170">
        <v>24.345736187</v>
      </c>
    </row>
    <row r="1171" spans="1:12" x14ac:dyDescent="0.4">
      <c r="A1171">
        <v>846.26511864400004</v>
      </c>
      <c r="B1171">
        <v>0</v>
      </c>
      <c r="C1171">
        <v>204.69152542399999</v>
      </c>
      <c r="D1171">
        <v>601.08406779699999</v>
      </c>
      <c r="E1171">
        <v>244.06779660999999</v>
      </c>
      <c r="F1171">
        <v>650.84745762700004</v>
      </c>
      <c r="G1171">
        <v>390.50847457600003</v>
      </c>
      <c r="H1171">
        <v>2937.4644406799998</v>
      </c>
      <c r="I1171">
        <v>4866.1825177399996</v>
      </c>
      <c r="J1171">
        <v>3406.7796610199998</v>
      </c>
      <c r="K1171">
        <v>0.37816201718600001</v>
      </c>
      <c r="L1171">
        <v>24.723898204200001</v>
      </c>
    </row>
    <row r="1172" spans="1:12" x14ac:dyDescent="0.4">
      <c r="A1172">
        <v>843.172444068</v>
      </c>
      <c r="B1172">
        <v>0</v>
      </c>
      <c r="C1172">
        <v>203.30847457600001</v>
      </c>
      <c r="D1172">
        <v>600.82779660999995</v>
      </c>
      <c r="E1172">
        <v>235.93220339000001</v>
      </c>
      <c r="F1172">
        <v>629.15254237299996</v>
      </c>
      <c r="G1172">
        <v>377.49152542399997</v>
      </c>
      <c r="H1172">
        <v>2889.8849864399999</v>
      </c>
      <c r="I1172">
        <v>4785.6557422899996</v>
      </c>
      <c r="J1172">
        <v>3293.2203389800002</v>
      </c>
      <c r="K1172">
        <v>0.38672144571599998</v>
      </c>
      <c r="L1172">
        <v>25.110619649899999</v>
      </c>
    </row>
    <row r="1173" spans="1:12" x14ac:dyDescent="0.4">
      <c r="A1173">
        <v>840.08882033899999</v>
      </c>
      <c r="B1173">
        <v>0</v>
      </c>
      <c r="C1173">
        <v>201.92542372899999</v>
      </c>
      <c r="D1173">
        <v>600.56298305099995</v>
      </c>
      <c r="E1173">
        <v>227.79661016899999</v>
      </c>
      <c r="F1173">
        <v>607.45762711899999</v>
      </c>
      <c r="G1173">
        <v>364.47457627099999</v>
      </c>
      <c r="H1173">
        <v>2842.30604068</v>
      </c>
      <c r="I1173">
        <v>4704.1882895700001</v>
      </c>
      <c r="J1173">
        <v>3179.66101695</v>
      </c>
      <c r="K1173">
        <v>0.39503712495299997</v>
      </c>
      <c r="L1173">
        <v>25.505656774799998</v>
      </c>
    </row>
    <row r="1174" spans="1:12" x14ac:dyDescent="0.4">
      <c r="A1174">
        <v>837.014247458</v>
      </c>
      <c r="B1174">
        <v>0</v>
      </c>
      <c r="C1174">
        <v>200.54237288100001</v>
      </c>
      <c r="D1174">
        <v>600.28962711899999</v>
      </c>
      <c r="E1174">
        <v>219.66101694899999</v>
      </c>
      <c r="F1174">
        <v>585.76271186400004</v>
      </c>
      <c r="G1174">
        <v>351.45762711899999</v>
      </c>
      <c r="H1174">
        <v>2794.7276033899998</v>
      </c>
      <c r="I1174">
        <v>4621.7954863799996</v>
      </c>
      <c r="J1174">
        <v>3066.1016949200002</v>
      </c>
      <c r="K1174">
        <v>0.40311302639399998</v>
      </c>
      <c r="L1174">
        <v>25.908769801199998</v>
      </c>
    </row>
    <row r="1175" spans="1:12" x14ac:dyDescent="0.4">
      <c r="A1175">
        <v>833.94872542400003</v>
      </c>
      <c r="B1175">
        <v>0</v>
      </c>
      <c r="C1175">
        <v>199.15932203400001</v>
      </c>
      <c r="D1175">
        <v>600.00772881399996</v>
      </c>
      <c r="E1175">
        <v>211.52542372900001</v>
      </c>
      <c r="F1175">
        <v>564.06779660999996</v>
      </c>
      <c r="G1175">
        <v>338.44067796600001</v>
      </c>
      <c r="H1175">
        <v>2747.14967458</v>
      </c>
      <c r="I1175">
        <v>4538.4924631699996</v>
      </c>
      <c r="J1175">
        <v>2952.5423728800001</v>
      </c>
      <c r="K1175">
        <v>0.41095307065800002</v>
      </c>
      <c r="L1175">
        <v>26.319722871900002</v>
      </c>
    </row>
    <row r="1176" spans="1:12" x14ac:dyDescent="0.4">
      <c r="A1176">
        <v>830.89225423699997</v>
      </c>
      <c r="B1176">
        <v>0</v>
      </c>
      <c r="C1176">
        <v>197.776271186</v>
      </c>
      <c r="D1176">
        <v>599.71728813599998</v>
      </c>
      <c r="E1176">
        <v>203.38983050799999</v>
      </c>
      <c r="F1176">
        <v>542.37288135599999</v>
      </c>
      <c r="G1176">
        <v>325.42372881400001</v>
      </c>
      <c r="H1176">
        <v>2699.5722542399999</v>
      </c>
      <c r="I1176">
        <v>4454.2941559600004</v>
      </c>
      <c r="J1176">
        <v>2838.9830508499999</v>
      </c>
      <c r="K1176">
        <v>0.41856112798400003</v>
      </c>
      <c r="L1176">
        <v>26.738283999899998</v>
      </c>
    </row>
    <row r="1177" spans="1:12" x14ac:dyDescent="0.4">
      <c r="A1177">
        <v>827.84483389800005</v>
      </c>
      <c r="B1177">
        <v>0</v>
      </c>
      <c r="C1177">
        <v>196.39322033900001</v>
      </c>
      <c r="D1177">
        <v>599.41830508500004</v>
      </c>
      <c r="E1177">
        <v>195.25423728800001</v>
      </c>
      <c r="F1177">
        <v>520.67796610200003</v>
      </c>
      <c r="G1177">
        <v>312.40677966099997</v>
      </c>
      <c r="H1177">
        <v>2651.9953423699999</v>
      </c>
      <c r="I1177">
        <v>4369.21530833</v>
      </c>
      <c r="J1177">
        <v>2725.4237288099998</v>
      </c>
      <c r="K1177">
        <v>0.425941018738</v>
      </c>
      <c r="L1177">
        <v>27.1642250186</v>
      </c>
    </row>
    <row r="1178" spans="1:12" x14ac:dyDescent="0.4">
      <c r="A1178">
        <v>824.80646440700002</v>
      </c>
      <c r="B1178">
        <v>0</v>
      </c>
      <c r="C1178">
        <v>195.01016949199999</v>
      </c>
      <c r="D1178">
        <v>599.11077966100004</v>
      </c>
      <c r="E1178">
        <v>187.11864406800001</v>
      </c>
      <c r="F1178">
        <v>498.98305084700002</v>
      </c>
      <c r="G1178">
        <v>299.38983050799999</v>
      </c>
      <c r="H1178">
        <v>2604.4189389799999</v>
      </c>
      <c r="I1178">
        <v>4283.2704732800003</v>
      </c>
      <c r="J1178">
        <v>2611.8644067800001</v>
      </c>
      <c r="K1178">
        <v>0.43309651391600001</v>
      </c>
      <c r="L1178">
        <v>27.597321532500001</v>
      </c>
    </row>
    <row r="1179" spans="1:12" x14ac:dyDescent="0.4">
      <c r="A1179">
        <v>821.77714576300002</v>
      </c>
      <c r="B1179">
        <v>0</v>
      </c>
      <c r="C1179">
        <v>193.62711864400001</v>
      </c>
      <c r="D1179">
        <v>598.79471186399996</v>
      </c>
      <c r="E1179">
        <v>178.98305084699999</v>
      </c>
      <c r="F1179">
        <v>477.28813559299999</v>
      </c>
      <c r="G1179">
        <v>286.37288135599999</v>
      </c>
      <c r="H1179">
        <v>2556.8430440699999</v>
      </c>
      <c r="I1179">
        <v>4196.4740152499999</v>
      </c>
      <c r="J1179">
        <v>2498.3050847499999</v>
      </c>
      <c r="K1179">
        <v>0.440031335641</v>
      </c>
      <c r="L1179">
        <v>28.037352868199999</v>
      </c>
    </row>
    <row r="1180" spans="1:12" x14ac:dyDescent="0.4">
      <c r="A1180">
        <v>818.75687796600005</v>
      </c>
      <c r="B1180">
        <v>0</v>
      </c>
      <c r="C1180">
        <v>192.24406779700001</v>
      </c>
      <c r="D1180">
        <v>598.47010169500004</v>
      </c>
      <c r="E1180">
        <v>170.84745762700001</v>
      </c>
      <c r="F1180">
        <v>455.59322033900003</v>
      </c>
      <c r="G1180">
        <v>273.35593220300001</v>
      </c>
      <c r="H1180">
        <v>2509.26765763</v>
      </c>
      <c r="I1180">
        <v>4108.8401119600003</v>
      </c>
      <c r="J1180">
        <v>2384.7457627099998</v>
      </c>
      <c r="K1180">
        <v>0.44674915766200002</v>
      </c>
      <c r="L1180">
        <v>28.484102025799999</v>
      </c>
    </row>
    <row r="1181" spans="1:12" x14ac:dyDescent="0.4">
      <c r="A1181">
        <v>815.74566101699997</v>
      </c>
      <c r="B1181">
        <v>0</v>
      </c>
      <c r="C1181">
        <v>190.861016949</v>
      </c>
      <c r="D1181">
        <v>598.13694915300005</v>
      </c>
      <c r="E1181">
        <v>162.71186440700001</v>
      </c>
      <c r="F1181">
        <v>433.898305085</v>
      </c>
      <c r="G1181">
        <v>260.33898305100001</v>
      </c>
      <c r="H1181">
        <v>2461.6927796599998</v>
      </c>
      <c r="I1181">
        <v>4020.3827563599998</v>
      </c>
      <c r="J1181">
        <v>2271.18644068</v>
      </c>
      <c r="K1181">
        <v>0.45325360584699997</v>
      </c>
      <c r="L1181">
        <v>28.937355631700001</v>
      </c>
    </row>
    <row r="1182" spans="1:12" x14ac:dyDescent="0.4">
      <c r="A1182">
        <v>812.74349491500004</v>
      </c>
      <c r="B1182">
        <v>0</v>
      </c>
      <c r="C1182">
        <v>189.47796610200001</v>
      </c>
      <c r="D1182">
        <v>597.79525423699999</v>
      </c>
      <c r="E1182">
        <v>154.57627118600001</v>
      </c>
      <c r="F1182">
        <v>412.20338983099998</v>
      </c>
      <c r="G1182">
        <v>247.322033898</v>
      </c>
      <c r="H1182">
        <v>2414.1184101700001</v>
      </c>
      <c r="I1182">
        <v>3931.1157585300002</v>
      </c>
      <c r="J1182">
        <v>2157.6271186399999</v>
      </c>
      <c r="K1182">
        <v>0.45954825867600002</v>
      </c>
      <c r="L1182">
        <v>29.396903890299999</v>
      </c>
    </row>
    <row r="1183" spans="1:12" x14ac:dyDescent="0.4">
      <c r="A1183">
        <v>809.75037966100001</v>
      </c>
      <c r="B1183">
        <v>0</v>
      </c>
      <c r="C1183">
        <v>188.094915254</v>
      </c>
      <c r="D1183">
        <v>597.44501694899998</v>
      </c>
      <c r="E1183">
        <v>146.44067796600001</v>
      </c>
      <c r="F1183">
        <v>390.50847457600003</v>
      </c>
      <c r="G1183">
        <v>234.30508474600001</v>
      </c>
      <c r="H1183">
        <v>2366.54454915</v>
      </c>
      <c r="I1183">
        <v>3841.0527475399999</v>
      </c>
      <c r="J1183">
        <v>2044.06779661</v>
      </c>
      <c r="K1183">
        <v>0.46563664773199998</v>
      </c>
      <c r="L1183">
        <v>29.862540538099999</v>
      </c>
    </row>
    <row r="1184" spans="1:12" x14ac:dyDescent="0.4">
      <c r="A1184">
        <v>806.76631525400001</v>
      </c>
      <c r="B1184">
        <v>0</v>
      </c>
      <c r="C1184">
        <v>186.71186440700001</v>
      </c>
      <c r="D1184">
        <v>597.08623728800001</v>
      </c>
      <c r="E1184">
        <v>138.30508474600001</v>
      </c>
      <c r="F1184">
        <v>368.813559322</v>
      </c>
      <c r="G1184">
        <v>221.28813559299999</v>
      </c>
      <c r="H1184">
        <v>2318.9711966099999</v>
      </c>
      <c r="I1184">
        <v>3750.20717337</v>
      </c>
      <c r="J1184">
        <v>1930.50847458</v>
      </c>
      <c r="K1184">
        <v>0.47152225818600002</v>
      </c>
      <c r="L1184">
        <v>30.3340627963</v>
      </c>
    </row>
    <row r="1185" spans="1:12" x14ac:dyDescent="0.4">
      <c r="A1185">
        <v>803.79130169500002</v>
      </c>
      <c r="B1185">
        <v>0</v>
      </c>
      <c r="C1185">
        <v>185.328813559</v>
      </c>
      <c r="D1185">
        <v>596.71891525399997</v>
      </c>
      <c r="E1185">
        <v>130.16949152500001</v>
      </c>
      <c r="F1185">
        <v>347.11864406799998</v>
      </c>
      <c r="G1185">
        <v>208.271186441</v>
      </c>
      <c r="H1185">
        <v>2271.3983525399999</v>
      </c>
      <c r="I1185">
        <v>3658.5923087599999</v>
      </c>
      <c r="J1185">
        <v>1816.9491525399999</v>
      </c>
      <c r="K1185">
        <v>0.47720852928399998</v>
      </c>
      <c r="L1185">
        <v>30.811271325500002</v>
      </c>
    </row>
    <row r="1186" spans="1:12" x14ac:dyDescent="0.4">
      <c r="A1186">
        <v>800.82533898300005</v>
      </c>
      <c r="B1186">
        <v>0</v>
      </c>
      <c r="C1186">
        <v>183.945762712</v>
      </c>
      <c r="D1186">
        <v>596.34305084699997</v>
      </c>
      <c r="E1186">
        <v>122.03389830499999</v>
      </c>
      <c r="F1186">
        <v>325.42372881400001</v>
      </c>
      <c r="G1186">
        <v>195.25423728800001</v>
      </c>
      <c r="H1186">
        <v>2223.8260169499999</v>
      </c>
      <c r="I1186">
        <v>3566.2212510600002</v>
      </c>
      <c r="J1186">
        <v>1703.3898305099999</v>
      </c>
      <c r="K1186">
        <v>0.48269885482699998</v>
      </c>
      <c r="L1186">
        <v>31.293970180399999</v>
      </c>
    </row>
    <row r="1187" spans="1:12" x14ac:dyDescent="0.4">
      <c r="A1187">
        <v>797.86842711899999</v>
      </c>
      <c r="B1187">
        <v>0</v>
      </c>
      <c r="C1187">
        <v>182.56271186399999</v>
      </c>
      <c r="D1187">
        <v>595.95864406800001</v>
      </c>
      <c r="E1187">
        <v>113.898305085</v>
      </c>
      <c r="F1187">
        <v>303.728813559</v>
      </c>
      <c r="G1187">
        <v>182.23728813599999</v>
      </c>
      <c r="H1187">
        <v>2176.2541898300001</v>
      </c>
      <c r="I1187">
        <v>3473.1069241</v>
      </c>
      <c r="J1187">
        <v>1589.83050847</v>
      </c>
      <c r="K1187">
        <v>0.48799658365100002</v>
      </c>
      <c r="L1187">
        <v>31.781966764</v>
      </c>
    </row>
    <row r="1188" spans="1:12" x14ac:dyDescent="0.4">
      <c r="A1188">
        <v>794.92056610199995</v>
      </c>
      <c r="B1188">
        <v>0</v>
      </c>
      <c r="C1188">
        <v>181.179661017</v>
      </c>
      <c r="D1188">
        <v>595.56569491499999</v>
      </c>
      <c r="E1188">
        <v>105.762711864</v>
      </c>
      <c r="F1188">
        <v>282.03389830499998</v>
      </c>
      <c r="G1188">
        <v>169.220338983</v>
      </c>
      <c r="H1188">
        <v>2128.6828711899998</v>
      </c>
      <c r="I1188">
        <v>3379.2620800200002</v>
      </c>
      <c r="J1188">
        <v>1476.2711864400001</v>
      </c>
      <c r="K1188">
        <v>0.493105020103</v>
      </c>
      <c r="L1188">
        <v>32.2750717841</v>
      </c>
    </row>
    <row r="1189" spans="1:12" x14ac:dyDescent="0.4">
      <c r="A1189">
        <v>791.98175593200006</v>
      </c>
      <c r="B1189">
        <v>0</v>
      </c>
      <c r="C1189">
        <v>179.79661016899999</v>
      </c>
      <c r="D1189">
        <v>595.16420339000001</v>
      </c>
      <c r="E1189">
        <v>97.627118644099994</v>
      </c>
      <c r="F1189">
        <v>260.33898305100001</v>
      </c>
      <c r="G1189">
        <v>156.20338983100001</v>
      </c>
      <c r="H1189">
        <v>2081.1120610200001</v>
      </c>
      <c r="I1189">
        <v>3284.6993011</v>
      </c>
      <c r="J1189">
        <v>1362.7118644100001</v>
      </c>
      <c r="K1189">
        <v>0.49802742451600002</v>
      </c>
      <c r="L1189">
        <v>32.773099208600001</v>
      </c>
    </row>
    <row r="1190" spans="1:12" x14ac:dyDescent="0.4">
      <c r="A1190">
        <v>789.05199660999995</v>
      </c>
      <c r="B1190">
        <v>0</v>
      </c>
      <c r="C1190">
        <v>178.413559322</v>
      </c>
      <c r="D1190">
        <v>594.75416949199996</v>
      </c>
      <c r="E1190">
        <v>89.491525423699997</v>
      </c>
      <c r="F1190">
        <v>238.64406779699999</v>
      </c>
      <c r="G1190">
        <v>143.186440678</v>
      </c>
      <c r="H1190">
        <v>2033.54175932</v>
      </c>
      <c r="I1190">
        <v>3189.4310015699998</v>
      </c>
      <c r="J1190">
        <v>1249.15254237</v>
      </c>
      <c r="K1190">
        <v>0.50276701367999999</v>
      </c>
      <c r="L1190">
        <v>33.275866222300003</v>
      </c>
    </row>
    <row r="1191" spans="1:12" x14ac:dyDescent="0.4">
      <c r="A1191">
        <v>786.13128813599997</v>
      </c>
      <c r="B1191">
        <v>0</v>
      </c>
      <c r="C1191">
        <v>177.030508475</v>
      </c>
      <c r="D1191">
        <v>594.33559321999996</v>
      </c>
      <c r="E1191">
        <v>81.355932203400002</v>
      </c>
      <c r="F1191">
        <v>216.94915254200001</v>
      </c>
      <c r="G1191">
        <v>130.16949152500001</v>
      </c>
      <c r="H1191">
        <v>1985.9719660999999</v>
      </c>
      <c r="I1191">
        <v>3093.46942941</v>
      </c>
      <c r="J1191">
        <v>1135.59322034</v>
      </c>
      <c r="K1191">
        <v>0.50732696130599997</v>
      </c>
      <c r="L1191">
        <v>33.783193183599998</v>
      </c>
    </row>
    <row r="1192" spans="1:12" x14ac:dyDescent="0.4">
      <c r="A1192">
        <v>783.21963050800002</v>
      </c>
      <c r="B1192">
        <v>0</v>
      </c>
      <c r="C1192">
        <v>175.64745762699999</v>
      </c>
      <c r="D1192">
        <v>593.908474576</v>
      </c>
      <c r="E1192">
        <v>73.220338983100007</v>
      </c>
      <c r="F1192">
        <v>195.25423728800001</v>
      </c>
      <c r="G1192">
        <v>117.152542373</v>
      </c>
      <c r="H1192">
        <v>1938.4026813600001</v>
      </c>
      <c r="I1192">
        <v>2996.8266681800001</v>
      </c>
      <c r="J1192">
        <v>1022.03389831</v>
      </c>
      <c r="K1192">
        <v>0.51171039849599997</v>
      </c>
      <c r="L1192">
        <v>34.294903582099998</v>
      </c>
    </row>
    <row r="1193" spans="1:12" x14ac:dyDescent="0.4">
      <c r="A1193">
        <v>780.31702372899997</v>
      </c>
      <c r="B1193">
        <v>0</v>
      </c>
      <c r="C1193">
        <v>174.26440678</v>
      </c>
      <c r="D1193">
        <v>593.47281355899997</v>
      </c>
      <c r="E1193">
        <v>65.084745762699995</v>
      </c>
      <c r="F1193">
        <v>173.55932203399999</v>
      </c>
      <c r="G1193">
        <v>104.13559322</v>
      </c>
      <c r="H1193">
        <v>1890.83390508</v>
      </c>
      <c r="I1193">
        <v>2899.5146387599998</v>
      </c>
      <c r="J1193">
        <v>908.47457627100005</v>
      </c>
      <c r="K1193">
        <v>0.51592041420300006</v>
      </c>
      <c r="L1193">
        <v>34.810823996300002</v>
      </c>
    </row>
    <row r="1194" spans="1:12" x14ac:dyDescent="0.4">
      <c r="A1194">
        <v>777.42346779699994</v>
      </c>
      <c r="B1194">
        <v>0</v>
      </c>
      <c r="C1194">
        <v>172.88135593199999</v>
      </c>
      <c r="D1194">
        <v>593.02861016899999</v>
      </c>
      <c r="E1194">
        <v>56.9491525424</v>
      </c>
      <c r="F1194">
        <v>151.86440678</v>
      </c>
      <c r="G1194">
        <v>91.118644067800005</v>
      </c>
      <c r="H1194">
        <v>1843.2656372900001</v>
      </c>
      <c r="I1194">
        <v>2801.5451011499999</v>
      </c>
      <c r="J1194">
        <v>794.915254237</v>
      </c>
      <c r="K1194">
        <v>0.51996005568799997</v>
      </c>
      <c r="L1194">
        <v>35.330784051999998</v>
      </c>
    </row>
    <row r="1195" spans="1:12" x14ac:dyDescent="0.4">
      <c r="A1195">
        <v>774.53896271200006</v>
      </c>
      <c r="B1195">
        <v>0</v>
      </c>
      <c r="C1195">
        <v>171.498305085</v>
      </c>
      <c r="D1195">
        <v>592.57586440700004</v>
      </c>
      <c r="E1195">
        <v>48.813559322000003</v>
      </c>
      <c r="F1195">
        <v>130.16949152500001</v>
      </c>
      <c r="G1195">
        <v>78.101694915300001</v>
      </c>
      <c r="H1195">
        <v>1795.69787797</v>
      </c>
      <c r="I1195">
        <v>2702.9296562099998</v>
      </c>
      <c r="J1195">
        <v>681.35593220299995</v>
      </c>
      <c r="K1195">
        <v>0.52383232898099996</v>
      </c>
      <c r="L1195">
        <v>35.854616381</v>
      </c>
    </row>
    <row r="1196" spans="1:12" x14ac:dyDescent="0.4">
      <c r="A1196">
        <v>771.66350847499996</v>
      </c>
      <c r="B1196">
        <v>0</v>
      </c>
      <c r="C1196">
        <v>170.11525423699999</v>
      </c>
      <c r="D1196">
        <v>592.11457627100003</v>
      </c>
      <c r="E1196">
        <v>40.677966101700001</v>
      </c>
      <c r="F1196">
        <v>108.474576271</v>
      </c>
      <c r="G1196">
        <v>65.084745762699995</v>
      </c>
      <c r="H1196">
        <v>1748.1306271200001</v>
      </c>
      <c r="I1196">
        <v>2603.6797474099999</v>
      </c>
      <c r="J1196">
        <v>567.79661016900002</v>
      </c>
      <c r="K1196">
        <v>0.52754019932700003</v>
      </c>
      <c r="L1196">
        <v>36.382156580299998</v>
      </c>
    </row>
    <row r="1197" spans="1:12" x14ac:dyDescent="0.4">
      <c r="A1197">
        <v>768.797105085</v>
      </c>
      <c r="B1197">
        <v>0</v>
      </c>
      <c r="C1197">
        <v>168.73220339</v>
      </c>
      <c r="D1197">
        <v>591.64474576299995</v>
      </c>
      <c r="E1197">
        <v>32.542372881399999</v>
      </c>
      <c r="F1197">
        <v>86.779661016899993</v>
      </c>
      <c r="G1197">
        <v>52.067796610199998</v>
      </c>
      <c r="H1197">
        <v>1700.5638847499999</v>
      </c>
      <c r="I1197">
        <v>2503.8066626</v>
      </c>
      <c r="J1197">
        <v>454.23728813600002</v>
      </c>
      <c r="K1197">
        <v>0.53108659164100003</v>
      </c>
      <c r="L1197">
        <v>36.913243172000001</v>
      </c>
    </row>
    <row r="1198" spans="1:12" x14ac:dyDescent="0.4">
      <c r="A1198">
        <v>765.93975254199995</v>
      </c>
      <c r="B1198">
        <v>0</v>
      </c>
      <c r="C1198">
        <v>167.34915254200001</v>
      </c>
      <c r="D1198">
        <v>591.16637288100003</v>
      </c>
      <c r="E1198">
        <v>24.406779661000002</v>
      </c>
      <c r="F1198">
        <v>65.084745762699995</v>
      </c>
      <c r="G1198">
        <v>39.0508474576</v>
      </c>
      <c r="H1198">
        <v>1652.9976508499999</v>
      </c>
      <c r="I1198">
        <v>2403.3215356800001</v>
      </c>
      <c r="J1198">
        <v>340.67796610200003</v>
      </c>
      <c r="K1198">
        <v>0.53447439095500004</v>
      </c>
      <c r="L1198">
        <v>37.447717562900003</v>
      </c>
    </row>
    <row r="1199" spans="1:12" x14ac:dyDescent="0.4">
      <c r="A1199">
        <v>763.09145084700003</v>
      </c>
      <c r="B1199">
        <v>0</v>
      </c>
      <c r="C1199">
        <v>165.96610169499999</v>
      </c>
      <c r="D1199">
        <v>590.67945762700003</v>
      </c>
      <c r="E1199">
        <v>16.271186440699999</v>
      </c>
      <c r="F1199">
        <v>43.389830508499998</v>
      </c>
      <c r="G1199">
        <v>26.033898305099999</v>
      </c>
      <c r="H1199">
        <v>1605.43192542</v>
      </c>
      <c r="I1199">
        <v>2302.2353483400002</v>
      </c>
      <c r="J1199">
        <v>227.11864406800001</v>
      </c>
      <c r="K1199">
        <v>0.53770644285699998</v>
      </c>
      <c r="L1199">
        <v>37.985424005799999</v>
      </c>
    </row>
    <row r="1200" spans="1:12" x14ac:dyDescent="0.4">
      <c r="A1200">
        <v>760.25220000000002</v>
      </c>
      <c r="B1200">
        <v>0</v>
      </c>
      <c r="C1200">
        <v>164.58305084700001</v>
      </c>
      <c r="D1200">
        <v>590.18399999999997</v>
      </c>
      <c r="E1200">
        <v>8.1355932203400005</v>
      </c>
      <c r="F1200">
        <v>21.694915254200001</v>
      </c>
      <c r="G1200">
        <v>13.016949152500001</v>
      </c>
      <c r="H1200">
        <v>1557.86670847</v>
      </c>
      <c r="I1200">
        <v>2200.55893178</v>
      </c>
      <c r="J1200">
        <v>113.559322034</v>
      </c>
      <c r="K1200">
        <v>0.54078555393500005</v>
      </c>
      <c r="L1200">
        <v>38.5262095597</v>
      </c>
    </row>
    <row r="1201" spans="1:12" x14ac:dyDescent="0.4">
      <c r="A1201">
        <v>757.42200000000003</v>
      </c>
      <c r="B1201">
        <v>0</v>
      </c>
      <c r="C1201">
        <v>163.19999999999999</v>
      </c>
      <c r="D1201">
        <v>589.67999999999995</v>
      </c>
      <c r="E1201">
        <v>0</v>
      </c>
      <c r="F1201">
        <v>0</v>
      </c>
      <c r="G1201">
        <v>0</v>
      </c>
      <c r="H1201">
        <v>1510.3019999999999</v>
      </c>
      <c r="I1201">
        <v>2098.30296834</v>
      </c>
      <c r="J1201">
        <v>0</v>
      </c>
      <c r="K1201">
        <v>0.54371449221199997</v>
      </c>
      <c r="L1201">
        <v>39.069924051900003</v>
      </c>
    </row>
    <row r="1202" spans="1:12" x14ac:dyDescent="0.4">
      <c r="A1202">
        <v>754.59180000000003</v>
      </c>
      <c r="B1202">
        <v>0</v>
      </c>
      <c r="C1202">
        <v>163.19999999999999</v>
      </c>
      <c r="D1202">
        <v>589.17600000000004</v>
      </c>
      <c r="E1202">
        <v>0</v>
      </c>
      <c r="F1202">
        <v>0</v>
      </c>
      <c r="G1202">
        <v>0</v>
      </c>
      <c r="H1202">
        <v>1506.9677999999999</v>
      </c>
      <c r="I1202">
        <v>2039.70799324</v>
      </c>
      <c r="J1202">
        <v>0</v>
      </c>
      <c r="K1202">
        <v>0.52853130007299998</v>
      </c>
      <c r="L1202">
        <v>39.598455352000002</v>
      </c>
    </row>
    <row r="1203" spans="1:12" x14ac:dyDescent="0.4">
      <c r="A1203">
        <v>751.76701016899995</v>
      </c>
      <c r="B1203">
        <v>0</v>
      </c>
      <c r="C1203">
        <v>160.43389830500001</v>
      </c>
      <c r="D1203">
        <v>588.64978983100002</v>
      </c>
      <c r="E1203">
        <v>0</v>
      </c>
      <c r="F1203">
        <v>0</v>
      </c>
      <c r="G1203">
        <v>0</v>
      </c>
      <c r="H1203">
        <v>1500.8506983100001</v>
      </c>
      <c r="I1203">
        <v>1979.2492981600001</v>
      </c>
      <c r="J1203">
        <v>0</v>
      </c>
      <c r="K1203">
        <v>0.51286517883500005</v>
      </c>
      <c r="L1203">
        <v>40.1113205308</v>
      </c>
    </row>
    <row r="1204" spans="1:12" x14ac:dyDescent="0.4">
      <c r="A1204">
        <v>748.94763050799997</v>
      </c>
      <c r="B1204">
        <v>0</v>
      </c>
      <c r="C1204">
        <v>157.66779661000001</v>
      </c>
      <c r="D1204">
        <v>588.101369492</v>
      </c>
      <c r="E1204">
        <v>0</v>
      </c>
      <c r="F1204">
        <v>0</v>
      </c>
      <c r="G1204">
        <v>0</v>
      </c>
      <c r="H1204">
        <v>1494.7167966100001</v>
      </c>
      <c r="I1204">
        <v>1919.73566364</v>
      </c>
      <c r="J1204">
        <v>0</v>
      </c>
      <c r="K1204">
        <v>0.49744394269199999</v>
      </c>
      <c r="L1204">
        <v>40.608764473500003</v>
      </c>
    </row>
    <row r="1205" spans="1:12" x14ac:dyDescent="0.4">
      <c r="A1205">
        <v>746.13366101700001</v>
      </c>
      <c r="B1205">
        <v>0</v>
      </c>
      <c r="C1205">
        <v>154.90169491500001</v>
      </c>
      <c r="D1205">
        <v>587.53073898299999</v>
      </c>
      <c r="E1205">
        <v>0</v>
      </c>
      <c r="F1205">
        <v>0</v>
      </c>
      <c r="G1205">
        <v>0</v>
      </c>
      <c r="H1205">
        <v>1488.5660949200001</v>
      </c>
      <c r="I1205">
        <v>1861.15035444</v>
      </c>
      <c r="J1205">
        <v>0</v>
      </c>
      <c r="K1205">
        <v>0.48226325519199997</v>
      </c>
      <c r="L1205">
        <v>41.091027728699999</v>
      </c>
    </row>
    <row r="1206" spans="1:12" x14ac:dyDescent="0.4">
      <c r="A1206">
        <v>743.32510169499994</v>
      </c>
      <c r="B1206">
        <v>0</v>
      </c>
      <c r="C1206">
        <v>152.13559322</v>
      </c>
      <c r="D1206">
        <v>586.93789830499998</v>
      </c>
      <c r="E1206">
        <v>0</v>
      </c>
      <c r="F1206">
        <v>0</v>
      </c>
      <c r="G1206">
        <v>0</v>
      </c>
      <c r="H1206">
        <v>1482.3985932200001</v>
      </c>
      <c r="I1206">
        <v>1803.4769655800001</v>
      </c>
      <c r="J1206">
        <v>0</v>
      </c>
      <c r="K1206">
        <v>0.46731886545899998</v>
      </c>
      <c r="L1206">
        <v>41.558346594200003</v>
      </c>
    </row>
    <row r="1207" spans="1:12" x14ac:dyDescent="0.4">
      <c r="A1207">
        <v>740.52195254200001</v>
      </c>
      <c r="B1207">
        <v>0</v>
      </c>
      <c r="C1207">
        <v>149.369491525</v>
      </c>
      <c r="D1207">
        <v>586.32284745799996</v>
      </c>
      <c r="E1207">
        <v>0</v>
      </c>
      <c r="F1207">
        <v>0</v>
      </c>
      <c r="G1207">
        <v>0</v>
      </c>
      <c r="H1207">
        <v>1476.2142915300001</v>
      </c>
      <c r="I1207">
        <v>1746.69941612</v>
      </c>
      <c r="J1207">
        <v>0</v>
      </c>
      <c r="K1207">
        <v>0.45260660658099999</v>
      </c>
      <c r="L1207">
        <v>42.010953200800003</v>
      </c>
    </row>
    <row r="1208" spans="1:12" x14ac:dyDescent="0.4">
      <c r="A1208">
        <v>737.72421355899996</v>
      </c>
      <c r="B1208">
        <v>0</v>
      </c>
      <c r="C1208">
        <v>146.60338983099999</v>
      </c>
      <c r="D1208">
        <v>585.68558644100005</v>
      </c>
      <c r="E1208">
        <v>0</v>
      </c>
      <c r="F1208">
        <v>0</v>
      </c>
      <c r="G1208">
        <v>0</v>
      </c>
      <c r="H1208">
        <v>1470.0131898300001</v>
      </c>
      <c r="I1208">
        <v>1690.80194306</v>
      </c>
      <c r="J1208">
        <v>0</v>
      </c>
      <c r="K1208">
        <v>0.43812239403600001</v>
      </c>
      <c r="L1208">
        <v>42.4490755948</v>
      </c>
    </row>
    <row r="1209" spans="1:12" x14ac:dyDescent="0.4">
      <c r="A1209">
        <v>734.93188474600004</v>
      </c>
      <c r="B1209">
        <v>0</v>
      </c>
      <c r="C1209">
        <v>143.83728813600001</v>
      </c>
      <c r="D1209">
        <v>585.02611525400005</v>
      </c>
      <c r="E1209">
        <v>0</v>
      </c>
      <c r="F1209">
        <v>0</v>
      </c>
      <c r="G1209">
        <v>0</v>
      </c>
      <c r="H1209">
        <v>1463.7952881399999</v>
      </c>
      <c r="I1209">
        <v>1635.7690954</v>
      </c>
      <c r="J1209">
        <v>0</v>
      </c>
      <c r="K1209">
        <v>0.42386222413899999</v>
      </c>
      <c r="L1209">
        <v>42.872937818899999</v>
      </c>
    </row>
    <row r="1210" spans="1:12" x14ac:dyDescent="0.4">
      <c r="A1210">
        <v>732.14496610200001</v>
      </c>
      <c r="B1210">
        <v>0</v>
      </c>
      <c r="C1210">
        <v>141.07118644100001</v>
      </c>
      <c r="D1210">
        <v>584.34443389800003</v>
      </c>
      <c r="E1210">
        <v>0</v>
      </c>
      <c r="F1210">
        <v>0</v>
      </c>
      <c r="G1210">
        <v>0</v>
      </c>
      <c r="H1210">
        <v>1457.56058644</v>
      </c>
      <c r="I1210">
        <v>1581.5857281599999</v>
      </c>
      <c r="J1210">
        <v>0</v>
      </c>
      <c r="K1210">
        <v>0.40982217251199998</v>
      </c>
      <c r="L1210">
        <v>43.282759991399999</v>
      </c>
    </row>
    <row r="1211" spans="1:12" x14ac:dyDescent="0.4">
      <c r="A1211">
        <v>729.363457627</v>
      </c>
      <c r="B1211">
        <v>0</v>
      </c>
      <c r="C1211">
        <v>138.30508474600001</v>
      </c>
      <c r="D1211">
        <v>583.64054237300002</v>
      </c>
      <c r="E1211">
        <v>0</v>
      </c>
      <c r="F1211">
        <v>0</v>
      </c>
      <c r="G1211">
        <v>0</v>
      </c>
      <c r="H1211">
        <v>1451.30908475</v>
      </c>
      <c r="I1211">
        <v>1528.2369966799999</v>
      </c>
      <c r="J1211">
        <v>0</v>
      </c>
      <c r="K1211">
        <v>0.39599839259000003</v>
      </c>
      <c r="L1211">
        <v>43.678758383999998</v>
      </c>
    </row>
    <row r="1212" spans="1:12" x14ac:dyDescent="0.4">
      <c r="A1212">
        <v>726.587359322</v>
      </c>
      <c r="B1212">
        <v>0</v>
      </c>
      <c r="C1212">
        <v>135.538983051</v>
      </c>
      <c r="D1212">
        <v>582.91444067800001</v>
      </c>
      <c r="E1212">
        <v>0</v>
      </c>
      <c r="F1212">
        <v>0</v>
      </c>
      <c r="G1212">
        <v>0</v>
      </c>
      <c r="H1212">
        <v>1445.0407830500001</v>
      </c>
      <c r="I1212">
        <v>1475.7083508799999</v>
      </c>
      <c r="J1212">
        <v>0</v>
      </c>
      <c r="K1212">
        <v>0.38238711413699999</v>
      </c>
      <c r="L1212">
        <v>44.061145498199998</v>
      </c>
    </row>
    <row r="1213" spans="1:12" x14ac:dyDescent="0.4">
      <c r="A1213">
        <v>723.81667118600001</v>
      </c>
      <c r="B1213">
        <v>0</v>
      </c>
      <c r="C1213">
        <v>132.772881356</v>
      </c>
      <c r="D1213">
        <v>582.16612881399999</v>
      </c>
      <c r="E1213">
        <v>0</v>
      </c>
      <c r="F1213">
        <v>0</v>
      </c>
      <c r="G1213">
        <v>0</v>
      </c>
      <c r="H1213">
        <v>1438.7556813599999</v>
      </c>
      <c r="I1213">
        <v>1423.9855296400001</v>
      </c>
      <c r="J1213">
        <v>0</v>
      </c>
      <c r="K1213">
        <v>0.36898464180200002</v>
      </c>
      <c r="L1213">
        <v>44.430130140000003</v>
      </c>
    </row>
    <row r="1214" spans="1:12" x14ac:dyDescent="0.4">
      <c r="A1214">
        <v>721.05139322000002</v>
      </c>
      <c r="B1214">
        <v>0</v>
      </c>
      <c r="C1214">
        <v>130.006779661</v>
      </c>
      <c r="D1214">
        <v>581.39560677999998</v>
      </c>
      <c r="E1214">
        <v>0</v>
      </c>
      <c r="F1214">
        <v>0</v>
      </c>
      <c r="G1214">
        <v>0</v>
      </c>
      <c r="H1214">
        <v>1432.45377966</v>
      </c>
      <c r="I1214">
        <v>1373.05455536</v>
      </c>
      <c r="J1214">
        <v>0</v>
      </c>
      <c r="K1214">
        <v>0.35578735369100001</v>
      </c>
      <c r="L1214">
        <v>44.785917493699998</v>
      </c>
    </row>
    <row r="1215" spans="1:12" x14ac:dyDescent="0.4">
      <c r="A1215">
        <v>718.29152542400004</v>
      </c>
      <c r="B1215">
        <v>0</v>
      </c>
      <c r="C1215">
        <v>127.24067796600001</v>
      </c>
      <c r="D1215">
        <v>580.60287457599998</v>
      </c>
      <c r="E1215">
        <v>0</v>
      </c>
      <c r="F1215">
        <v>0</v>
      </c>
      <c r="G1215">
        <v>0</v>
      </c>
      <c r="H1215">
        <v>1426.1350779700001</v>
      </c>
      <c r="I1215">
        <v>1322.9017285</v>
      </c>
      <c r="J1215">
        <v>0</v>
      </c>
      <c r="K1215">
        <v>0.34279169996300002</v>
      </c>
      <c r="L1215">
        <v>45.128709193600002</v>
      </c>
    </row>
    <row r="1216" spans="1:12" x14ac:dyDescent="0.4">
      <c r="A1216">
        <v>715.53706779699996</v>
      </c>
      <c r="B1216">
        <v>0</v>
      </c>
      <c r="C1216">
        <v>124.474576271</v>
      </c>
      <c r="D1216">
        <v>579.78793220299997</v>
      </c>
      <c r="E1216">
        <v>0</v>
      </c>
      <c r="F1216">
        <v>0</v>
      </c>
      <c r="G1216">
        <v>0</v>
      </c>
      <c r="H1216">
        <v>1419.79957627</v>
      </c>
      <c r="I1216">
        <v>1273.5136222399999</v>
      </c>
      <c r="J1216">
        <v>0</v>
      </c>
      <c r="K1216">
        <v>0.329994201451</v>
      </c>
      <c r="L1216">
        <v>45.458703395100002</v>
      </c>
    </row>
    <row r="1217" spans="1:12" x14ac:dyDescent="0.4">
      <c r="A1217">
        <v>712.78802033900001</v>
      </c>
      <c r="B1217">
        <v>0</v>
      </c>
      <c r="C1217">
        <v>121.708474576</v>
      </c>
      <c r="D1217">
        <v>578.95077966099996</v>
      </c>
      <c r="E1217">
        <v>0</v>
      </c>
      <c r="F1217">
        <v>0</v>
      </c>
      <c r="G1217">
        <v>0</v>
      </c>
      <c r="H1217">
        <v>1413.4472745800001</v>
      </c>
      <c r="I1217">
        <v>1224.87707733</v>
      </c>
      <c r="J1217">
        <v>0</v>
      </c>
      <c r="K1217">
        <v>0.31739144831299998</v>
      </c>
      <c r="L1217">
        <v>45.776094843400003</v>
      </c>
    </row>
    <row r="1218" spans="1:12" x14ac:dyDescent="0.4">
      <c r="A1218">
        <v>710.04438305099995</v>
      </c>
      <c r="B1218">
        <v>0</v>
      </c>
      <c r="C1218">
        <v>118.942372881</v>
      </c>
      <c r="D1218">
        <v>578.09141694899995</v>
      </c>
      <c r="E1218">
        <v>0</v>
      </c>
      <c r="F1218">
        <v>0</v>
      </c>
      <c r="G1218">
        <v>0</v>
      </c>
      <c r="H1218">
        <v>1407.07817288</v>
      </c>
      <c r="I1218">
        <v>1176.97919688</v>
      </c>
      <c r="J1218">
        <v>0</v>
      </c>
      <c r="K1218">
        <v>0.30498009869300002</v>
      </c>
      <c r="L1218">
        <v>46.081074942100003</v>
      </c>
    </row>
    <row r="1219" spans="1:12" x14ac:dyDescent="0.4">
      <c r="A1219">
        <v>707.30615593200002</v>
      </c>
      <c r="B1219">
        <v>0</v>
      </c>
      <c r="C1219">
        <v>116.17627118599999</v>
      </c>
      <c r="D1219">
        <v>577.20984406800005</v>
      </c>
      <c r="E1219">
        <v>0</v>
      </c>
      <c r="F1219">
        <v>0</v>
      </c>
      <c r="G1219">
        <v>0</v>
      </c>
      <c r="H1219">
        <v>1400.6922711899999</v>
      </c>
      <c r="I1219">
        <v>1129.80734132</v>
      </c>
      <c r="J1219">
        <v>0</v>
      </c>
      <c r="K1219">
        <v>0.29275687741599998</v>
      </c>
      <c r="L1219">
        <v>46.373831819499998</v>
      </c>
    </row>
    <row r="1220" spans="1:12" x14ac:dyDescent="0.4">
      <c r="A1220">
        <v>704.57333898299999</v>
      </c>
      <c r="B1220">
        <v>0</v>
      </c>
      <c r="C1220">
        <v>113.41016949199999</v>
      </c>
      <c r="D1220">
        <v>576.30606101700005</v>
      </c>
      <c r="E1220">
        <v>0</v>
      </c>
      <c r="F1220">
        <v>0</v>
      </c>
      <c r="G1220">
        <v>0</v>
      </c>
      <c r="H1220">
        <v>1394.2895694900001</v>
      </c>
      <c r="I1220">
        <v>1083.34912349</v>
      </c>
      <c r="J1220">
        <v>0</v>
      </c>
      <c r="K1220">
        <v>0.28071857470099998</v>
      </c>
      <c r="L1220">
        <v>46.654550394200001</v>
      </c>
    </row>
    <row r="1221" spans="1:12" x14ac:dyDescent="0.4">
      <c r="A1221">
        <v>701.84593220299996</v>
      </c>
      <c r="B1221">
        <v>0</v>
      </c>
      <c r="C1221">
        <v>110.64406779700001</v>
      </c>
      <c r="D1221">
        <v>575.38006779700004</v>
      </c>
      <c r="E1221">
        <v>0</v>
      </c>
      <c r="F1221">
        <v>0</v>
      </c>
      <c r="G1221">
        <v>0</v>
      </c>
      <c r="H1221">
        <v>1387.8700678</v>
      </c>
      <c r="I1221">
        <v>1037.5924036700001</v>
      </c>
      <c r="J1221">
        <v>0</v>
      </c>
      <c r="K1221">
        <v>0.268862044897</v>
      </c>
      <c r="L1221">
        <v>46.923412439099998</v>
      </c>
    </row>
    <row r="1222" spans="1:12" x14ac:dyDescent="0.4">
      <c r="A1222">
        <v>699.12393559300006</v>
      </c>
      <c r="B1222">
        <v>0</v>
      </c>
      <c r="C1222">
        <v>107.877966102</v>
      </c>
      <c r="D1222">
        <v>574.43186440700003</v>
      </c>
      <c r="E1222">
        <v>0</v>
      </c>
      <c r="F1222">
        <v>0</v>
      </c>
      <c r="G1222">
        <v>0</v>
      </c>
      <c r="H1222">
        <v>1381.4337661</v>
      </c>
      <c r="I1222">
        <v>992.525284855</v>
      </c>
      <c r="J1222">
        <v>0</v>
      </c>
      <c r="K1222">
        <v>0.25718420523800001</v>
      </c>
      <c r="L1222">
        <v>47.180596644300003</v>
      </c>
    </row>
    <row r="1223" spans="1:12" x14ac:dyDescent="0.4">
      <c r="A1223">
        <v>696.40734915300004</v>
      </c>
      <c r="B1223">
        <v>0</v>
      </c>
      <c r="C1223">
        <v>105.111864407</v>
      </c>
      <c r="D1223">
        <v>573.46145084700004</v>
      </c>
      <c r="E1223">
        <v>0</v>
      </c>
      <c r="F1223">
        <v>0</v>
      </c>
      <c r="G1223">
        <v>0</v>
      </c>
      <c r="H1223">
        <v>1374.9806644099999</v>
      </c>
      <c r="I1223">
        <v>948.13610802799997</v>
      </c>
      <c r="J1223">
        <v>0</v>
      </c>
      <c r="K1223">
        <v>0.245682034626</v>
      </c>
      <c r="L1223">
        <v>47.426278678999999</v>
      </c>
    </row>
    <row r="1224" spans="1:12" x14ac:dyDescent="0.4">
      <c r="A1224">
        <v>693.69617288100005</v>
      </c>
      <c r="B1224">
        <v>0</v>
      </c>
      <c r="C1224">
        <v>102.345762712</v>
      </c>
      <c r="D1224">
        <v>572.46882711900003</v>
      </c>
      <c r="E1224">
        <v>0</v>
      </c>
      <c r="F1224">
        <v>0</v>
      </c>
      <c r="G1224">
        <v>0</v>
      </c>
      <c r="H1224">
        <v>1368.5107627100001</v>
      </c>
      <c r="I1224">
        <v>904.41344751099996</v>
      </c>
      <c r="J1224">
        <v>0</v>
      </c>
      <c r="K1224">
        <v>0.234352572427</v>
      </c>
      <c r="L1224">
        <v>47.660631251399998</v>
      </c>
    </row>
    <row r="1225" spans="1:12" x14ac:dyDescent="0.4">
      <c r="A1225">
        <v>690.99040677999994</v>
      </c>
      <c r="B1225">
        <v>0</v>
      </c>
      <c r="C1225">
        <v>99.579661016900005</v>
      </c>
      <c r="D1225">
        <v>571.45399322000003</v>
      </c>
      <c r="E1225">
        <v>0</v>
      </c>
      <c r="F1225">
        <v>0</v>
      </c>
      <c r="G1225">
        <v>0</v>
      </c>
      <c r="H1225">
        <v>1362.0240610200001</v>
      </c>
      <c r="I1225">
        <v>861.34610642999996</v>
      </c>
      <c r="J1225">
        <v>0</v>
      </c>
      <c r="K1225">
        <v>0.22319291729599999</v>
      </c>
      <c r="L1225">
        <v>47.883824168700002</v>
      </c>
    </row>
    <row r="1226" spans="1:12" x14ac:dyDescent="0.4">
      <c r="A1226">
        <v>688.29005084699997</v>
      </c>
      <c r="B1226">
        <v>0</v>
      </c>
      <c r="C1226">
        <v>96.813559322000003</v>
      </c>
      <c r="D1226">
        <v>570.41694915300002</v>
      </c>
      <c r="E1226">
        <v>0</v>
      </c>
      <c r="F1226">
        <v>0</v>
      </c>
      <c r="G1226">
        <v>0</v>
      </c>
      <c r="H1226">
        <v>1355.5205593200001</v>
      </c>
      <c r="I1226">
        <v>818.92311223800004</v>
      </c>
      <c r="J1226">
        <v>0</v>
      </c>
      <c r="K1226">
        <v>0.21220022601499999</v>
      </c>
      <c r="L1226">
        <v>48.096024394700002</v>
      </c>
    </row>
    <row r="1227" spans="1:12" x14ac:dyDescent="0.4">
      <c r="A1227">
        <v>685.595105085</v>
      </c>
      <c r="B1227">
        <v>0</v>
      </c>
      <c r="C1227">
        <v>94.047457627100002</v>
      </c>
      <c r="D1227">
        <v>569.35769491500002</v>
      </c>
      <c r="E1227">
        <v>0</v>
      </c>
      <c r="F1227">
        <v>0</v>
      </c>
      <c r="G1227">
        <v>0</v>
      </c>
      <c r="H1227">
        <v>1349.0002576300001</v>
      </c>
      <c r="I1227">
        <v>777.13371232700001</v>
      </c>
      <c r="J1227">
        <v>0</v>
      </c>
      <c r="K1227">
        <v>0.20137171235699999</v>
      </c>
      <c r="L1227">
        <v>48.297396107099999</v>
      </c>
    </row>
    <row r="1228" spans="1:12" x14ac:dyDescent="0.4">
      <c r="A1228">
        <v>682.90556949200004</v>
      </c>
      <c r="B1228">
        <v>0</v>
      </c>
      <c r="C1228">
        <v>91.2813559322</v>
      </c>
      <c r="D1228">
        <v>568.27623050800003</v>
      </c>
      <c r="E1228">
        <v>0</v>
      </c>
      <c r="F1228">
        <v>0</v>
      </c>
      <c r="G1228">
        <v>0</v>
      </c>
      <c r="H1228">
        <v>1342.4631559300001</v>
      </c>
      <c r="I1228">
        <v>735.96736971200005</v>
      </c>
      <c r="J1228">
        <v>0</v>
      </c>
      <c r="K1228">
        <v>0.19070464596600001</v>
      </c>
      <c r="L1228">
        <v>48.488100752999998</v>
      </c>
    </row>
    <row r="1229" spans="1:12" x14ac:dyDescent="0.4">
      <c r="A1229">
        <v>680.22144406799998</v>
      </c>
      <c r="B1229">
        <v>0</v>
      </c>
      <c r="C1229">
        <v>88.515254237299999</v>
      </c>
      <c r="D1229">
        <v>567.17255593200002</v>
      </c>
      <c r="E1229">
        <v>0</v>
      </c>
      <c r="F1229">
        <v>0</v>
      </c>
      <c r="G1229">
        <v>0</v>
      </c>
      <c r="H1229">
        <v>1335.9092542400001</v>
      </c>
      <c r="I1229">
        <v>695.41375878700001</v>
      </c>
      <c r="J1229">
        <v>0</v>
      </c>
      <c r="K1229">
        <v>0.180196351261</v>
      </c>
      <c r="L1229">
        <v>48.668297104300002</v>
      </c>
    </row>
    <row r="1230" spans="1:12" x14ac:dyDescent="0.4">
      <c r="A1230">
        <v>677.54272881400004</v>
      </c>
      <c r="B1230">
        <v>0</v>
      </c>
      <c r="C1230">
        <v>85.749152542399997</v>
      </c>
      <c r="D1230">
        <v>566.04667118600003</v>
      </c>
      <c r="E1230">
        <v>0</v>
      </c>
      <c r="F1230">
        <v>0</v>
      </c>
      <c r="G1230">
        <v>0</v>
      </c>
      <c r="H1230">
        <v>1329.3385525399999</v>
      </c>
      <c r="I1230">
        <v>655.46276116499996</v>
      </c>
      <c r="J1230">
        <v>0</v>
      </c>
      <c r="K1230">
        <v>0.169844206355</v>
      </c>
      <c r="L1230">
        <v>48.838141310600001</v>
      </c>
    </row>
    <row r="1231" spans="1:12" x14ac:dyDescent="0.4">
      <c r="A1231">
        <v>674.869423729</v>
      </c>
      <c r="B1231">
        <v>0</v>
      </c>
      <c r="C1231">
        <v>82.983050847499996</v>
      </c>
      <c r="D1231">
        <v>564.89857627100002</v>
      </c>
      <c r="E1231">
        <v>0</v>
      </c>
      <c r="F1231">
        <v>0</v>
      </c>
      <c r="G1231">
        <v>0</v>
      </c>
      <c r="H1231">
        <v>1322.75105085</v>
      </c>
      <c r="I1231">
        <v>616.104461582</v>
      </c>
      <c r="J1231">
        <v>0</v>
      </c>
      <c r="K1231">
        <v>0.159645641994</v>
      </c>
      <c r="L1231">
        <v>48.997786952600002</v>
      </c>
    </row>
    <row r="1232" spans="1:12" x14ac:dyDescent="0.4">
      <c r="A1232">
        <v>672.20152881399997</v>
      </c>
      <c r="B1232">
        <v>0</v>
      </c>
      <c r="C1232">
        <v>80.216949152500007</v>
      </c>
      <c r="D1232">
        <v>563.72827118600003</v>
      </c>
      <c r="E1232">
        <v>0</v>
      </c>
      <c r="F1232">
        <v>0</v>
      </c>
      <c r="G1232">
        <v>0</v>
      </c>
      <c r="H1232">
        <v>1316.14674915</v>
      </c>
      <c r="I1232">
        <v>577.32914388100005</v>
      </c>
      <c r="J1232">
        <v>0</v>
      </c>
      <c r="K1232">
        <v>0.14959814051600001</v>
      </c>
      <c r="L1232">
        <v>49.147385093099999</v>
      </c>
    </row>
    <row r="1233" spans="1:12" x14ac:dyDescent="0.4">
      <c r="A1233">
        <v>669.53904406799995</v>
      </c>
      <c r="B1233">
        <v>0</v>
      </c>
      <c r="C1233">
        <v>77.450847457600005</v>
      </c>
      <c r="D1233">
        <v>562.53575593200003</v>
      </c>
      <c r="E1233">
        <v>0</v>
      </c>
      <c r="F1233">
        <v>0</v>
      </c>
      <c r="G1233">
        <v>0</v>
      </c>
      <c r="H1233">
        <v>1309.5256474600001</v>
      </c>
      <c r="I1233">
        <v>539.12728706400003</v>
      </c>
      <c r="J1233">
        <v>0</v>
      </c>
      <c r="K1233">
        <v>0.139699234832</v>
      </c>
      <c r="L1233">
        <v>49.287084327999999</v>
      </c>
    </row>
    <row r="1234" spans="1:12" x14ac:dyDescent="0.4">
      <c r="A1234">
        <v>666.88196949200005</v>
      </c>
      <c r="B1234">
        <v>0</v>
      </c>
      <c r="C1234">
        <v>74.684745762700004</v>
      </c>
      <c r="D1234">
        <v>561.32103050800004</v>
      </c>
      <c r="E1234">
        <v>0</v>
      </c>
      <c r="F1234">
        <v>0</v>
      </c>
      <c r="G1234">
        <v>0</v>
      </c>
      <c r="H1234">
        <v>1302.8877457599999</v>
      </c>
      <c r="I1234">
        <v>501.48956141299999</v>
      </c>
      <c r="J1234">
        <v>0</v>
      </c>
      <c r="K1234">
        <v>0.12994650741399999</v>
      </c>
      <c r="L1234">
        <v>49.417030835399999</v>
      </c>
    </row>
    <row r="1235" spans="1:12" x14ac:dyDescent="0.4">
      <c r="A1235">
        <v>664.23030508500005</v>
      </c>
      <c r="B1235">
        <v>0</v>
      </c>
      <c r="C1235">
        <v>71.918644067800003</v>
      </c>
      <c r="D1235">
        <v>560.08409491500004</v>
      </c>
      <c r="E1235">
        <v>0</v>
      </c>
      <c r="F1235">
        <v>0</v>
      </c>
      <c r="G1235">
        <v>0</v>
      </c>
      <c r="H1235">
        <v>1296.23304407</v>
      </c>
      <c r="I1235">
        <v>464.40682468099999</v>
      </c>
      <c r="J1235">
        <v>0</v>
      </c>
      <c r="K1235">
        <v>0.120337589314</v>
      </c>
      <c r="L1235">
        <v>49.537368424699999</v>
      </c>
    </row>
    <row r="1236" spans="1:12" x14ac:dyDescent="0.4">
      <c r="A1236">
        <v>661.58405084699996</v>
      </c>
      <c r="B1236">
        <v>0</v>
      </c>
      <c r="C1236">
        <v>69.152542372900001</v>
      </c>
      <c r="D1236">
        <v>558.82494915300003</v>
      </c>
      <c r="E1236">
        <v>0</v>
      </c>
      <c r="F1236">
        <v>0</v>
      </c>
      <c r="G1236">
        <v>0</v>
      </c>
      <c r="H1236">
        <v>1289.5615423700001</v>
      </c>
      <c r="I1236">
        <v>427.87011835700002</v>
      </c>
      <c r="J1236">
        <v>0</v>
      </c>
      <c r="K1236">
        <v>0.110870159193</v>
      </c>
      <c r="L1236">
        <v>49.648238583900003</v>
      </c>
    </row>
    <row r="1237" spans="1:12" x14ac:dyDescent="0.4">
      <c r="A1237">
        <v>658.94320677999997</v>
      </c>
      <c r="B1237">
        <v>0</v>
      </c>
      <c r="C1237">
        <v>66.386440678</v>
      </c>
      <c r="D1237">
        <v>557.54359322000005</v>
      </c>
      <c r="E1237">
        <v>0</v>
      </c>
      <c r="F1237">
        <v>0</v>
      </c>
      <c r="G1237">
        <v>0</v>
      </c>
      <c r="H1237">
        <v>1282.87324068</v>
      </c>
      <c r="I1237">
        <v>391.87066398299999</v>
      </c>
      <c r="J1237">
        <v>0</v>
      </c>
      <c r="K1237">
        <v>0.101541942367</v>
      </c>
      <c r="L1237">
        <v>49.7497805263</v>
      </c>
    </row>
    <row r="1238" spans="1:12" x14ac:dyDescent="0.4">
      <c r="A1238">
        <v>656.30777288100001</v>
      </c>
      <c r="B1238">
        <v>0</v>
      </c>
      <c r="C1238">
        <v>63.620338983099998</v>
      </c>
      <c r="D1238">
        <v>556.24002711900005</v>
      </c>
      <c r="E1238">
        <v>0</v>
      </c>
      <c r="F1238">
        <v>0</v>
      </c>
      <c r="G1238">
        <v>0</v>
      </c>
      <c r="H1238">
        <v>1276.1681389800001</v>
      </c>
      <c r="I1238">
        <v>356.39985955700001</v>
      </c>
      <c r="J1238">
        <v>0</v>
      </c>
      <c r="K1238">
        <v>9.23507098769E-2</v>
      </c>
      <c r="L1238">
        <v>49.842131236100002</v>
      </c>
    </row>
    <row r="1239" spans="1:12" x14ac:dyDescent="0.4">
      <c r="A1239">
        <v>653.67774915300004</v>
      </c>
      <c r="B1239">
        <v>0</v>
      </c>
      <c r="C1239">
        <v>60.854237288100002</v>
      </c>
      <c r="D1239">
        <v>554.91425084699995</v>
      </c>
      <c r="E1239">
        <v>0</v>
      </c>
      <c r="F1239">
        <v>0</v>
      </c>
      <c r="G1239">
        <v>0</v>
      </c>
      <c r="H1239">
        <v>1269.44623729</v>
      </c>
      <c r="I1239">
        <v>321.44927598200002</v>
      </c>
      <c r="J1239">
        <v>0</v>
      </c>
      <c r="K1239">
        <v>8.3294277565899993E-2</v>
      </c>
      <c r="L1239">
        <v>49.925425513699999</v>
      </c>
    </row>
    <row r="1240" spans="1:12" x14ac:dyDescent="0.4">
      <c r="A1240">
        <v>651.05313559299998</v>
      </c>
      <c r="B1240">
        <v>0</v>
      </c>
      <c r="C1240">
        <v>58.088135593200001</v>
      </c>
      <c r="D1240">
        <v>553.56626440699995</v>
      </c>
      <c r="E1240">
        <v>0</v>
      </c>
      <c r="F1240">
        <v>0</v>
      </c>
      <c r="G1240">
        <v>0</v>
      </c>
      <c r="H1240">
        <v>1262.7075355899999</v>
      </c>
      <c r="I1240">
        <v>287.01065359500001</v>
      </c>
      <c r="J1240">
        <v>0</v>
      </c>
      <c r="K1240">
        <v>7.4370505181200003E-2</v>
      </c>
      <c r="L1240">
        <v>49.9997960189</v>
      </c>
    </row>
    <row r="1241" spans="1:12" x14ac:dyDescent="0.4">
      <c r="A1241">
        <v>648.43393220300004</v>
      </c>
      <c r="B1241">
        <v>0</v>
      </c>
      <c r="C1241">
        <v>55.322033898299999</v>
      </c>
      <c r="D1241">
        <v>552.19606779699996</v>
      </c>
      <c r="E1241">
        <v>0</v>
      </c>
      <c r="F1241">
        <v>0</v>
      </c>
      <c r="G1241">
        <v>0</v>
      </c>
      <c r="H1241">
        <v>1255.9520339000001</v>
      </c>
      <c r="I1241">
        <v>253.07589874600001</v>
      </c>
      <c r="J1241">
        <v>0</v>
      </c>
      <c r="K1241">
        <v>6.5577295487599996E-2</v>
      </c>
      <c r="L1241">
        <v>50.065373314399999</v>
      </c>
    </row>
    <row r="1242" spans="1:12" x14ac:dyDescent="0.4">
      <c r="A1242">
        <v>645.82013898299999</v>
      </c>
      <c r="B1242">
        <v>0</v>
      </c>
      <c r="C1242">
        <v>52.555932203399998</v>
      </c>
      <c r="D1242">
        <v>550.80366101699997</v>
      </c>
      <c r="E1242">
        <v>0</v>
      </c>
      <c r="F1242">
        <v>0</v>
      </c>
      <c r="G1242">
        <v>0</v>
      </c>
      <c r="H1242">
        <v>1249.1797322</v>
      </c>
      <c r="I1242">
        <v>219.63708044500001</v>
      </c>
      <c r="J1242">
        <v>0</v>
      </c>
      <c r="K1242">
        <v>5.6912593398900001E-2</v>
      </c>
      <c r="L1242">
        <v>50.122285907799998</v>
      </c>
    </row>
    <row r="1243" spans="1:12" x14ac:dyDescent="0.4">
      <c r="A1243">
        <v>643.21175593199996</v>
      </c>
      <c r="B1243">
        <v>0</v>
      </c>
      <c r="C1243">
        <v>49.789830508500003</v>
      </c>
      <c r="D1243">
        <v>549.38904406799998</v>
      </c>
      <c r="E1243">
        <v>0</v>
      </c>
      <c r="F1243">
        <v>0</v>
      </c>
      <c r="G1243">
        <v>0</v>
      </c>
      <c r="H1243">
        <v>1242.3906305099999</v>
      </c>
      <c r="I1243">
        <v>186.68642707399999</v>
      </c>
      <c r="J1243">
        <v>0</v>
      </c>
      <c r="K1243">
        <v>4.8374385124800003E-2</v>
      </c>
      <c r="L1243">
        <v>50.170660292900003</v>
      </c>
    </row>
    <row r="1244" spans="1:12" x14ac:dyDescent="0.4">
      <c r="A1244">
        <v>640.60878305100005</v>
      </c>
      <c r="B1244">
        <v>0</v>
      </c>
      <c r="C1244">
        <v>47.023728813600002</v>
      </c>
      <c r="D1244">
        <v>547.95221694899999</v>
      </c>
      <c r="E1244">
        <v>0</v>
      </c>
      <c r="F1244">
        <v>0</v>
      </c>
      <c r="G1244">
        <v>0</v>
      </c>
      <c r="H1244">
        <v>1235.5847288099999</v>
      </c>
      <c r="I1244">
        <v>154.21632314799999</v>
      </c>
      <c r="J1244">
        <v>0</v>
      </c>
      <c r="K1244">
        <v>3.9960697333199999E-2</v>
      </c>
      <c r="L1244">
        <v>50.210620990199999</v>
      </c>
    </row>
    <row r="1245" spans="1:12" x14ac:dyDescent="0.4">
      <c r="A1245">
        <v>638.01122033900003</v>
      </c>
      <c r="B1245">
        <v>0</v>
      </c>
      <c r="C1245">
        <v>44.257627118599999</v>
      </c>
      <c r="D1245">
        <v>546.493179661</v>
      </c>
      <c r="E1245">
        <v>0</v>
      </c>
      <c r="F1245">
        <v>0</v>
      </c>
      <c r="G1245">
        <v>0</v>
      </c>
      <c r="H1245">
        <v>1228.7620271200001</v>
      </c>
      <c r="I1245">
        <v>122.219306148</v>
      </c>
      <c r="J1245">
        <v>0</v>
      </c>
      <c r="K1245">
        <v>3.1669596327599997E-2</v>
      </c>
      <c r="L1245">
        <v>50.242290586599999</v>
      </c>
    </row>
    <row r="1246" spans="1:12" x14ac:dyDescent="0.4">
      <c r="A1246">
        <v>635.41906779700003</v>
      </c>
      <c r="B1246">
        <v>0</v>
      </c>
      <c r="C1246">
        <v>41.491525423699997</v>
      </c>
      <c r="D1246">
        <v>545.01193220300001</v>
      </c>
      <c r="E1246">
        <v>0</v>
      </c>
      <c r="F1246">
        <v>0</v>
      </c>
      <c r="G1246">
        <v>0</v>
      </c>
      <c r="H1246">
        <v>1221.9225254200001</v>
      </c>
      <c r="I1246">
        <v>90.688063398200001</v>
      </c>
      <c r="J1246">
        <v>0</v>
      </c>
      <c r="K1246">
        <v>2.34991872404E-2</v>
      </c>
      <c r="L1246">
        <v>50.265789773800002</v>
      </c>
    </row>
    <row r="1247" spans="1:12" x14ac:dyDescent="0.4">
      <c r="A1247">
        <v>632.83232542400003</v>
      </c>
      <c r="B1247">
        <v>0</v>
      </c>
      <c r="C1247">
        <v>38.725423728800003</v>
      </c>
      <c r="D1247">
        <v>543.50847457600003</v>
      </c>
      <c r="E1247">
        <v>0</v>
      </c>
      <c r="F1247">
        <v>0</v>
      </c>
      <c r="G1247">
        <v>0</v>
      </c>
      <c r="H1247">
        <v>1215.06622373</v>
      </c>
      <c r="I1247">
        <v>59.615429015399997</v>
      </c>
      <c r="J1247">
        <v>0</v>
      </c>
      <c r="K1247">
        <v>1.54476132399E-2</v>
      </c>
      <c r="L1247">
        <v>50.281237386999997</v>
      </c>
    </row>
    <row r="1248" spans="1:12" x14ac:dyDescent="0.4">
      <c r="A1248">
        <v>630.25099322000005</v>
      </c>
      <c r="B1248">
        <v>0</v>
      </c>
      <c r="C1248">
        <v>35.959322033900001</v>
      </c>
      <c r="D1248">
        <v>541.98280678000003</v>
      </c>
      <c r="E1248">
        <v>0</v>
      </c>
      <c r="F1248">
        <v>0</v>
      </c>
      <c r="G1248">
        <v>0</v>
      </c>
      <c r="H1248">
        <v>1208.19312203</v>
      </c>
      <c r="I1248">
        <v>28.994380901500001</v>
      </c>
      <c r="J1248">
        <v>0</v>
      </c>
      <c r="K1248">
        <v>7.5130547526799998E-3</v>
      </c>
      <c r="L1248">
        <v>50.288750441799998</v>
      </c>
    </row>
    <row r="1249" spans="1:12" x14ac:dyDescent="0.4">
      <c r="A1249">
        <v>627.67507118599997</v>
      </c>
      <c r="B1249">
        <v>0</v>
      </c>
      <c r="C1249">
        <v>33.193220339</v>
      </c>
      <c r="D1249">
        <v>540.43492881400005</v>
      </c>
      <c r="E1249">
        <v>0</v>
      </c>
      <c r="F1249">
        <v>0</v>
      </c>
      <c r="G1249">
        <v>0</v>
      </c>
      <c r="H1249">
        <v>1201.3032203400001</v>
      </c>
      <c r="I1249">
        <v>-1.1819622008699999</v>
      </c>
      <c r="J1249">
        <v>0</v>
      </c>
      <c r="K1249">
        <v>-3.0627129997800001E-4</v>
      </c>
      <c r="L1249">
        <v>50.2884441705</v>
      </c>
    </row>
    <row r="1250" spans="1:12" x14ac:dyDescent="0.4">
      <c r="A1250">
        <v>625.104559322</v>
      </c>
      <c r="B1250">
        <v>0</v>
      </c>
      <c r="C1250">
        <v>30.427118644099998</v>
      </c>
      <c r="D1250">
        <v>538.86484067799995</v>
      </c>
      <c r="E1250">
        <v>0</v>
      </c>
      <c r="F1250">
        <v>0</v>
      </c>
      <c r="G1250">
        <v>0</v>
      </c>
      <c r="H1250">
        <v>1194.3965186400001</v>
      </c>
      <c r="I1250">
        <v>-30.920343600999999</v>
      </c>
      <c r="J1250">
        <v>0</v>
      </c>
      <c r="K1250">
        <v>-8.0121122514999997E-3</v>
      </c>
      <c r="L1250">
        <v>50.280432058199999</v>
      </c>
    </row>
    <row r="1251" spans="1:12" x14ac:dyDescent="0.4">
      <c r="A1251">
        <v>622.53945762700005</v>
      </c>
      <c r="B1251">
        <v>0</v>
      </c>
      <c r="C1251">
        <v>27.6610169492</v>
      </c>
      <c r="D1251">
        <v>537.27254237299996</v>
      </c>
      <c r="E1251">
        <v>0</v>
      </c>
      <c r="F1251">
        <v>0</v>
      </c>
      <c r="G1251">
        <v>0</v>
      </c>
      <c r="H1251">
        <v>1187.4730169500001</v>
      </c>
      <c r="I1251">
        <v>-60.227371498300002</v>
      </c>
      <c r="J1251">
        <v>0</v>
      </c>
      <c r="K1251">
        <v>-1.56061804256E-2</v>
      </c>
      <c r="L1251">
        <v>50.2648258778</v>
      </c>
    </row>
    <row r="1252" spans="1:12" x14ac:dyDescent="0.4">
      <c r="A1252">
        <v>619.97976610199999</v>
      </c>
      <c r="B1252">
        <v>0</v>
      </c>
      <c r="C1252">
        <v>24.894915254200001</v>
      </c>
      <c r="D1252">
        <v>535.65803389799999</v>
      </c>
      <c r="E1252">
        <v>0</v>
      </c>
      <c r="F1252">
        <v>0</v>
      </c>
      <c r="G1252">
        <v>0</v>
      </c>
      <c r="H1252">
        <v>1180.5327152499999</v>
      </c>
      <c r="I1252">
        <v>-89.109521768799993</v>
      </c>
      <c r="J1252">
        <v>0</v>
      </c>
      <c r="K1252">
        <v>-2.3090153858E-2</v>
      </c>
      <c r="L1252">
        <v>50.241735724000002</v>
      </c>
    </row>
    <row r="1253" spans="1:12" x14ac:dyDescent="0.4">
      <c r="A1253">
        <v>617.42548474600005</v>
      </c>
      <c r="B1253">
        <v>0</v>
      </c>
      <c r="C1253">
        <v>22.128813559299999</v>
      </c>
      <c r="D1253">
        <v>534.021315254</v>
      </c>
      <c r="E1253">
        <v>0</v>
      </c>
      <c r="F1253">
        <v>0</v>
      </c>
      <c r="G1253">
        <v>0</v>
      </c>
      <c r="H1253">
        <v>1173.57561356</v>
      </c>
      <c r="I1253">
        <v>-117.57314069900001</v>
      </c>
      <c r="J1253">
        <v>0</v>
      </c>
      <c r="K1253">
        <v>-3.04656770052E-2</v>
      </c>
      <c r="L1253">
        <v>50.211270046999999</v>
      </c>
    </row>
    <row r="1254" spans="1:12" x14ac:dyDescent="0.4">
      <c r="A1254">
        <v>614.87661355900002</v>
      </c>
      <c r="B1254">
        <v>0</v>
      </c>
      <c r="C1254">
        <v>19.362711864400001</v>
      </c>
      <c r="D1254">
        <v>532.36238644100001</v>
      </c>
      <c r="E1254">
        <v>0</v>
      </c>
      <c r="F1254">
        <v>0</v>
      </c>
      <c r="G1254">
        <v>0</v>
      </c>
      <c r="H1254">
        <v>1166.60171186</v>
      </c>
      <c r="I1254">
        <v>-145.624447667</v>
      </c>
      <c r="J1254">
        <v>0</v>
      </c>
      <c r="K1254">
        <v>-3.7734361439399997E-2</v>
      </c>
      <c r="L1254">
        <v>50.173535685499999</v>
      </c>
    </row>
    <row r="1255" spans="1:12" x14ac:dyDescent="0.4">
      <c r="A1255">
        <v>612.33315254199999</v>
      </c>
      <c r="B1255">
        <v>0</v>
      </c>
      <c r="C1255">
        <v>16.5966101695</v>
      </c>
      <c r="D1255">
        <v>530.68124745800003</v>
      </c>
      <c r="E1255">
        <v>0</v>
      </c>
      <c r="F1255">
        <v>0</v>
      </c>
      <c r="G1255">
        <v>0</v>
      </c>
      <c r="H1255">
        <v>1159.6110101700001</v>
      </c>
      <c r="I1255">
        <v>-173.26953778000001</v>
      </c>
      <c r="J1255">
        <v>0</v>
      </c>
      <c r="K1255">
        <v>-4.4897786530800003E-2</v>
      </c>
      <c r="L1255">
        <v>50.128637898999997</v>
      </c>
    </row>
    <row r="1256" spans="1:12" x14ac:dyDescent="0.4">
      <c r="A1256">
        <v>609.79510169499997</v>
      </c>
      <c r="B1256">
        <v>0</v>
      </c>
      <c r="C1256">
        <v>13.8305084746</v>
      </c>
      <c r="D1256">
        <v>528.97789830500005</v>
      </c>
      <c r="E1256">
        <v>0</v>
      </c>
      <c r="F1256">
        <v>0</v>
      </c>
      <c r="G1256">
        <v>0</v>
      </c>
      <c r="H1256">
        <v>1152.60350847</v>
      </c>
      <c r="I1256">
        <v>-200.514384452</v>
      </c>
      <c r="J1256">
        <v>0</v>
      </c>
      <c r="K1256">
        <v>-5.19575001171E-2</v>
      </c>
      <c r="L1256">
        <v>50.076680398900002</v>
      </c>
    </row>
    <row r="1257" spans="1:12" x14ac:dyDescent="0.4">
      <c r="A1257">
        <v>607.26246101699996</v>
      </c>
      <c r="B1257">
        <v>0</v>
      </c>
      <c r="C1257">
        <v>11.064406779700001</v>
      </c>
      <c r="D1257">
        <v>527.25233898299996</v>
      </c>
      <c r="E1257">
        <v>0</v>
      </c>
      <c r="F1257">
        <v>0</v>
      </c>
      <c r="G1257">
        <v>0</v>
      </c>
      <c r="H1257">
        <v>1145.57920678</v>
      </c>
      <c r="I1257">
        <v>-227.36484194299999</v>
      </c>
      <c r="J1257">
        <v>0</v>
      </c>
      <c r="K1257">
        <v>-5.8915019160300001E-2</v>
      </c>
      <c r="L1257">
        <v>50.017765379700002</v>
      </c>
    </row>
    <row r="1258" spans="1:12" x14ac:dyDescent="0.4">
      <c r="A1258">
        <v>604.73523050799997</v>
      </c>
      <c r="B1258">
        <v>0</v>
      </c>
      <c r="C1258">
        <v>8.2983050847499999</v>
      </c>
      <c r="D1258">
        <v>525.50456949199997</v>
      </c>
      <c r="E1258">
        <v>0</v>
      </c>
      <c r="F1258">
        <v>0</v>
      </c>
      <c r="G1258">
        <v>0</v>
      </c>
      <c r="H1258">
        <v>1138.5381050799999</v>
      </c>
      <c r="I1258">
        <v>-253.82664784599999</v>
      </c>
      <c r="J1258">
        <v>0</v>
      </c>
      <c r="K1258">
        <v>-6.5771830391299996E-2</v>
      </c>
      <c r="L1258">
        <v>49.951993549299999</v>
      </c>
    </row>
    <row r="1259" spans="1:12" x14ac:dyDescent="0.4">
      <c r="A1259">
        <v>602.21341016899999</v>
      </c>
      <c r="B1259">
        <v>0</v>
      </c>
      <c r="C1259">
        <v>5.5322033898300003</v>
      </c>
      <c r="D1259">
        <v>523.73458983099999</v>
      </c>
      <c r="E1259">
        <v>0</v>
      </c>
      <c r="F1259">
        <v>0</v>
      </c>
      <c r="G1259">
        <v>0</v>
      </c>
      <c r="H1259">
        <v>1131.48020339</v>
      </c>
      <c r="I1259">
        <v>-279.90542552400001</v>
      </c>
      <c r="J1259">
        <v>0</v>
      </c>
      <c r="K1259">
        <v>-7.2529390942099994E-2</v>
      </c>
      <c r="L1259">
        <v>49.879464158399998</v>
      </c>
    </row>
    <row r="1260" spans="1:12" x14ac:dyDescent="0.4">
      <c r="A1260">
        <v>599.697</v>
      </c>
      <c r="B1260">
        <v>0</v>
      </c>
      <c r="C1260">
        <v>2.7661016949200001</v>
      </c>
      <c r="D1260">
        <v>521.94240000000002</v>
      </c>
      <c r="E1260">
        <v>0</v>
      </c>
      <c r="F1260">
        <v>0</v>
      </c>
      <c r="G1260">
        <v>0</v>
      </c>
      <c r="H1260">
        <v>1124.4055016899999</v>
      </c>
      <c r="I1260">
        <v>-305.60668650600002</v>
      </c>
      <c r="J1260">
        <v>0</v>
      </c>
      <c r="K1260">
        <v>-7.9189128966200006E-2</v>
      </c>
      <c r="L1260">
        <v>49.800275029399998</v>
      </c>
    </row>
    <row r="1261" spans="1:12" x14ac:dyDescent="0.4">
      <c r="A1261">
        <v>597.18600000000004</v>
      </c>
      <c r="B1261">
        <v>0</v>
      </c>
      <c r="C1261">
        <v>0</v>
      </c>
      <c r="D1261">
        <v>520.12800000000004</v>
      </c>
      <c r="E1261">
        <v>0</v>
      </c>
      <c r="F1261">
        <v>0</v>
      </c>
      <c r="G1261">
        <v>0</v>
      </c>
      <c r="H1261">
        <v>1117.3140000000001</v>
      </c>
      <c r="I1261">
        <v>-330.935832839</v>
      </c>
      <c r="J1261">
        <v>0</v>
      </c>
      <c r="K1261">
        <v>-8.5752444247299997E-2</v>
      </c>
      <c r="L1261">
        <v>49.714522585200001</v>
      </c>
    </row>
    <row r="1262" spans="1:12" x14ac:dyDescent="0.4">
      <c r="A1262">
        <v>594.67499999999995</v>
      </c>
      <c r="B1262">
        <v>0</v>
      </c>
      <c r="C1262">
        <v>0</v>
      </c>
      <c r="D1262">
        <v>518.31359999999995</v>
      </c>
      <c r="E1262">
        <v>0</v>
      </c>
      <c r="F1262">
        <v>0</v>
      </c>
      <c r="G1262">
        <v>0</v>
      </c>
      <c r="H1262">
        <v>1112.9885999999999</v>
      </c>
      <c r="I1262">
        <v>-353.11525769100001</v>
      </c>
      <c r="J1262">
        <v>0</v>
      </c>
      <c r="K1262">
        <v>-9.1499600355400001E-2</v>
      </c>
      <c r="L1262">
        <v>49.623022984800002</v>
      </c>
    </row>
    <row r="1263" spans="1:12" x14ac:dyDescent="0.4">
      <c r="A1263">
        <v>592.16632881400005</v>
      </c>
      <c r="B1263">
        <v>0</v>
      </c>
      <c r="C1263">
        <v>-2.7661016949200001</v>
      </c>
      <c r="D1263">
        <v>516.47414237299995</v>
      </c>
      <c r="E1263">
        <v>0</v>
      </c>
      <c r="F1263">
        <v>0</v>
      </c>
      <c r="G1263">
        <v>0</v>
      </c>
      <c r="H1263">
        <v>1105.8743694899999</v>
      </c>
      <c r="I1263">
        <v>-377.75662693300001</v>
      </c>
      <c r="J1263">
        <v>0</v>
      </c>
      <c r="K1263">
        <v>-9.7884698106700002E-2</v>
      </c>
      <c r="L1263">
        <v>49.525138286699999</v>
      </c>
    </row>
    <row r="1264" spans="1:12" x14ac:dyDescent="0.4">
      <c r="A1264">
        <v>589.659986441</v>
      </c>
      <c r="B1264">
        <v>0</v>
      </c>
      <c r="C1264">
        <v>-5.5322033898300003</v>
      </c>
      <c r="D1264">
        <v>514.60962711900004</v>
      </c>
      <c r="E1264">
        <v>0</v>
      </c>
      <c r="F1264">
        <v>0</v>
      </c>
      <c r="G1264">
        <v>0</v>
      </c>
      <c r="H1264">
        <v>1098.73741017</v>
      </c>
      <c r="I1264">
        <v>-402.029776825</v>
      </c>
      <c r="J1264">
        <v>0</v>
      </c>
      <c r="K1264">
        <v>-0.104174382469</v>
      </c>
      <c r="L1264">
        <v>49.420963904200001</v>
      </c>
    </row>
    <row r="1265" spans="1:12" x14ac:dyDescent="0.4">
      <c r="A1265">
        <v>587.15597288100003</v>
      </c>
      <c r="B1265">
        <v>0</v>
      </c>
      <c r="C1265">
        <v>-8.2983050847499999</v>
      </c>
      <c r="D1265">
        <v>512.720054237</v>
      </c>
      <c r="E1265">
        <v>0</v>
      </c>
      <c r="F1265">
        <v>0</v>
      </c>
      <c r="G1265">
        <v>0</v>
      </c>
      <c r="H1265">
        <v>1091.5777220299999</v>
      </c>
      <c r="I1265">
        <v>-425.93069415600002</v>
      </c>
      <c r="J1265">
        <v>0</v>
      </c>
      <c r="K1265">
        <v>-0.110367613536</v>
      </c>
      <c r="L1265">
        <v>49.310596290699998</v>
      </c>
    </row>
    <row r="1266" spans="1:12" x14ac:dyDescent="0.4">
      <c r="A1266">
        <v>584.65428813599999</v>
      </c>
      <c r="B1266">
        <v>0</v>
      </c>
      <c r="C1266">
        <v>-11.064406779700001</v>
      </c>
      <c r="D1266">
        <v>510.80542372899998</v>
      </c>
      <c r="E1266">
        <v>0</v>
      </c>
      <c r="F1266">
        <v>0</v>
      </c>
      <c r="G1266">
        <v>0</v>
      </c>
      <c r="H1266">
        <v>1084.3953050800001</v>
      </c>
      <c r="I1266">
        <v>-449.45565580300001</v>
      </c>
      <c r="J1266">
        <v>0</v>
      </c>
      <c r="K1266">
        <v>-0.11646342656600001</v>
      </c>
      <c r="L1266">
        <v>49.194132864099998</v>
      </c>
    </row>
    <row r="1267" spans="1:12" x14ac:dyDescent="0.4">
      <c r="A1267">
        <v>582.15493220300004</v>
      </c>
      <c r="B1267">
        <v>0</v>
      </c>
      <c r="C1267">
        <v>-13.8305084746</v>
      </c>
      <c r="D1267">
        <v>508.86573559300001</v>
      </c>
      <c r="E1267">
        <v>0</v>
      </c>
      <c r="F1267">
        <v>0</v>
      </c>
      <c r="G1267">
        <v>0</v>
      </c>
      <c r="H1267">
        <v>1077.19015932</v>
      </c>
      <c r="I1267">
        <v>-472.60122074999998</v>
      </c>
      <c r="J1267">
        <v>0</v>
      </c>
      <c r="K1267">
        <v>-0.12246092992099999</v>
      </c>
      <c r="L1267">
        <v>49.071671934199998</v>
      </c>
    </row>
    <row r="1268" spans="1:12" x14ac:dyDescent="0.4">
      <c r="A1268">
        <v>579.65790508500004</v>
      </c>
      <c r="B1268">
        <v>0</v>
      </c>
      <c r="C1268">
        <v>-16.5966101695</v>
      </c>
      <c r="D1268">
        <v>506.900989831</v>
      </c>
      <c r="E1268">
        <v>0</v>
      </c>
      <c r="F1268">
        <v>0</v>
      </c>
      <c r="G1268">
        <v>0</v>
      </c>
      <c r="H1268">
        <v>1069.96228475</v>
      </c>
      <c r="I1268">
        <v>-495.36422228399999</v>
      </c>
      <c r="J1268">
        <v>0</v>
      </c>
      <c r="K1268">
        <v>-0.128359303038</v>
      </c>
      <c r="L1268">
        <v>48.943312631200001</v>
      </c>
    </row>
    <row r="1269" spans="1:12" x14ac:dyDescent="0.4">
      <c r="A1269">
        <v>577.16320678</v>
      </c>
      <c r="B1269">
        <v>0</v>
      </c>
      <c r="C1269">
        <v>-19.362711864400001</v>
      </c>
      <c r="D1269">
        <v>504.91118644099998</v>
      </c>
      <c r="E1269">
        <v>0</v>
      </c>
      <c r="F1269">
        <v>0</v>
      </c>
      <c r="G1269">
        <v>0</v>
      </c>
      <c r="H1269">
        <v>1062.7116813600001</v>
      </c>
      <c r="I1269">
        <v>-517.74176033599997</v>
      </c>
      <c r="J1269">
        <v>0</v>
      </c>
      <c r="K1269">
        <v>-0.134157794449</v>
      </c>
      <c r="L1269">
        <v>48.809154836700003</v>
      </c>
    </row>
    <row r="1270" spans="1:12" x14ac:dyDescent="0.4">
      <c r="A1270">
        <v>574.67083728800003</v>
      </c>
      <c r="B1270">
        <v>0</v>
      </c>
      <c r="C1270">
        <v>-22.128813559299999</v>
      </c>
      <c r="D1270">
        <v>502.896325424</v>
      </c>
      <c r="E1270">
        <v>0</v>
      </c>
      <c r="F1270">
        <v>0</v>
      </c>
      <c r="G1270">
        <v>0</v>
      </c>
      <c r="H1270">
        <v>1055.43834915</v>
      </c>
      <c r="I1270">
        <v>-539.73119398799997</v>
      </c>
      <c r="J1270">
        <v>0</v>
      </c>
      <c r="K1270">
        <v>-0.139855719835</v>
      </c>
      <c r="L1270">
        <v>48.6692991169</v>
      </c>
    </row>
    <row r="1271" spans="1:12" x14ac:dyDescent="0.4">
      <c r="A1271">
        <v>572.18079661000002</v>
      </c>
      <c r="B1271">
        <v>0</v>
      </c>
      <c r="C1271">
        <v>-24.894915254200001</v>
      </c>
      <c r="D1271">
        <v>500.85640677999999</v>
      </c>
      <c r="E1271">
        <v>0</v>
      </c>
      <c r="F1271">
        <v>0</v>
      </c>
      <c r="G1271">
        <v>0</v>
      </c>
      <c r="H1271">
        <v>1048.1422881399999</v>
      </c>
      <c r="I1271">
        <v>-561.33013412800005</v>
      </c>
      <c r="J1271">
        <v>0</v>
      </c>
      <c r="K1271">
        <v>-0.14545246012800001</v>
      </c>
      <c r="L1271">
        <v>48.523846656800004</v>
      </c>
    </row>
    <row r="1272" spans="1:12" x14ac:dyDescent="0.4">
      <c r="A1272">
        <v>569.69308474599995</v>
      </c>
      <c r="B1272">
        <v>0</v>
      </c>
      <c r="C1272">
        <v>-27.6610169492</v>
      </c>
      <c r="D1272">
        <v>498.79143050800002</v>
      </c>
      <c r="E1272">
        <v>0</v>
      </c>
      <c r="F1272">
        <v>0</v>
      </c>
      <c r="G1272">
        <v>0</v>
      </c>
      <c r="H1272">
        <v>1040.8234983100001</v>
      </c>
      <c r="I1272">
        <v>-582.53643626400003</v>
      </c>
      <c r="J1272">
        <v>0</v>
      </c>
      <c r="K1272">
        <v>-0.15094745964600001</v>
      </c>
      <c r="L1272">
        <v>48.372899197099997</v>
      </c>
    </row>
    <row r="1273" spans="1:12" x14ac:dyDescent="0.4">
      <c r="A1273">
        <v>567.20770169499997</v>
      </c>
      <c r="B1273">
        <v>0</v>
      </c>
      <c r="C1273">
        <v>-30.427118644099998</v>
      </c>
      <c r="D1273">
        <v>496.70139661000002</v>
      </c>
      <c r="E1273">
        <v>0</v>
      </c>
      <c r="F1273">
        <v>0</v>
      </c>
      <c r="G1273">
        <v>0</v>
      </c>
      <c r="H1273">
        <v>1033.48197966</v>
      </c>
      <c r="I1273">
        <v>-603.34819348200006</v>
      </c>
      <c r="J1273">
        <v>0</v>
      </c>
      <c r="K1273">
        <v>-0.15634022426499999</v>
      </c>
      <c r="L1273">
        <v>48.216558972800001</v>
      </c>
    </row>
    <row r="1274" spans="1:12" x14ac:dyDescent="0.4">
      <c r="A1274">
        <v>564.72464745800005</v>
      </c>
      <c r="B1274">
        <v>0</v>
      </c>
      <c r="C1274">
        <v>-33.193220339</v>
      </c>
      <c r="D1274">
        <v>494.58630508499999</v>
      </c>
      <c r="E1274">
        <v>0</v>
      </c>
      <c r="F1274">
        <v>0</v>
      </c>
      <c r="G1274">
        <v>0</v>
      </c>
      <c r="H1274">
        <v>1026.1177322000001</v>
      </c>
      <c r="I1274">
        <v>-623.76372954999999</v>
      </c>
      <c r="J1274">
        <v>0</v>
      </c>
      <c r="K1274">
        <v>-0.16163031963899999</v>
      </c>
      <c r="L1274">
        <v>48.054928653200001</v>
      </c>
    </row>
    <row r="1275" spans="1:12" x14ac:dyDescent="0.4">
      <c r="A1275">
        <v>562.24392203399998</v>
      </c>
      <c r="B1275">
        <v>0</v>
      </c>
      <c r="C1275">
        <v>-35.959322033900001</v>
      </c>
      <c r="D1275">
        <v>492.44615593200001</v>
      </c>
      <c r="E1275">
        <v>0</v>
      </c>
      <c r="F1275">
        <v>0</v>
      </c>
      <c r="G1275">
        <v>0</v>
      </c>
      <c r="H1275">
        <v>1018.73075593</v>
      </c>
      <c r="I1275">
        <v>-643.78159216799997</v>
      </c>
      <c r="J1275">
        <v>0</v>
      </c>
      <c r="K1275">
        <v>-0.16681736944700001</v>
      </c>
      <c r="L1275">
        <v>47.888111283800001</v>
      </c>
    </row>
    <row r="1276" spans="1:12" x14ac:dyDescent="0.4">
      <c r="A1276">
        <v>559.76552542399997</v>
      </c>
      <c r="B1276">
        <v>0</v>
      </c>
      <c r="C1276">
        <v>-38.725423728800003</v>
      </c>
      <c r="D1276">
        <v>490.28094915299999</v>
      </c>
      <c r="E1276">
        <v>0</v>
      </c>
      <c r="F1276">
        <v>0</v>
      </c>
      <c r="G1276">
        <v>0</v>
      </c>
      <c r="H1276">
        <v>1011.32105085</v>
      </c>
      <c r="I1276">
        <v>-663.40054636000002</v>
      </c>
      <c r="J1276">
        <v>0</v>
      </c>
      <c r="K1276">
        <v>-0.17190105367899999</v>
      </c>
      <c r="L1276">
        <v>47.716210230100003</v>
      </c>
    </row>
    <row r="1277" spans="1:12" x14ac:dyDescent="0.4">
      <c r="A1277">
        <v>557.28945762700005</v>
      </c>
      <c r="B1277">
        <v>0</v>
      </c>
      <c r="C1277">
        <v>-41.491525423699997</v>
      </c>
      <c r="D1277">
        <v>488.09068474600002</v>
      </c>
      <c r="E1277">
        <v>0</v>
      </c>
      <c r="F1277">
        <v>0</v>
      </c>
      <c r="G1277">
        <v>0</v>
      </c>
      <c r="H1277">
        <v>1003.88861695</v>
      </c>
      <c r="I1277">
        <v>-682.61956800300004</v>
      </c>
      <c r="J1277">
        <v>0</v>
      </c>
      <c r="K1277">
        <v>-0.17688110696600001</v>
      </c>
      <c r="L1277">
        <v>47.539329123100003</v>
      </c>
    </row>
    <row r="1278" spans="1:12" x14ac:dyDescent="0.4">
      <c r="A1278">
        <v>554.81571864399996</v>
      </c>
      <c r="B1278">
        <v>0</v>
      </c>
      <c r="C1278">
        <v>-44.257627118599999</v>
      </c>
      <c r="D1278">
        <v>485.87536271200003</v>
      </c>
      <c r="E1278">
        <v>0</v>
      </c>
      <c r="F1278">
        <v>0</v>
      </c>
      <c r="G1278">
        <v>0</v>
      </c>
      <c r="H1278">
        <v>996.43345423699998</v>
      </c>
      <c r="I1278">
        <v>-701.43783749700003</v>
      </c>
      <c r="J1278">
        <v>0</v>
      </c>
      <c r="K1278">
        <v>-0.18175731693</v>
      </c>
      <c r="L1278">
        <v>47.357571806199999</v>
      </c>
    </row>
    <row r="1279" spans="1:12" x14ac:dyDescent="0.4">
      <c r="A1279">
        <v>552.34430847500005</v>
      </c>
      <c r="B1279">
        <v>0</v>
      </c>
      <c r="C1279">
        <v>-47.023728813600002</v>
      </c>
      <c r="D1279">
        <v>483.63498305100001</v>
      </c>
      <c r="E1279">
        <v>0</v>
      </c>
      <c r="F1279">
        <v>0</v>
      </c>
      <c r="G1279">
        <v>0</v>
      </c>
      <c r="H1279">
        <v>988.95556271199996</v>
      </c>
      <c r="I1279">
        <v>-719.85473356</v>
      </c>
      <c r="J1279">
        <v>0</v>
      </c>
      <c r="K1279">
        <v>-0.186529522585</v>
      </c>
      <c r="L1279">
        <v>47.171042283600002</v>
      </c>
    </row>
    <row r="1280" spans="1:12" x14ac:dyDescent="0.4">
      <c r="A1280">
        <v>549.87522711899999</v>
      </c>
      <c r="B1280">
        <v>0</v>
      </c>
      <c r="C1280">
        <v>-49.789830508500003</v>
      </c>
      <c r="D1280">
        <v>481.36954576300002</v>
      </c>
      <c r="E1280">
        <v>0</v>
      </c>
      <c r="F1280">
        <v>0</v>
      </c>
      <c r="G1280">
        <v>0</v>
      </c>
      <c r="H1280">
        <v>981.45494237299999</v>
      </c>
      <c r="I1280">
        <v>-737.86982716700004</v>
      </c>
      <c r="J1280">
        <v>0</v>
      </c>
      <c r="K1280">
        <v>-0.191197612761</v>
      </c>
      <c r="L1280">
        <v>46.979844670799999</v>
      </c>
    </row>
    <row r="1281" spans="1:12" x14ac:dyDescent="0.4">
      <c r="A1281">
        <v>547.408474576</v>
      </c>
      <c r="B1281">
        <v>0</v>
      </c>
      <c r="C1281">
        <v>-52.555932203399998</v>
      </c>
      <c r="D1281">
        <v>479.07905084700002</v>
      </c>
      <c r="E1281">
        <v>0</v>
      </c>
      <c r="F1281">
        <v>0</v>
      </c>
      <c r="G1281">
        <v>0</v>
      </c>
      <c r="H1281">
        <v>973.93159321999997</v>
      </c>
      <c r="I1281">
        <v>-755.48287560999995</v>
      </c>
      <c r="J1281">
        <v>0</v>
      </c>
      <c r="K1281">
        <v>-0.19576152456699999</v>
      </c>
      <c r="L1281">
        <v>46.784083146299999</v>
      </c>
    </row>
    <row r="1282" spans="1:12" x14ac:dyDescent="0.4">
      <c r="A1282">
        <v>544.94405084699997</v>
      </c>
      <c r="B1282">
        <v>0</v>
      </c>
      <c r="C1282">
        <v>-55.322033898299999</v>
      </c>
      <c r="D1282">
        <v>476.76349830499998</v>
      </c>
      <c r="E1282">
        <v>0</v>
      </c>
      <c r="F1282">
        <v>0</v>
      </c>
      <c r="G1282">
        <v>0</v>
      </c>
      <c r="H1282">
        <v>966.38551525399998</v>
      </c>
      <c r="I1282">
        <v>-772.69381669100005</v>
      </c>
      <c r="J1282">
        <v>0</v>
      </c>
      <c r="K1282">
        <v>-0.200221241887</v>
      </c>
      <c r="L1282">
        <v>46.583861904400003</v>
      </c>
    </row>
    <row r="1283" spans="1:12" x14ac:dyDescent="0.4">
      <c r="A1283">
        <v>542.48195593200001</v>
      </c>
      <c r="B1283">
        <v>0</v>
      </c>
      <c r="C1283">
        <v>-58.088135593200001</v>
      </c>
      <c r="D1283">
        <v>474.42288813599998</v>
      </c>
      <c r="E1283">
        <v>0</v>
      </c>
      <c r="F1283">
        <v>0</v>
      </c>
      <c r="G1283">
        <v>0</v>
      </c>
      <c r="H1283">
        <v>958.81670847500004</v>
      </c>
      <c r="I1283">
        <v>-789.50276303099997</v>
      </c>
      <c r="J1283">
        <v>0</v>
      </c>
      <c r="K1283">
        <v>-0.20457679390299999</v>
      </c>
      <c r="L1283">
        <v>46.3792851105</v>
      </c>
    </row>
    <row r="1284" spans="1:12" x14ac:dyDescent="0.4">
      <c r="A1284">
        <v>540.02218983099999</v>
      </c>
      <c r="B1284">
        <v>0</v>
      </c>
      <c r="C1284">
        <v>-60.854237288100002</v>
      </c>
      <c r="D1284">
        <v>472.05722033900003</v>
      </c>
      <c r="E1284">
        <v>0</v>
      </c>
      <c r="F1284">
        <v>0</v>
      </c>
      <c r="G1284">
        <v>0</v>
      </c>
      <c r="H1284">
        <v>951.22517288100005</v>
      </c>
      <c r="I1284">
        <v>-805.90999651799996</v>
      </c>
      <c r="J1284">
        <v>0</v>
      </c>
      <c r="K1284">
        <v>-0.20882825365800001</v>
      </c>
      <c r="L1284">
        <v>46.170456856800001</v>
      </c>
    </row>
    <row r="1285" spans="1:12" x14ac:dyDescent="0.4">
      <c r="A1285">
        <v>537.56475254199995</v>
      </c>
      <c r="B1285">
        <v>0</v>
      </c>
      <c r="C1285">
        <v>-63.620338983099998</v>
      </c>
      <c r="D1285">
        <v>469.66649491499999</v>
      </c>
      <c r="E1285">
        <v>0</v>
      </c>
      <c r="F1285">
        <v>0</v>
      </c>
      <c r="G1285">
        <v>0</v>
      </c>
      <c r="H1285">
        <v>943.61090847499997</v>
      </c>
      <c r="I1285">
        <v>-821.91596285799994</v>
      </c>
      <c r="J1285">
        <v>0</v>
      </c>
      <c r="K1285">
        <v>-0.21297573664399999</v>
      </c>
      <c r="L1285">
        <v>45.957481120200001</v>
      </c>
    </row>
    <row r="1286" spans="1:12" x14ac:dyDescent="0.4">
      <c r="A1286">
        <v>535.10964406799997</v>
      </c>
      <c r="B1286">
        <v>0</v>
      </c>
      <c r="C1286">
        <v>-66.386440678</v>
      </c>
      <c r="D1286">
        <v>467.25071186399998</v>
      </c>
      <c r="E1286">
        <v>0</v>
      </c>
      <c r="F1286">
        <v>0</v>
      </c>
      <c r="G1286">
        <v>0</v>
      </c>
      <c r="H1286">
        <v>935.97391525399996</v>
      </c>
      <c r="I1286">
        <v>-837.52126625599999</v>
      </c>
      <c r="J1286">
        <v>0</v>
      </c>
      <c r="K1286">
        <v>-0.217019399424</v>
      </c>
      <c r="L1286">
        <v>45.740461720799999</v>
      </c>
    </row>
    <row r="1287" spans="1:12" x14ac:dyDescent="0.4">
      <c r="A1287">
        <v>532.65686440699994</v>
      </c>
      <c r="B1287">
        <v>0</v>
      </c>
      <c r="C1287">
        <v>-69.152542372900001</v>
      </c>
      <c r="D1287">
        <v>464.80987118600001</v>
      </c>
      <c r="E1287">
        <v>0</v>
      </c>
      <c r="F1287">
        <v>0</v>
      </c>
      <c r="G1287">
        <v>0</v>
      </c>
      <c r="H1287">
        <v>928.31419321999999</v>
      </c>
      <c r="I1287">
        <v>-852.72666421300005</v>
      </c>
      <c r="J1287">
        <v>0</v>
      </c>
      <c r="K1287">
        <v>-0.22095943828100001</v>
      </c>
      <c r="L1287">
        <v>45.5195022825</v>
      </c>
    </row>
    <row r="1288" spans="1:12" x14ac:dyDescent="0.4">
      <c r="A1288">
        <v>530.206413559</v>
      </c>
      <c r="B1288">
        <v>0</v>
      </c>
      <c r="C1288">
        <v>-71.918644067800003</v>
      </c>
      <c r="D1288">
        <v>462.34397288100001</v>
      </c>
      <c r="E1288">
        <v>0</v>
      </c>
      <c r="F1288">
        <v>0</v>
      </c>
      <c r="G1288">
        <v>0</v>
      </c>
      <c r="H1288">
        <v>920.63174237299995</v>
      </c>
      <c r="I1288">
        <v>-867.53306242899998</v>
      </c>
      <c r="J1288">
        <v>0</v>
      </c>
      <c r="K1288">
        <v>-0.224796087901</v>
      </c>
      <c r="L1288">
        <v>45.294706194600003</v>
      </c>
    </row>
    <row r="1289" spans="1:12" x14ac:dyDescent="0.4">
      <c r="A1289">
        <v>527.758291525</v>
      </c>
      <c r="B1289">
        <v>0</v>
      </c>
      <c r="C1289">
        <v>-74.684745762700004</v>
      </c>
      <c r="D1289">
        <v>459.85301694899999</v>
      </c>
      <c r="E1289">
        <v>0</v>
      </c>
      <c r="F1289">
        <v>0</v>
      </c>
      <c r="G1289">
        <v>0</v>
      </c>
      <c r="H1289">
        <v>912.92656271199996</v>
      </c>
      <c r="I1289">
        <v>-881.94150983199995</v>
      </c>
      <c r="J1289">
        <v>0</v>
      </c>
      <c r="K1289">
        <v>-0.228529620085</v>
      </c>
      <c r="L1289">
        <v>45.066176574499998</v>
      </c>
    </row>
    <row r="1290" spans="1:12" x14ac:dyDescent="0.4">
      <c r="A1290">
        <v>525.31249830499996</v>
      </c>
      <c r="B1290">
        <v>0</v>
      </c>
      <c r="C1290">
        <v>-77.450847457600005</v>
      </c>
      <c r="D1290">
        <v>457.33700339000001</v>
      </c>
      <c r="E1290">
        <v>0</v>
      </c>
      <c r="F1290">
        <v>0</v>
      </c>
      <c r="G1290">
        <v>0</v>
      </c>
      <c r="H1290">
        <v>905.19865423700003</v>
      </c>
      <c r="I1290">
        <v>-895.95319370499999</v>
      </c>
      <c r="J1290">
        <v>0</v>
      </c>
      <c r="K1290">
        <v>-0.23216034248199999</v>
      </c>
      <c r="L1290">
        <v>44.834016232000003</v>
      </c>
    </row>
    <row r="1291" spans="1:12" x14ac:dyDescent="0.4">
      <c r="A1291">
        <v>522.869033898</v>
      </c>
      <c r="B1291">
        <v>0</v>
      </c>
      <c r="C1291">
        <v>-80.216949152500007</v>
      </c>
      <c r="D1291">
        <v>454.79593220300001</v>
      </c>
      <c r="E1291">
        <v>0</v>
      </c>
      <c r="F1291">
        <v>0</v>
      </c>
      <c r="G1291">
        <v>0</v>
      </c>
      <c r="H1291">
        <v>897.44801694900002</v>
      </c>
      <c r="I1291">
        <v>-909.56943492699997</v>
      </c>
      <c r="J1291">
        <v>0</v>
      </c>
      <c r="K1291">
        <v>-0.235688597359</v>
      </c>
      <c r="L1291">
        <v>44.598327634699999</v>
      </c>
    </row>
    <row r="1292" spans="1:12" x14ac:dyDescent="0.4">
      <c r="A1292">
        <v>520.42789830499999</v>
      </c>
      <c r="B1292">
        <v>0</v>
      </c>
      <c r="C1292">
        <v>-82.983050847499996</v>
      </c>
      <c r="D1292">
        <v>452.22980338999997</v>
      </c>
      <c r="E1292">
        <v>0</v>
      </c>
      <c r="F1292">
        <v>0</v>
      </c>
      <c r="G1292">
        <v>0</v>
      </c>
      <c r="H1292">
        <v>889.67465084699995</v>
      </c>
      <c r="I1292">
        <v>-922.79168332200004</v>
      </c>
      <c r="J1292">
        <v>0</v>
      </c>
      <c r="K1292">
        <v>-0.23911476039599999</v>
      </c>
      <c r="L1292">
        <v>44.359212874299999</v>
      </c>
    </row>
    <row r="1293" spans="1:12" x14ac:dyDescent="0.4">
      <c r="A1293">
        <v>517.98909152500005</v>
      </c>
      <c r="B1293">
        <v>0</v>
      </c>
      <c r="C1293">
        <v>-85.749152542399997</v>
      </c>
      <c r="D1293">
        <v>449.63861694899998</v>
      </c>
      <c r="E1293">
        <v>0</v>
      </c>
      <c r="F1293">
        <v>0</v>
      </c>
      <c r="G1293">
        <v>0</v>
      </c>
      <c r="H1293">
        <v>881.87855593200004</v>
      </c>
      <c r="I1293">
        <v>-935.62151310700006</v>
      </c>
      <c r="J1293">
        <v>0</v>
      </c>
      <c r="K1293">
        <v>-0.242439239508</v>
      </c>
      <c r="L1293">
        <v>44.116773634700003</v>
      </c>
    </row>
    <row r="1294" spans="1:12" x14ac:dyDescent="0.4">
      <c r="A1294">
        <v>515.55261355899995</v>
      </c>
      <c r="B1294">
        <v>0</v>
      </c>
      <c r="C1294">
        <v>-88.515254237299999</v>
      </c>
      <c r="D1294">
        <v>447.02237288100002</v>
      </c>
      <c r="E1294">
        <v>0</v>
      </c>
      <c r="F1294">
        <v>0</v>
      </c>
      <c r="G1294">
        <v>0</v>
      </c>
      <c r="H1294">
        <v>874.05973220299995</v>
      </c>
      <c r="I1294">
        <v>-948.06061845299996</v>
      </c>
      <c r="J1294">
        <v>0</v>
      </c>
      <c r="K1294">
        <v>-0.245662473687</v>
      </c>
      <c r="L1294">
        <v>43.871111161100004</v>
      </c>
    </row>
    <row r="1295" spans="1:12" x14ac:dyDescent="0.4">
      <c r="A1295">
        <v>513.11846440700003</v>
      </c>
      <c r="B1295">
        <v>0</v>
      </c>
      <c r="C1295">
        <v>-91.2813559322</v>
      </c>
      <c r="D1295">
        <v>444.38107118599999</v>
      </c>
      <c r="E1295">
        <v>0</v>
      </c>
      <c r="F1295">
        <v>0</v>
      </c>
      <c r="G1295">
        <v>0</v>
      </c>
      <c r="H1295">
        <v>866.21817966100002</v>
      </c>
      <c r="I1295">
        <v>-960.11080913199999</v>
      </c>
      <c r="J1295">
        <v>0</v>
      </c>
      <c r="K1295">
        <v>-0.248784931885</v>
      </c>
      <c r="L1295">
        <v>43.622326229199999</v>
      </c>
    </row>
    <row r="1296" spans="1:12" x14ac:dyDescent="0.4">
      <c r="A1296">
        <v>510.68664406800002</v>
      </c>
      <c r="B1296">
        <v>0</v>
      </c>
      <c r="C1296">
        <v>-94.047457627100002</v>
      </c>
      <c r="D1296">
        <v>441.71471186399998</v>
      </c>
      <c r="E1296">
        <v>0</v>
      </c>
      <c r="F1296">
        <v>0</v>
      </c>
      <c r="G1296">
        <v>0</v>
      </c>
      <c r="H1296">
        <v>858.35389830500003</v>
      </c>
      <c r="I1296">
        <v>-971.774006278</v>
      </c>
      <c r="J1296">
        <v>0</v>
      </c>
      <c r="K1296">
        <v>-0.25180711190900001</v>
      </c>
      <c r="L1296">
        <v>43.370519117299999</v>
      </c>
    </row>
    <row r="1297" spans="1:12" x14ac:dyDescent="0.4">
      <c r="A1297">
        <v>508.25715254199997</v>
      </c>
      <c r="B1297">
        <v>0</v>
      </c>
      <c r="C1297">
        <v>-96.813559322000003</v>
      </c>
      <c r="D1297">
        <v>439.02329491500001</v>
      </c>
      <c r="E1297">
        <v>0</v>
      </c>
      <c r="F1297">
        <v>0</v>
      </c>
      <c r="G1297">
        <v>0</v>
      </c>
      <c r="H1297">
        <v>850.46688813599997</v>
      </c>
      <c r="I1297">
        <v>-983.05223823400001</v>
      </c>
      <c r="J1297">
        <v>0</v>
      </c>
      <c r="K1297">
        <v>-0.25472953934300002</v>
      </c>
      <c r="L1297">
        <v>43.115789577900003</v>
      </c>
    </row>
    <row r="1298" spans="1:12" x14ac:dyDescent="0.4">
      <c r="A1298">
        <v>505.82998983099998</v>
      </c>
      <c r="B1298">
        <v>0</v>
      </c>
      <c r="C1298">
        <v>-99.579661016900005</v>
      </c>
      <c r="D1298">
        <v>436.30682033900001</v>
      </c>
      <c r="E1298">
        <v>0</v>
      </c>
      <c r="F1298">
        <v>0</v>
      </c>
      <c r="G1298">
        <v>0</v>
      </c>
      <c r="H1298">
        <v>842.55714915299995</v>
      </c>
      <c r="I1298">
        <v>-993.94763650100003</v>
      </c>
      <c r="J1298">
        <v>0</v>
      </c>
      <c r="K1298">
        <v>-0.25755276650600001</v>
      </c>
      <c r="L1298">
        <v>42.858236811399998</v>
      </c>
    </row>
    <row r="1299" spans="1:12" x14ac:dyDescent="0.4">
      <c r="A1299">
        <v>503.40515593200001</v>
      </c>
      <c r="B1299">
        <v>0</v>
      </c>
      <c r="C1299">
        <v>-102.345762712</v>
      </c>
      <c r="D1299">
        <v>433.56528813599999</v>
      </c>
      <c r="E1299">
        <v>0</v>
      </c>
      <c r="F1299">
        <v>0</v>
      </c>
      <c r="G1299">
        <v>0</v>
      </c>
      <c r="H1299">
        <v>834.624681356</v>
      </c>
      <c r="I1299">
        <v>-1004.46243178</v>
      </c>
      <c r="J1299">
        <v>0</v>
      </c>
      <c r="K1299">
        <v>-0.26027737141899998</v>
      </c>
      <c r="L1299">
        <v>42.597959439999997</v>
      </c>
    </row>
    <row r="1300" spans="1:12" x14ac:dyDescent="0.4">
      <c r="A1300">
        <v>500.982650847</v>
      </c>
      <c r="B1300">
        <v>0</v>
      </c>
      <c r="C1300">
        <v>-105.111864407</v>
      </c>
      <c r="D1300">
        <v>430.79869830500002</v>
      </c>
      <c r="E1300">
        <v>0</v>
      </c>
      <c r="F1300">
        <v>0</v>
      </c>
      <c r="G1300">
        <v>0</v>
      </c>
      <c r="H1300">
        <v>826.66948474599997</v>
      </c>
      <c r="I1300">
        <v>-1014.5989501</v>
      </c>
      <c r="J1300">
        <v>0</v>
      </c>
      <c r="K1300">
        <v>-0.26290395680500001</v>
      </c>
      <c r="L1300">
        <v>42.335055483200001</v>
      </c>
    </row>
    <row r="1301" spans="1:12" x14ac:dyDescent="0.4">
      <c r="A1301">
        <v>498.562474576</v>
      </c>
      <c r="B1301">
        <v>0</v>
      </c>
      <c r="C1301">
        <v>-107.877966102</v>
      </c>
      <c r="D1301">
        <v>428.00705084700002</v>
      </c>
      <c r="E1301">
        <v>0</v>
      </c>
      <c r="F1301">
        <v>0</v>
      </c>
      <c r="G1301">
        <v>0</v>
      </c>
      <c r="H1301">
        <v>818.69155932199999</v>
      </c>
      <c r="I1301">
        <v>-1024.35960905</v>
      </c>
      <c r="J1301">
        <v>0</v>
      </c>
      <c r="K1301">
        <v>-0.26543314911100002</v>
      </c>
      <c r="L1301">
        <v>42.069622334100004</v>
      </c>
    </row>
    <row r="1302" spans="1:12" x14ac:dyDescent="0.4">
      <c r="A1302">
        <v>496.14462711900001</v>
      </c>
      <c r="B1302">
        <v>0</v>
      </c>
      <c r="C1302">
        <v>-110.64406779700001</v>
      </c>
      <c r="D1302">
        <v>425.19034576299998</v>
      </c>
      <c r="E1302">
        <v>0</v>
      </c>
      <c r="F1302">
        <v>0</v>
      </c>
      <c r="G1302">
        <v>0</v>
      </c>
      <c r="H1302">
        <v>810.69090508500005</v>
      </c>
      <c r="I1302">
        <v>-1033.74691407</v>
      </c>
      <c r="J1302">
        <v>0</v>
      </c>
      <c r="K1302">
        <v>-0.26786559755200001</v>
      </c>
      <c r="L1302">
        <v>41.801756736500003</v>
      </c>
    </row>
    <row r="1303" spans="1:12" x14ac:dyDescent="0.4">
      <c r="A1303">
        <v>493.72910847499998</v>
      </c>
      <c r="B1303">
        <v>0</v>
      </c>
      <c r="C1303">
        <v>-113.41016949199999</v>
      </c>
      <c r="D1303">
        <v>422.34858305099999</v>
      </c>
      <c r="E1303">
        <v>0</v>
      </c>
      <c r="F1303">
        <v>0</v>
      </c>
      <c r="G1303">
        <v>0</v>
      </c>
      <c r="H1303">
        <v>802.66752203399994</v>
      </c>
      <c r="I1303">
        <v>-1042.7634548799999</v>
      </c>
      <c r="J1303">
        <v>0</v>
      </c>
      <c r="K1303">
        <v>-0.27020197317700001</v>
      </c>
      <c r="L1303">
        <v>41.531554763400003</v>
      </c>
    </row>
    <row r="1304" spans="1:12" x14ac:dyDescent="0.4">
      <c r="A1304">
        <v>491.31591864400002</v>
      </c>
      <c r="B1304">
        <v>0</v>
      </c>
      <c r="C1304">
        <v>-116.17627118599999</v>
      </c>
      <c r="D1304">
        <v>419.48176271199998</v>
      </c>
      <c r="E1304">
        <v>0</v>
      </c>
      <c r="F1304">
        <v>0</v>
      </c>
      <c r="G1304">
        <v>0</v>
      </c>
      <c r="H1304">
        <v>794.621410169</v>
      </c>
      <c r="I1304">
        <v>-1051.41190194</v>
      </c>
      <c r="J1304">
        <v>0</v>
      </c>
      <c r="K1304">
        <v>-0.27244296795799999</v>
      </c>
      <c r="L1304">
        <v>41.259111795400003</v>
      </c>
    </row>
    <row r="1305" spans="1:12" x14ac:dyDescent="0.4">
      <c r="A1305">
        <v>488.90505762700002</v>
      </c>
      <c r="B1305">
        <v>0</v>
      </c>
      <c r="C1305">
        <v>-118.942372881</v>
      </c>
      <c r="D1305">
        <v>416.589884746</v>
      </c>
      <c r="E1305">
        <v>0</v>
      </c>
      <c r="F1305">
        <v>0</v>
      </c>
      <c r="G1305">
        <v>0</v>
      </c>
      <c r="H1305">
        <v>786.55256949199998</v>
      </c>
      <c r="I1305">
        <v>-1059.69500303</v>
      </c>
      <c r="J1305">
        <v>0</v>
      </c>
      <c r="K1305">
        <v>-0.27458929390300002</v>
      </c>
      <c r="L1305">
        <v>40.984522501500003</v>
      </c>
    </row>
    <row r="1306" spans="1:12" x14ac:dyDescent="0.4">
      <c r="A1306">
        <v>486.49652542400003</v>
      </c>
      <c r="B1306">
        <v>0</v>
      </c>
      <c r="C1306">
        <v>-121.708474576</v>
      </c>
      <c r="D1306">
        <v>413.67294915299999</v>
      </c>
      <c r="E1306">
        <v>0</v>
      </c>
      <c r="F1306">
        <v>0</v>
      </c>
      <c r="G1306">
        <v>0</v>
      </c>
      <c r="H1306">
        <v>778.46100000000001</v>
      </c>
      <c r="I1306">
        <v>-1067.61557988</v>
      </c>
      <c r="J1306">
        <v>0</v>
      </c>
      <c r="K1306">
        <v>-0.27664168218200003</v>
      </c>
      <c r="L1306">
        <v>40.707880819300001</v>
      </c>
    </row>
    <row r="1307" spans="1:12" x14ac:dyDescent="0.4">
      <c r="A1307">
        <v>484.090322034</v>
      </c>
      <c r="B1307">
        <v>0</v>
      </c>
      <c r="C1307">
        <v>-124.474576271</v>
      </c>
      <c r="D1307">
        <v>410.73095593199997</v>
      </c>
      <c r="E1307">
        <v>0</v>
      </c>
      <c r="F1307">
        <v>0</v>
      </c>
      <c r="G1307">
        <v>0</v>
      </c>
      <c r="H1307">
        <v>770.34670169499998</v>
      </c>
      <c r="I1307">
        <v>-1075.1765249299999</v>
      </c>
      <c r="J1307">
        <v>0</v>
      </c>
      <c r="K1307">
        <v>-0.27860088228800001</v>
      </c>
      <c r="L1307">
        <v>40.429279936999997</v>
      </c>
    </row>
    <row r="1308" spans="1:12" x14ac:dyDescent="0.4">
      <c r="A1308">
        <v>481.68644745799998</v>
      </c>
      <c r="B1308">
        <v>0</v>
      </c>
      <c r="C1308">
        <v>-127.24067796600001</v>
      </c>
      <c r="D1308">
        <v>407.76390508499998</v>
      </c>
      <c r="E1308">
        <v>0</v>
      </c>
      <c r="F1308">
        <v>0</v>
      </c>
      <c r="G1308">
        <v>0</v>
      </c>
      <c r="H1308">
        <v>762.209674576</v>
      </c>
      <c r="I1308">
        <v>-1082.3807981099999</v>
      </c>
      <c r="J1308">
        <v>0</v>
      </c>
      <c r="K1308">
        <v>-0.28046766120200001</v>
      </c>
      <c r="L1308">
        <v>40.148812275799997</v>
      </c>
    </row>
    <row r="1309" spans="1:12" x14ac:dyDescent="0.4">
      <c r="A1309">
        <v>479.28490169499997</v>
      </c>
      <c r="B1309">
        <v>0</v>
      </c>
      <c r="C1309">
        <v>-130.006779661</v>
      </c>
      <c r="D1309">
        <v>404.77179661000002</v>
      </c>
      <c r="E1309">
        <v>0</v>
      </c>
      <c r="F1309">
        <v>0</v>
      </c>
      <c r="G1309">
        <v>0</v>
      </c>
      <c r="H1309">
        <v>754.04991864399994</v>
      </c>
      <c r="I1309">
        <v>-1089.2314237600001</v>
      </c>
      <c r="J1309">
        <v>0</v>
      </c>
      <c r="K1309">
        <v>-0.28224280259099999</v>
      </c>
      <c r="L1309">
        <v>39.866569473200002</v>
      </c>
    </row>
    <row r="1310" spans="1:12" x14ac:dyDescent="0.4">
      <c r="A1310">
        <v>476.88568474599998</v>
      </c>
      <c r="B1310">
        <v>0</v>
      </c>
      <c r="C1310">
        <v>-132.772881356</v>
      </c>
      <c r="D1310">
        <v>401.75463050799999</v>
      </c>
      <c r="E1310">
        <v>0</v>
      </c>
      <c r="F1310">
        <v>0</v>
      </c>
      <c r="G1310">
        <v>0</v>
      </c>
      <c r="H1310">
        <v>745.86743389799994</v>
      </c>
      <c r="I1310">
        <v>-1095.73148756</v>
      </c>
      <c r="J1310">
        <v>0</v>
      </c>
      <c r="K1310">
        <v>-0.28392710602100002</v>
      </c>
      <c r="L1310">
        <v>39.582642367200002</v>
      </c>
    </row>
    <row r="1311" spans="1:12" x14ac:dyDescent="0.4">
      <c r="A1311">
        <v>474.48879661000001</v>
      </c>
      <c r="B1311">
        <v>0</v>
      </c>
      <c r="C1311">
        <v>-135.538983051</v>
      </c>
      <c r="D1311">
        <v>398.71240677999998</v>
      </c>
      <c r="E1311">
        <v>0</v>
      </c>
      <c r="F1311">
        <v>0</v>
      </c>
      <c r="G1311">
        <v>0</v>
      </c>
      <c r="H1311">
        <v>737.66222033899999</v>
      </c>
      <c r="I1311">
        <v>-1101.88413358</v>
      </c>
      <c r="J1311">
        <v>0</v>
      </c>
      <c r="K1311">
        <v>-0.28552138618900003</v>
      </c>
      <c r="L1311">
        <v>39.297120980999999</v>
      </c>
    </row>
    <row r="1312" spans="1:12" x14ac:dyDescent="0.4">
      <c r="A1312">
        <v>472.09423728799999</v>
      </c>
      <c r="B1312">
        <v>0</v>
      </c>
      <c r="C1312">
        <v>-138.30508474600001</v>
      </c>
      <c r="D1312">
        <v>395.64512542400001</v>
      </c>
      <c r="E1312">
        <v>0</v>
      </c>
      <c r="F1312">
        <v>0</v>
      </c>
      <c r="G1312">
        <v>0</v>
      </c>
      <c r="H1312">
        <v>729.43427796599997</v>
      </c>
      <c r="I1312">
        <v>-1107.6925614100001</v>
      </c>
      <c r="J1312">
        <v>0</v>
      </c>
      <c r="K1312">
        <v>-0.28702647217299998</v>
      </c>
      <c r="L1312">
        <v>39.010094508800002</v>
      </c>
    </row>
    <row r="1313" spans="1:12" x14ac:dyDescent="0.4">
      <c r="A1313">
        <v>469.70200677999998</v>
      </c>
      <c r="B1313">
        <v>0</v>
      </c>
      <c r="C1313">
        <v>-141.07118644100001</v>
      </c>
      <c r="D1313">
        <v>392.55278644100002</v>
      </c>
      <c r="E1313">
        <v>0</v>
      </c>
      <c r="F1313">
        <v>0</v>
      </c>
      <c r="G1313">
        <v>0</v>
      </c>
      <c r="H1313">
        <v>721.18360677999999</v>
      </c>
      <c r="I1313">
        <v>-1113.16002331</v>
      </c>
      <c r="J1313">
        <v>0</v>
      </c>
      <c r="K1313">
        <v>-0.288443206703</v>
      </c>
      <c r="L1313">
        <v>38.7216513021</v>
      </c>
    </row>
    <row r="1314" spans="1:12" x14ac:dyDescent="0.4">
      <c r="A1314">
        <v>467.31210508499998</v>
      </c>
      <c r="B1314">
        <v>0</v>
      </c>
      <c r="C1314">
        <v>-143.83728813600001</v>
      </c>
      <c r="D1314">
        <v>389.43538983100001</v>
      </c>
      <c r="E1314">
        <v>0</v>
      </c>
      <c r="F1314">
        <v>0</v>
      </c>
      <c r="G1314">
        <v>0</v>
      </c>
      <c r="H1314">
        <v>712.91020677999995</v>
      </c>
      <c r="I1314">
        <v>-1118.28982148</v>
      </c>
      <c r="J1314">
        <v>0</v>
      </c>
      <c r="K1314">
        <v>-0.28977244545000003</v>
      </c>
      <c r="L1314">
        <v>38.431878856700003</v>
      </c>
    </row>
    <row r="1315" spans="1:12" x14ac:dyDescent="0.4">
      <c r="A1315">
        <v>464.92453220300001</v>
      </c>
      <c r="B1315">
        <v>0</v>
      </c>
      <c r="C1315">
        <v>-146.60338983099999</v>
      </c>
      <c r="D1315">
        <v>386.29293559299998</v>
      </c>
      <c r="E1315">
        <v>0</v>
      </c>
      <c r="F1315">
        <v>0</v>
      </c>
      <c r="G1315">
        <v>0</v>
      </c>
      <c r="H1315">
        <v>704.61407796599997</v>
      </c>
      <c r="I1315">
        <v>-1123.08530539</v>
      </c>
      <c r="J1315">
        <v>0</v>
      </c>
      <c r="K1315">
        <v>-0.291015056331</v>
      </c>
      <c r="L1315">
        <v>38.140863800399998</v>
      </c>
    </row>
    <row r="1316" spans="1:12" x14ac:dyDescent="0.4">
      <c r="A1316">
        <v>462.53928813599998</v>
      </c>
      <c r="B1316">
        <v>0</v>
      </c>
      <c r="C1316">
        <v>-149.369491525</v>
      </c>
      <c r="D1316">
        <v>383.12542372899998</v>
      </c>
      <c r="E1316">
        <v>0</v>
      </c>
      <c r="F1316">
        <v>0</v>
      </c>
      <c r="G1316">
        <v>0</v>
      </c>
      <c r="H1316">
        <v>696.29522033900002</v>
      </c>
      <c r="I1316">
        <v>-1127.5498691600001</v>
      </c>
      <c r="J1316">
        <v>0</v>
      </c>
      <c r="K1316">
        <v>-0.29217191883299998</v>
      </c>
      <c r="L1316">
        <v>37.848691881500002</v>
      </c>
    </row>
    <row r="1317" spans="1:12" x14ac:dyDescent="0.4">
      <c r="A1317">
        <v>460.15637288099998</v>
      </c>
      <c r="B1317">
        <v>0</v>
      </c>
      <c r="C1317">
        <v>-152.13559322</v>
      </c>
      <c r="D1317">
        <v>379.93285423700002</v>
      </c>
      <c r="E1317">
        <v>0</v>
      </c>
      <c r="F1317">
        <v>0</v>
      </c>
      <c r="G1317">
        <v>0</v>
      </c>
      <c r="H1317">
        <v>687.95363389800002</v>
      </c>
      <c r="I1317">
        <v>-1131.6869490199999</v>
      </c>
      <c r="J1317">
        <v>0</v>
      </c>
      <c r="K1317">
        <v>-0.293243923357</v>
      </c>
      <c r="L1317">
        <v>37.555447958199998</v>
      </c>
    </row>
    <row r="1318" spans="1:12" x14ac:dyDescent="0.4">
      <c r="A1318">
        <v>457.77578644099998</v>
      </c>
      <c r="B1318">
        <v>0</v>
      </c>
      <c r="C1318">
        <v>-154.90169491500001</v>
      </c>
      <c r="D1318">
        <v>376.71522711900002</v>
      </c>
      <c r="E1318">
        <v>0</v>
      </c>
      <c r="F1318">
        <v>0</v>
      </c>
      <c r="G1318">
        <v>0</v>
      </c>
      <c r="H1318">
        <v>679.58931864399995</v>
      </c>
      <c r="I1318">
        <v>-1135.50002083</v>
      </c>
      <c r="J1318">
        <v>0</v>
      </c>
      <c r="K1318">
        <v>-0.29423197057099998</v>
      </c>
      <c r="L1318">
        <v>37.261215987600004</v>
      </c>
    </row>
    <row r="1319" spans="1:12" x14ac:dyDescent="0.4">
      <c r="A1319">
        <v>455.397528814</v>
      </c>
      <c r="B1319">
        <v>0</v>
      </c>
      <c r="C1319">
        <v>-157.66779661000001</v>
      </c>
      <c r="D1319">
        <v>373.47254237300001</v>
      </c>
      <c r="E1319">
        <v>0</v>
      </c>
      <c r="F1319">
        <v>0</v>
      </c>
      <c r="G1319">
        <v>0</v>
      </c>
      <c r="H1319">
        <v>671.20227457600004</v>
      </c>
      <c r="I1319">
        <v>-1138.99259766</v>
      </c>
      <c r="J1319">
        <v>0</v>
      </c>
      <c r="K1319">
        <v>-0.29513697078599999</v>
      </c>
      <c r="L1319">
        <v>36.966079016800002</v>
      </c>
    </row>
    <row r="1320" spans="1:12" x14ac:dyDescent="0.4">
      <c r="A1320">
        <v>453.02159999999998</v>
      </c>
      <c r="B1320">
        <v>0</v>
      </c>
      <c r="C1320">
        <v>-160.43389830500001</v>
      </c>
      <c r="D1320">
        <v>370.20479999999998</v>
      </c>
      <c r="E1320">
        <v>0</v>
      </c>
      <c r="F1320">
        <v>0</v>
      </c>
      <c r="G1320">
        <v>0</v>
      </c>
      <c r="H1320">
        <v>662.79250169500006</v>
      </c>
      <c r="I1320">
        <v>-1142.16822746</v>
      </c>
      <c r="J1320">
        <v>0</v>
      </c>
      <c r="K1320">
        <v>-0.29595984334999997</v>
      </c>
      <c r="L1320">
        <v>36.670119173499998</v>
      </c>
    </row>
    <row r="1321" spans="1:12" x14ac:dyDescent="0.4">
      <c r="A1321">
        <v>450.64800000000002</v>
      </c>
      <c r="B1321">
        <v>0</v>
      </c>
      <c r="C1321">
        <v>-163.19999999999999</v>
      </c>
      <c r="D1321">
        <v>366.91199999999998</v>
      </c>
      <c r="E1321">
        <v>0</v>
      </c>
      <c r="F1321">
        <v>0</v>
      </c>
      <c r="G1321">
        <v>0</v>
      </c>
      <c r="H1321">
        <v>654.36</v>
      </c>
      <c r="I1321">
        <v>-1145.03049074</v>
      </c>
      <c r="J1321">
        <v>0</v>
      </c>
      <c r="K1321">
        <v>-0.29670151605099998</v>
      </c>
      <c r="L1321">
        <v>36.373417657399997</v>
      </c>
    </row>
    <row r="1322" spans="1:12" x14ac:dyDescent="0.4">
      <c r="A1322">
        <v>448.27440000000001</v>
      </c>
      <c r="B1322">
        <v>0</v>
      </c>
      <c r="C1322">
        <v>-163.19999999999999</v>
      </c>
      <c r="D1322">
        <v>363.61919999999998</v>
      </c>
      <c r="E1322">
        <v>0</v>
      </c>
      <c r="F1322">
        <v>0</v>
      </c>
      <c r="G1322">
        <v>0</v>
      </c>
      <c r="H1322">
        <v>648.69359999999995</v>
      </c>
      <c r="I1322">
        <v>-1144.7941678699999</v>
      </c>
      <c r="J1322">
        <v>0</v>
      </c>
      <c r="K1322">
        <v>-0.29664027981699997</v>
      </c>
      <c r="L1322">
        <v>36.076777377600003</v>
      </c>
    </row>
    <row r="1323" spans="1:12" x14ac:dyDescent="0.4">
      <c r="A1323">
        <v>445.90281355899998</v>
      </c>
      <c r="B1323">
        <v>0</v>
      </c>
      <c r="C1323">
        <v>-168.73220339</v>
      </c>
      <c r="D1323">
        <v>360.28767457599997</v>
      </c>
      <c r="E1323">
        <v>0</v>
      </c>
      <c r="F1323">
        <v>0</v>
      </c>
      <c r="G1323">
        <v>0</v>
      </c>
      <c r="H1323">
        <v>637.458284746</v>
      </c>
      <c r="I1323">
        <v>-1149.8591861499999</v>
      </c>
      <c r="J1323">
        <v>0</v>
      </c>
      <c r="K1323">
        <v>-0.29795273272900002</v>
      </c>
      <c r="L1323">
        <v>35.778824644899998</v>
      </c>
    </row>
    <row r="1324" spans="1:12" x14ac:dyDescent="0.4">
      <c r="A1324">
        <v>443.53324067800003</v>
      </c>
      <c r="B1324">
        <v>0</v>
      </c>
      <c r="C1324">
        <v>-174.26440678</v>
      </c>
      <c r="D1324">
        <v>356.91742372900001</v>
      </c>
      <c r="E1324">
        <v>0</v>
      </c>
      <c r="F1324">
        <v>0</v>
      </c>
      <c r="G1324">
        <v>0</v>
      </c>
      <c r="H1324">
        <v>626.18625762700003</v>
      </c>
      <c r="I1324">
        <v>-1154.5788442600001</v>
      </c>
      <c r="J1324">
        <v>0</v>
      </c>
      <c r="K1324">
        <v>-0.29917569554899998</v>
      </c>
      <c r="L1324">
        <v>35.4796489493</v>
      </c>
    </row>
    <row r="1325" spans="1:12" x14ac:dyDescent="0.4">
      <c r="A1325">
        <v>441.16568135599999</v>
      </c>
      <c r="B1325">
        <v>0</v>
      </c>
      <c r="C1325">
        <v>-179.79661016899999</v>
      </c>
      <c r="D1325">
        <v>353.50844745799998</v>
      </c>
      <c r="E1325">
        <v>0</v>
      </c>
      <c r="F1325">
        <v>0</v>
      </c>
      <c r="G1325">
        <v>0</v>
      </c>
      <c r="H1325">
        <v>614.87751864400002</v>
      </c>
      <c r="I1325">
        <v>-1158.95813043</v>
      </c>
      <c r="J1325">
        <v>0</v>
      </c>
      <c r="K1325">
        <v>-0.300310460828</v>
      </c>
      <c r="L1325">
        <v>35.179338488500001</v>
      </c>
    </row>
    <row r="1326" spans="1:12" x14ac:dyDescent="0.4">
      <c r="A1326">
        <v>438.80013559299999</v>
      </c>
      <c r="B1326">
        <v>0</v>
      </c>
      <c r="C1326">
        <v>-185.328813559</v>
      </c>
      <c r="D1326">
        <v>350.060745763</v>
      </c>
      <c r="E1326">
        <v>0</v>
      </c>
      <c r="F1326">
        <v>0</v>
      </c>
      <c r="G1326">
        <v>0</v>
      </c>
      <c r="H1326">
        <v>603.53206779699997</v>
      </c>
      <c r="I1326">
        <v>-1163.00201773</v>
      </c>
      <c r="J1326">
        <v>0</v>
      </c>
      <c r="K1326">
        <v>-0.30135831719900003</v>
      </c>
      <c r="L1326">
        <v>34.877980171300003</v>
      </c>
    </row>
    <row r="1327" spans="1:12" x14ac:dyDescent="0.4">
      <c r="A1327">
        <v>436.43660339000002</v>
      </c>
      <c r="B1327">
        <v>0</v>
      </c>
      <c r="C1327">
        <v>-190.861016949</v>
      </c>
      <c r="D1327">
        <v>346.57431864400002</v>
      </c>
      <c r="E1327">
        <v>0</v>
      </c>
      <c r="F1327">
        <v>0</v>
      </c>
      <c r="G1327">
        <v>0</v>
      </c>
      <c r="H1327">
        <v>592.149905085</v>
      </c>
      <c r="I1327">
        <v>-1166.71546405</v>
      </c>
      <c r="J1327">
        <v>0</v>
      </c>
      <c r="K1327">
        <v>-0.30232054934899999</v>
      </c>
      <c r="L1327">
        <v>34.575659621900002</v>
      </c>
    </row>
    <row r="1328" spans="1:12" x14ac:dyDescent="0.4">
      <c r="A1328">
        <v>434.07508474600002</v>
      </c>
      <c r="B1328">
        <v>0</v>
      </c>
      <c r="C1328">
        <v>-196.39322033900001</v>
      </c>
      <c r="D1328">
        <v>343.04916610200002</v>
      </c>
      <c r="E1328">
        <v>0</v>
      </c>
      <c r="F1328">
        <v>0</v>
      </c>
      <c r="G1328">
        <v>0</v>
      </c>
      <c r="H1328">
        <v>580.731030508</v>
      </c>
      <c r="I1328">
        <v>-1170.1034119000001</v>
      </c>
      <c r="J1328">
        <v>0</v>
      </c>
      <c r="K1328">
        <v>-0.303198437993</v>
      </c>
      <c r="L1328">
        <v>34.272461183899999</v>
      </c>
    </row>
    <row r="1329" spans="1:12" x14ac:dyDescent="0.4">
      <c r="A1329">
        <v>431.71557966099999</v>
      </c>
      <c r="B1329">
        <v>0</v>
      </c>
      <c r="C1329">
        <v>-201.92542372899999</v>
      </c>
      <c r="D1329">
        <v>339.48528813600001</v>
      </c>
      <c r="E1329">
        <v>0</v>
      </c>
      <c r="F1329">
        <v>0</v>
      </c>
      <c r="G1329">
        <v>0</v>
      </c>
      <c r="H1329">
        <v>569.27544406799996</v>
      </c>
      <c r="I1329">
        <v>-1173.1707883500001</v>
      </c>
      <c r="J1329">
        <v>0</v>
      </c>
      <c r="K1329">
        <v>-0.30399325983300002</v>
      </c>
      <c r="L1329">
        <v>33.968467924099997</v>
      </c>
    </row>
    <row r="1330" spans="1:12" x14ac:dyDescent="0.4">
      <c r="A1330">
        <v>429.35808813599999</v>
      </c>
      <c r="B1330">
        <v>0</v>
      </c>
      <c r="C1330">
        <v>-207.45762711899999</v>
      </c>
      <c r="D1330">
        <v>335.882684746</v>
      </c>
      <c r="E1330">
        <v>0</v>
      </c>
      <c r="F1330">
        <v>0</v>
      </c>
      <c r="G1330">
        <v>0</v>
      </c>
      <c r="H1330">
        <v>557.78314576299999</v>
      </c>
      <c r="I1330">
        <v>-1175.9225047899999</v>
      </c>
      <c r="J1330">
        <v>0</v>
      </c>
      <c r="K1330">
        <v>-0.30470628751700002</v>
      </c>
      <c r="L1330">
        <v>33.6637616366</v>
      </c>
    </row>
    <row r="1331" spans="1:12" x14ac:dyDescent="0.4">
      <c r="A1331">
        <v>427.00261016899998</v>
      </c>
      <c r="B1331">
        <v>0</v>
      </c>
      <c r="C1331">
        <v>-212.98983050800001</v>
      </c>
      <c r="D1331">
        <v>332.24135593199998</v>
      </c>
      <c r="E1331">
        <v>0</v>
      </c>
      <c r="F1331">
        <v>0</v>
      </c>
      <c r="G1331">
        <v>0</v>
      </c>
      <c r="H1331">
        <v>546.254135593</v>
      </c>
      <c r="I1331">
        <v>-1178.3634568</v>
      </c>
      <c r="J1331">
        <v>0</v>
      </c>
      <c r="K1331">
        <v>-0.30533878959299998</v>
      </c>
      <c r="L1331">
        <v>33.358422847</v>
      </c>
    </row>
    <row r="1332" spans="1:12" x14ac:dyDescent="0.4">
      <c r="A1332">
        <v>424.64914576299998</v>
      </c>
      <c r="B1332">
        <v>0</v>
      </c>
      <c r="C1332">
        <v>-218.52203389799999</v>
      </c>
      <c r="D1332">
        <v>328.561301695</v>
      </c>
      <c r="E1332">
        <v>0</v>
      </c>
      <c r="F1332">
        <v>0</v>
      </c>
      <c r="G1332">
        <v>0</v>
      </c>
      <c r="H1332">
        <v>534.68841355899997</v>
      </c>
      <c r="I1332">
        <v>-1180.4985239099999</v>
      </c>
      <c r="J1332">
        <v>0</v>
      </c>
      <c r="K1332">
        <v>-0.30589203045000002</v>
      </c>
      <c r="L1332">
        <v>33.052530816599997</v>
      </c>
    </row>
    <row r="1333" spans="1:12" x14ac:dyDescent="0.4">
      <c r="A1333">
        <v>422.29769491500002</v>
      </c>
      <c r="B1333">
        <v>0</v>
      </c>
      <c r="C1333">
        <v>-224.054237288</v>
      </c>
      <c r="D1333">
        <v>324.84252203400001</v>
      </c>
      <c r="E1333">
        <v>0</v>
      </c>
      <c r="F1333">
        <v>0</v>
      </c>
      <c r="G1333">
        <v>0</v>
      </c>
      <c r="H1333">
        <v>523.08597966100001</v>
      </c>
      <c r="I1333">
        <v>-1182.33256938</v>
      </c>
      <c r="J1333">
        <v>0</v>
      </c>
      <c r="K1333">
        <v>-0.30636727025799998</v>
      </c>
      <c r="L1333">
        <v>32.746163546299996</v>
      </c>
    </row>
    <row r="1334" spans="1:12" x14ac:dyDescent="0.4">
      <c r="A1334">
        <v>419.94825762699998</v>
      </c>
      <c r="B1334">
        <v>0</v>
      </c>
      <c r="C1334">
        <v>-229.586440678</v>
      </c>
      <c r="D1334">
        <v>321.08501694900002</v>
      </c>
      <c r="E1334">
        <v>0</v>
      </c>
      <c r="F1334">
        <v>0</v>
      </c>
      <c r="G1334">
        <v>0</v>
      </c>
      <c r="H1334">
        <v>511.44683389800002</v>
      </c>
      <c r="I1334">
        <v>-1183.8704399400001</v>
      </c>
      <c r="J1334">
        <v>0</v>
      </c>
      <c r="K1334">
        <v>-0.30676576491000002</v>
      </c>
      <c r="L1334">
        <v>32.439397781399997</v>
      </c>
    </row>
    <row r="1335" spans="1:12" x14ac:dyDescent="0.4">
      <c r="A1335">
        <v>417.60083389800002</v>
      </c>
      <c r="B1335">
        <v>0</v>
      </c>
      <c r="C1335">
        <v>-235.11864406800001</v>
      </c>
      <c r="D1335">
        <v>317.28878644100001</v>
      </c>
      <c r="E1335">
        <v>0</v>
      </c>
      <c r="F1335">
        <v>0</v>
      </c>
      <c r="G1335">
        <v>0</v>
      </c>
      <c r="H1335">
        <v>499.77097627099999</v>
      </c>
      <c r="I1335">
        <v>-1185.11696553</v>
      </c>
      <c r="J1335">
        <v>0</v>
      </c>
      <c r="K1335">
        <v>-0.30708876594399998</v>
      </c>
      <c r="L1335">
        <v>32.132309015399997</v>
      </c>
    </row>
    <row r="1336" spans="1:12" x14ac:dyDescent="0.4">
      <c r="A1336">
        <v>415.25542372899997</v>
      </c>
      <c r="B1336">
        <v>0</v>
      </c>
      <c r="C1336">
        <v>-240.65084745799999</v>
      </c>
      <c r="D1336">
        <v>313.45383050800001</v>
      </c>
      <c r="E1336">
        <v>0</v>
      </c>
      <c r="F1336">
        <v>0</v>
      </c>
      <c r="G1336">
        <v>0</v>
      </c>
      <c r="H1336">
        <v>488.05840677999998</v>
      </c>
      <c r="I1336">
        <v>-1186.0769590299999</v>
      </c>
      <c r="J1336">
        <v>0</v>
      </c>
      <c r="K1336">
        <v>-0.30733752047700003</v>
      </c>
      <c r="L1336">
        <v>31.824971495</v>
      </c>
    </row>
    <row r="1337" spans="1:12" x14ac:dyDescent="0.4">
      <c r="A1337">
        <v>412.91202711900002</v>
      </c>
      <c r="B1337">
        <v>0</v>
      </c>
      <c r="C1337">
        <v>-246.183050847</v>
      </c>
      <c r="D1337">
        <v>309.58014915299998</v>
      </c>
      <c r="E1337">
        <v>0</v>
      </c>
      <c r="F1337">
        <v>0</v>
      </c>
      <c r="G1337">
        <v>0</v>
      </c>
      <c r="H1337">
        <v>476.309125424</v>
      </c>
      <c r="I1337">
        <v>-1186.75521592</v>
      </c>
      <c r="J1337">
        <v>0</v>
      </c>
      <c r="K1337">
        <v>-0.30751327112299998</v>
      </c>
      <c r="L1337">
        <v>31.517458223799999</v>
      </c>
    </row>
    <row r="1338" spans="1:12" x14ac:dyDescent="0.4">
      <c r="A1338">
        <v>410.57064406799998</v>
      </c>
      <c r="B1338">
        <v>0</v>
      </c>
      <c r="C1338">
        <v>-251.71525423700001</v>
      </c>
      <c r="D1338">
        <v>305.66774237300001</v>
      </c>
      <c r="E1338">
        <v>0</v>
      </c>
      <c r="F1338">
        <v>0</v>
      </c>
      <c r="G1338">
        <v>0</v>
      </c>
      <c r="H1338">
        <v>464.52313220299999</v>
      </c>
      <c r="I1338">
        <v>-1187.15651402</v>
      </c>
      <c r="J1338">
        <v>0</v>
      </c>
      <c r="K1338">
        <v>-0.30761725591400002</v>
      </c>
      <c r="L1338">
        <v>31.2098409679</v>
      </c>
    </row>
    <row r="1339" spans="1:12" x14ac:dyDescent="0.4">
      <c r="A1339">
        <v>408.23127457599998</v>
      </c>
      <c r="B1339">
        <v>0</v>
      </c>
      <c r="C1339">
        <v>-257.24745762700002</v>
      </c>
      <c r="D1339">
        <v>301.71661016899998</v>
      </c>
      <c r="E1339">
        <v>0</v>
      </c>
      <c r="F1339">
        <v>0</v>
      </c>
      <c r="G1339">
        <v>0</v>
      </c>
      <c r="H1339">
        <v>452.70042711899998</v>
      </c>
      <c r="I1339">
        <v>-1187.28561315</v>
      </c>
      <c r="J1339">
        <v>0</v>
      </c>
      <c r="K1339">
        <v>-0.30765070821599999</v>
      </c>
      <c r="L1339">
        <v>30.902190259699999</v>
      </c>
    </row>
    <row r="1340" spans="1:12" x14ac:dyDescent="0.4">
      <c r="A1340">
        <v>405.893918644</v>
      </c>
      <c r="B1340">
        <v>0</v>
      </c>
      <c r="C1340">
        <v>-262.77966101700002</v>
      </c>
      <c r="D1340">
        <v>297.72675254199999</v>
      </c>
      <c r="E1340">
        <v>0</v>
      </c>
      <c r="F1340">
        <v>0</v>
      </c>
      <c r="G1340">
        <v>0</v>
      </c>
      <c r="H1340">
        <v>440.84101016900001</v>
      </c>
      <c r="I1340">
        <v>-1187.1472547400001</v>
      </c>
      <c r="J1340">
        <v>0</v>
      </c>
      <c r="K1340">
        <v>-0.30761485663900001</v>
      </c>
      <c r="L1340">
        <v>30.594575403099999</v>
      </c>
    </row>
    <row r="1341" spans="1:12" x14ac:dyDescent="0.4">
      <c r="A1341">
        <v>403.55857627099999</v>
      </c>
      <c r="B1341">
        <v>0</v>
      </c>
      <c r="C1341">
        <v>-268.31186440699997</v>
      </c>
      <c r="D1341">
        <v>293.69816949199998</v>
      </c>
      <c r="E1341">
        <v>0</v>
      </c>
      <c r="F1341">
        <v>0</v>
      </c>
      <c r="G1341">
        <v>0</v>
      </c>
      <c r="H1341">
        <v>428.944881356</v>
      </c>
      <c r="I1341">
        <v>-1186.7461615699999</v>
      </c>
      <c r="J1341">
        <v>0</v>
      </c>
      <c r="K1341">
        <v>-0.30751092495100002</v>
      </c>
      <c r="L1341">
        <v>30.2870644781</v>
      </c>
    </row>
    <row r="1342" spans="1:12" x14ac:dyDescent="0.4">
      <c r="A1342">
        <v>401.22524745800001</v>
      </c>
      <c r="B1342">
        <v>0</v>
      </c>
      <c r="C1342">
        <v>-273.84406779699998</v>
      </c>
      <c r="D1342">
        <v>289.63086101699997</v>
      </c>
      <c r="E1342">
        <v>0</v>
      </c>
      <c r="F1342">
        <v>0</v>
      </c>
      <c r="G1342">
        <v>0</v>
      </c>
      <c r="H1342">
        <v>417.01204067800001</v>
      </c>
      <c r="I1342">
        <v>-1186.0870373299999</v>
      </c>
      <c r="J1342">
        <v>0</v>
      </c>
      <c r="K1342">
        <v>-0.30734013197900001</v>
      </c>
      <c r="L1342">
        <v>29.979724346099999</v>
      </c>
    </row>
    <row r="1343" spans="1:12" x14ac:dyDescent="0.4">
      <c r="A1343">
        <v>398.89393220300002</v>
      </c>
      <c r="B1343">
        <v>0</v>
      </c>
      <c r="C1343">
        <v>-279.376271186</v>
      </c>
      <c r="D1343">
        <v>285.52482711900001</v>
      </c>
      <c r="E1343">
        <v>0</v>
      </c>
      <c r="F1343">
        <v>0</v>
      </c>
      <c r="G1343">
        <v>0</v>
      </c>
      <c r="H1343">
        <v>405.04248813599997</v>
      </c>
      <c r="I1343">
        <v>-1185.1745663199999</v>
      </c>
      <c r="J1343">
        <v>0</v>
      </c>
      <c r="K1343">
        <v>-0.30710369152200001</v>
      </c>
      <c r="L1343">
        <v>29.672620654599999</v>
      </c>
    </row>
    <row r="1344" spans="1:12" x14ac:dyDescent="0.4">
      <c r="A1344">
        <v>396.56463050799999</v>
      </c>
      <c r="B1344">
        <v>0</v>
      </c>
      <c r="C1344">
        <v>-284.908474576</v>
      </c>
      <c r="D1344">
        <v>281.38006779699998</v>
      </c>
      <c r="E1344">
        <v>0</v>
      </c>
      <c r="F1344">
        <v>0</v>
      </c>
      <c r="G1344">
        <v>0</v>
      </c>
      <c r="H1344">
        <v>393.03622372900003</v>
      </c>
      <c r="I1344">
        <v>-1184.01341301</v>
      </c>
      <c r="J1344">
        <v>0</v>
      </c>
      <c r="K1344">
        <v>-0.30680281224400002</v>
      </c>
      <c r="L1344">
        <v>29.365817842399998</v>
      </c>
    </row>
    <row r="1345" spans="1:12" x14ac:dyDescent="0.4">
      <c r="A1345">
        <v>394.23734237299999</v>
      </c>
      <c r="B1345">
        <v>0</v>
      </c>
      <c r="C1345">
        <v>-290.44067796600001</v>
      </c>
      <c r="D1345">
        <v>277.196583051</v>
      </c>
      <c r="E1345">
        <v>0</v>
      </c>
      <c r="F1345">
        <v>0</v>
      </c>
      <c r="G1345">
        <v>0</v>
      </c>
      <c r="H1345">
        <v>380.99324745799998</v>
      </c>
      <c r="I1345">
        <v>-1182.60822171</v>
      </c>
      <c r="J1345">
        <v>0</v>
      </c>
      <c r="K1345">
        <v>-0.30643869758300002</v>
      </c>
      <c r="L1345">
        <v>29.059379144800001</v>
      </c>
    </row>
    <row r="1346" spans="1:12" x14ac:dyDescent="0.4">
      <c r="A1346">
        <v>391.91206779700002</v>
      </c>
      <c r="B1346">
        <v>0</v>
      </c>
      <c r="C1346">
        <v>-295.97288135600002</v>
      </c>
      <c r="D1346">
        <v>272.97437288100002</v>
      </c>
      <c r="E1346">
        <v>0</v>
      </c>
      <c r="F1346">
        <v>0</v>
      </c>
      <c r="G1346">
        <v>0</v>
      </c>
      <c r="H1346">
        <v>368.91355932200003</v>
      </c>
      <c r="I1346">
        <v>-1180.96361615</v>
      </c>
      <c r="J1346">
        <v>0</v>
      </c>
      <c r="K1346">
        <v>-0.30601254564399999</v>
      </c>
      <c r="L1346">
        <v>28.753366599100001</v>
      </c>
    </row>
    <row r="1347" spans="1:12" x14ac:dyDescent="0.4">
      <c r="A1347">
        <v>389.58880678000003</v>
      </c>
      <c r="B1347">
        <v>0</v>
      </c>
      <c r="C1347">
        <v>-301.50508474600002</v>
      </c>
      <c r="D1347">
        <v>268.71343728800002</v>
      </c>
      <c r="E1347">
        <v>0</v>
      </c>
      <c r="F1347">
        <v>0</v>
      </c>
      <c r="G1347">
        <v>0</v>
      </c>
      <c r="H1347">
        <v>356.79715932200003</v>
      </c>
      <c r="I1347">
        <v>-1179.0841990900001</v>
      </c>
      <c r="J1347">
        <v>0</v>
      </c>
      <c r="K1347">
        <v>-0.30552554910200003</v>
      </c>
      <c r="L1347">
        <v>28.447841050000001</v>
      </c>
    </row>
    <row r="1348" spans="1:12" x14ac:dyDescent="0.4">
      <c r="A1348">
        <v>387.26755932200001</v>
      </c>
      <c r="B1348">
        <v>0</v>
      </c>
      <c r="C1348">
        <v>-307.03728813599997</v>
      </c>
      <c r="D1348">
        <v>264.41377627100002</v>
      </c>
      <c r="E1348">
        <v>0</v>
      </c>
      <c r="F1348">
        <v>0</v>
      </c>
      <c r="G1348">
        <v>0</v>
      </c>
      <c r="H1348">
        <v>344.64404745799999</v>
      </c>
      <c r="I1348">
        <v>-1176.9745519400001</v>
      </c>
      <c r="J1348">
        <v>0</v>
      </c>
      <c r="K1348">
        <v>-0.30497889509100001</v>
      </c>
      <c r="L1348">
        <v>28.142862155</v>
      </c>
    </row>
    <row r="1349" spans="1:12" x14ac:dyDescent="0.4">
      <c r="A1349">
        <v>384.94832542400002</v>
      </c>
      <c r="B1349">
        <v>0</v>
      </c>
      <c r="C1349">
        <v>-312.56949152499999</v>
      </c>
      <c r="D1349">
        <v>260.075389831</v>
      </c>
      <c r="E1349">
        <v>0</v>
      </c>
      <c r="F1349">
        <v>0</v>
      </c>
      <c r="G1349">
        <v>0</v>
      </c>
      <c r="H1349">
        <v>332.45422372899998</v>
      </c>
      <c r="I1349">
        <v>-1174.6392343099999</v>
      </c>
      <c r="J1349">
        <v>0</v>
      </c>
      <c r="K1349">
        <v>-0.30437376510899999</v>
      </c>
      <c r="L1349">
        <v>27.838488389799998</v>
      </c>
    </row>
    <row r="1350" spans="1:12" x14ac:dyDescent="0.4">
      <c r="A1350">
        <v>382.631105085</v>
      </c>
      <c r="B1350">
        <v>0</v>
      </c>
      <c r="C1350">
        <v>-318.101694915</v>
      </c>
      <c r="D1350">
        <v>255.69827796600001</v>
      </c>
      <c r="E1350">
        <v>0</v>
      </c>
      <c r="F1350">
        <v>0</v>
      </c>
      <c r="G1350">
        <v>0</v>
      </c>
      <c r="H1350">
        <v>320.22768813599998</v>
      </c>
      <c r="I1350">
        <v>-1172.08278365</v>
      </c>
      <c r="J1350">
        <v>0</v>
      </c>
      <c r="K1350">
        <v>-0.303711334901</v>
      </c>
      <c r="L1350">
        <v>27.534777054900001</v>
      </c>
    </row>
    <row r="1351" spans="1:12" x14ac:dyDescent="0.4">
      <c r="A1351">
        <v>380.31589830500002</v>
      </c>
      <c r="B1351">
        <v>0</v>
      </c>
      <c r="C1351">
        <v>-323.633898305</v>
      </c>
      <c r="D1351">
        <v>251.282440678</v>
      </c>
      <c r="E1351">
        <v>0</v>
      </c>
      <c r="F1351">
        <v>0</v>
      </c>
      <c r="G1351">
        <v>0</v>
      </c>
      <c r="H1351">
        <v>307.96444067800002</v>
      </c>
      <c r="I1351">
        <v>-1169.3097148300001</v>
      </c>
      <c r="J1351">
        <v>0</v>
      </c>
      <c r="K1351">
        <v>-0.30299277436400002</v>
      </c>
      <c r="L1351">
        <v>27.231784280599999</v>
      </c>
    </row>
    <row r="1352" spans="1:12" x14ac:dyDescent="0.4">
      <c r="A1352">
        <v>378.002705085</v>
      </c>
      <c r="B1352">
        <v>0</v>
      </c>
      <c r="C1352">
        <v>-329.16610169500001</v>
      </c>
      <c r="D1352">
        <v>246.82787796599999</v>
      </c>
      <c r="E1352">
        <v>0</v>
      </c>
      <c r="F1352">
        <v>0</v>
      </c>
      <c r="G1352">
        <v>0</v>
      </c>
      <c r="H1352">
        <v>295.66448135600001</v>
      </c>
      <c r="I1352">
        <v>-1166.3245196800001</v>
      </c>
      <c r="J1352">
        <v>0</v>
      </c>
      <c r="K1352">
        <v>-0.30221924743099998</v>
      </c>
      <c r="L1352">
        <v>26.929565033199999</v>
      </c>
    </row>
    <row r="1353" spans="1:12" x14ac:dyDescent="0.4">
      <c r="A1353">
        <v>375.69152542400002</v>
      </c>
      <c r="B1353">
        <v>0</v>
      </c>
      <c r="C1353">
        <v>-334.69830508500002</v>
      </c>
      <c r="D1353">
        <v>242.33458983099999</v>
      </c>
      <c r="E1353">
        <v>0</v>
      </c>
      <c r="F1353">
        <v>0</v>
      </c>
      <c r="G1353">
        <v>0</v>
      </c>
      <c r="H1353">
        <v>283.32781016899997</v>
      </c>
      <c r="I1353">
        <v>-1163.13166667</v>
      </c>
      <c r="J1353">
        <v>0</v>
      </c>
      <c r="K1353">
        <v>-0.30139191196800003</v>
      </c>
      <c r="L1353">
        <v>26.6281731212</v>
      </c>
    </row>
    <row r="1354" spans="1:12" x14ac:dyDescent="0.4">
      <c r="A1354">
        <v>373.38235932200001</v>
      </c>
      <c r="B1354">
        <v>0</v>
      </c>
      <c r="C1354">
        <v>-340.23050847500002</v>
      </c>
      <c r="D1354">
        <v>237.80257627099999</v>
      </c>
      <c r="E1354">
        <v>0</v>
      </c>
      <c r="F1354">
        <v>0</v>
      </c>
      <c r="G1354">
        <v>0</v>
      </c>
      <c r="H1354">
        <v>270.954427119</v>
      </c>
      <c r="I1354">
        <v>-1159.7356003699999</v>
      </c>
      <c r="J1354">
        <v>0</v>
      </c>
      <c r="K1354">
        <v>-0.30051191966599999</v>
      </c>
      <c r="L1354">
        <v>26.3276612015</v>
      </c>
    </row>
    <row r="1355" spans="1:12" x14ac:dyDescent="0.4">
      <c r="A1355">
        <v>371.07520677999997</v>
      </c>
      <c r="B1355">
        <v>0</v>
      </c>
      <c r="C1355">
        <v>-345.76271186399998</v>
      </c>
      <c r="D1355">
        <v>233.23183728800001</v>
      </c>
      <c r="E1355">
        <v>0</v>
      </c>
      <c r="F1355">
        <v>0</v>
      </c>
      <c r="G1355">
        <v>0</v>
      </c>
      <c r="H1355">
        <v>258.54433220300001</v>
      </c>
      <c r="I1355">
        <v>-1156.14074117</v>
      </c>
      <c r="J1355">
        <v>0</v>
      </c>
      <c r="K1355">
        <v>-0.29958041593399998</v>
      </c>
      <c r="L1355">
        <v>26.0280807856</v>
      </c>
    </row>
    <row r="1356" spans="1:12" x14ac:dyDescent="0.4">
      <c r="A1356">
        <v>368.77006779700002</v>
      </c>
      <c r="B1356">
        <v>0</v>
      </c>
      <c r="C1356">
        <v>-351.29491525399999</v>
      </c>
      <c r="D1356">
        <v>228.62237288099999</v>
      </c>
      <c r="E1356">
        <v>0</v>
      </c>
      <c r="F1356">
        <v>0</v>
      </c>
      <c r="G1356">
        <v>0</v>
      </c>
      <c r="H1356">
        <v>246.097525424</v>
      </c>
      <c r="I1356">
        <v>-1152.3514847599999</v>
      </c>
      <c r="J1356">
        <v>0</v>
      </c>
      <c r="K1356">
        <v>-0.29859853979000001</v>
      </c>
      <c r="L1356">
        <v>25.7294822458</v>
      </c>
    </row>
    <row r="1357" spans="1:12" x14ac:dyDescent="0.4">
      <c r="A1357">
        <v>366.46694237299999</v>
      </c>
      <c r="B1357">
        <v>0</v>
      </c>
      <c r="C1357">
        <v>-356.827118644</v>
      </c>
      <c r="D1357">
        <v>223.97418305100001</v>
      </c>
      <c r="E1357">
        <v>0</v>
      </c>
      <c r="F1357">
        <v>0</v>
      </c>
      <c r="G1357">
        <v>0</v>
      </c>
      <c r="H1357">
        <v>233.61400678000001</v>
      </c>
      <c r="I1357">
        <v>-1148.3722017600001</v>
      </c>
      <c r="J1357">
        <v>0</v>
      </c>
      <c r="K1357">
        <v>-0.297567423755</v>
      </c>
      <c r="L1357">
        <v>25.431914822</v>
      </c>
    </row>
    <row r="1358" spans="1:12" x14ac:dyDescent="0.4">
      <c r="A1358">
        <v>364.165830508</v>
      </c>
      <c r="B1358">
        <v>0</v>
      </c>
      <c r="C1358">
        <v>-362.359322034</v>
      </c>
      <c r="D1358">
        <v>219.287267797</v>
      </c>
      <c r="E1358">
        <v>0</v>
      </c>
      <c r="F1358">
        <v>0</v>
      </c>
      <c r="G1358">
        <v>0</v>
      </c>
      <c r="H1358">
        <v>221.093776271</v>
      </c>
      <c r="I1358">
        <v>-1144.2072373000001</v>
      </c>
      <c r="J1358">
        <v>0</v>
      </c>
      <c r="K1358">
        <v>-0.29648819374599999</v>
      </c>
      <c r="L1358">
        <v>25.135426628299999</v>
      </c>
    </row>
    <row r="1359" spans="1:12" x14ac:dyDescent="0.4">
      <c r="A1359">
        <v>361.86673220300003</v>
      </c>
      <c r="B1359">
        <v>0</v>
      </c>
      <c r="C1359">
        <v>-367.89152542400001</v>
      </c>
      <c r="D1359">
        <v>214.56162711900001</v>
      </c>
      <c r="E1359">
        <v>0</v>
      </c>
      <c r="F1359">
        <v>0</v>
      </c>
      <c r="G1359">
        <v>0</v>
      </c>
      <c r="H1359">
        <v>208.536833898</v>
      </c>
      <c r="I1359">
        <v>-1139.8609106399999</v>
      </c>
      <c r="J1359">
        <v>0</v>
      </c>
      <c r="K1359">
        <v>-0.29536196896700001</v>
      </c>
      <c r="L1359">
        <v>24.840064659300001</v>
      </c>
    </row>
    <row r="1360" spans="1:12" x14ac:dyDescent="0.4">
      <c r="A1360">
        <v>359.56964745800002</v>
      </c>
      <c r="B1360">
        <v>0</v>
      </c>
      <c r="C1360">
        <v>-373.42372881400001</v>
      </c>
      <c r="D1360">
        <v>209.79726101700001</v>
      </c>
      <c r="E1360">
        <v>0</v>
      </c>
      <c r="F1360">
        <v>0</v>
      </c>
      <c r="G1360">
        <v>0</v>
      </c>
      <c r="H1360">
        <v>195.94317966099999</v>
      </c>
      <c r="I1360">
        <v>-1135.33751469</v>
      </c>
      <c r="J1360">
        <v>0</v>
      </c>
      <c r="K1360">
        <v>-0.29418986180899998</v>
      </c>
      <c r="L1360">
        <v>24.545874797500002</v>
      </c>
    </row>
    <row r="1361" spans="1:12" x14ac:dyDescent="0.4">
      <c r="A1361">
        <v>357.274576271</v>
      </c>
      <c r="B1361">
        <v>0</v>
      </c>
      <c r="C1361">
        <v>-378.95593220299997</v>
      </c>
      <c r="D1361">
        <v>204.994169492</v>
      </c>
      <c r="E1361">
        <v>0</v>
      </c>
      <c r="F1361">
        <v>0</v>
      </c>
      <c r="G1361">
        <v>0</v>
      </c>
      <c r="H1361">
        <v>183.31281355900001</v>
      </c>
      <c r="I1361">
        <v>-1130.6413157</v>
      </c>
      <c r="J1361">
        <v>0</v>
      </c>
      <c r="K1361">
        <v>-0.29297297773999997</v>
      </c>
      <c r="L1361">
        <v>24.252901819800002</v>
      </c>
    </row>
    <row r="1362" spans="1:12" x14ac:dyDescent="0.4">
      <c r="A1362">
        <v>354.981518644</v>
      </c>
      <c r="B1362">
        <v>0</v>
      </c>
      <c r="C1362">
        <v>-384.48813559299998</v>
      </c>
      <c r="D1362">
        <v>200.15235254199999</v>
      </c>
      <c r="E1362">
        <v>0</v>
      </c>
      <c r="F1362">
        <v>0</v>
      </c>
      <c r="G1362">
        <v>0</v>
      </c>
      <c r="H1362">
        <v>170.64573559300001</v>
      </c>
      <c r="I1362">
        <v>-1125.7765527500001</v>
      </c>
      <c r="J1362">
        <v>0</v>
      </c>
      <c r="K1362">
        <v>-0.29171241520300001</v>
      </c>
      <c r="L1362">
        <v>23.961189404599999</v>
      </c>
    </row>
    <row r="1363" spans="1:12" x14ac:dyDescent="0.4">
      <c r="A1363">
        <v>352.69047457599999</v>
      </c>
      <c r="B1363">
        <v>0</v>
      </c>
      <c r="C1363">
        <v>-390.02033898299999</v>
      </c>
      <c r="D1363">
        <v>195.27181016899999</v>
      </c>
      <c r="E1363">
        <v>0</v>
      </c>
      <c r="F1363">
        <v>0</v>
      </c>
      <c r="G1363">
        <v>0</v>
      </c>
      <c r="H1363">
        <v>157.94194576300001</v>
      </c>
      <c r="I1363">
        <v>-1120.7474374599999</v>
      </c>
      <c r="J1363">
        <v>0</v>
      </c>
      <c r="K1363">
        <v>-0.29040926551099999</v>
      </c>
      <c r="L1363">
        <v>23.6707801391</v>
      </c>
    </row>
    <row r="1364" spans="1:12" x14ac:dyDescent="0.4">
      <c r="A1364">
        <v>350.40144406799999</v>
      </c>
      <c r="B1364">
        <v>0</v>
      </c>
      <c r="C1364">
        <v>-395.55254237299999</v>
      </c>
      <c r="D1364">
        <v>190.35254237300001</v>
      </c>
      <c r="E1364">
        <v>0</v>
      </c>
      <c r="F1364">
        <v>0</v>
      </c>
      <c r="G1364">
        <v>0</v>
      </c>
      <c r="H1364">
        <v>145.201444068</v>
      </c>
      <c r="I1364">
        <v>-1115.5581535199999</v>
      </c>
      <c r="J1364">
        <v>0</v>
      </c>
      <c r="K1364">
        <v>-0.28906461274799999</v>
      </c>
      <c r="L1364">
        <v>23.381715526299999</v>
      </c>
    </row>
    <row r="1365" spans="1:12" x14ac:dyDescent="0.4">
      <c r="A1365">
        <v>348.11442711900003</v>
      </c>
      <c r="B1365">
        <v>0</v>
      </c>
      <c r="C1365">
        <v>-401.084745763</v>
      </c>
      <c r="D1365">
        <v>185.39454915300001</v>
      </c>
      <c r="E1365">
        <v>0</v>
      </c>
      <c r="F1365">
        <v>0</v>
      </c>
      <c r="G1365">
        <v>0</v>
      </c>
      <c r="H1365">
        <v>132.42423050799999</v>
      </c>
      <c r="I1365">
        <v>-1110.21285631</v>
      </c>
      <c r="J1365">
        <v>0</v>
      </c>
      <c r="K1365">
        <v>-0.28767953366299998</v>
      </c>
      <c r="L1365">
        <v>23.094035992599999</v>
      </c>
    </row>
    <row r="1366" spans="1:12" x14ac:dyDescent="0.4">
      <c r="A1366">
        <v>345.82942372899998</v>
      </c>
      <c r="B1366">
        <v>0</v>
      </c>
      <c r="C1366">
        <v>-406.61694915300001</v>
      </c>
      <c r="D1366">
        <v>180.397830508</v>
      </c>
      <c r="E1366">
        <v>0</v>
      </c>
      <c r="F1366">
        <v>0</v>
      </c>
      <c r="G1366">
        <v>0</v>
      </c>
      <c r="H1366">
        <v>119.61030508499999</v>
      </c>
      <c r="I1366">
        <v>-1104.7156725699999</v>
      </c>
      <c r="J1366">
        <v>0</v>
      </c>
      <c r="K1366">
        <v>-0.286255097578</v>
      </c>
      <c r="L1366">
        <v>22.807780895099999</v>
      </c>
    </row>
    <row r="1367" spans="1:12" x14ac:dyDescent="0.4">
      <c r="A1367">
        <v>343.54643389799998</v>
      </c>
      <c r="B1367">
        <v>0</v>
      </c>
      <c r="C1367">
        <v>-412.14915254200002</v>
      </c>
      <c r="D1367">
        <v>175.36238644100001</v>
      </c>
      <c r="E1367">
        <v>0</v>
      </c>
      <c r="F1367">
        <v>0</v>
      </c>
      <c r="G1367">
        <v>0</v>
      </c>
      <c r="H1367">
        <v>106.75966779700001</v>
      </c>
      <c r="I1367">
        <v>-1099.0706999500001</v>
      </c>
      <c r="J1367">
        <v>0</v>
      </c>
      <c r="K1367">
        <v>-0.28479236628100002</v>
      </c>
      <c r="L1367">
        <v>22.522988528799999</v>
      </c>
    </row>
    <row r="1368" spans="1:12" x14ac:dyDescent="0.4">
      <c r="A1368">
        <v>341.26545762699999</v>
      </c>
      <c r="B1368">
        <v>0</v>
      </c>
      <c r="C1368">
        <v>-417.68135593199997</v>
      </c>
      <c r="D1368">
        <v>170.288216949</v>
      </c>
      <c r="E1368">
        <v>0</v>
      </c>
      <c r="F1368">
        <v>0</v>
      </c>
      <c r="G1368">
        <v>0</v>
      </c>
      <c r="H1368">
        <v>93.872318644100005</v>
      </c>
      <c r="I1368">
        <v>-1093.2820066700001</v>
      </c>
      <c r="J1368">
        <v>0</v>
      </c>
      <c r="K1368">
        <v>-0.28329239393400002</v>
      </c>
      <c r="L1368">
        <v>22.239696134900001</v>
      </c>
    </row>
    <row r="1369" spans="1:12" x14ac:dyDescent="0.4">
      <c r="A1369">
        <v>338.98649491499998</v>
      </c>
      <c r="B1369">
        <v>0</v>
      </c>
      <c r="C1369">
        <v>-423.21355932199998</v>
      </c>
      <c r="D1369">
        <v>165.175322034</v>
      </c>
      <c r="E1369">
        <v>0</v>
      </c>
      <c r="F1369">
        <v>0</v>
      </c>
      <c r="G1369">
        <v>0</v>
      </c>
      <c r="H1369">
        <v>80.948257627100006</v>
      </c>
      <c r="I1369">
        <v>-1087.35363115</v>
      </c>
      <c r="J1369">
        <v>0</v>
      </c>
      <c r="K1369">
        <v>-0.28175622697800001</v>
      </c>
      <c r="L1369">
        <v>21.957939907899998</v>
      </c>
    </row>
    <row r="1370" spans="1:12" x14ac:dyDescent="0.4">
      <c r="A1370">
        <v>336.70954576299999</v>
      </c>
      <c r="B1370">
        <v>0</v>
      </c>
      <c r="C1370">
        <v>-428.74576271199999</v>
      </c>
      <c r="D1370">
        <v>160.023701695</v>
      </c>
      <c r="E1370">
        <v>0</v>
      </c>
      <c r="F1370">
        <v>0</v>
      </c>
      <c r="G1370">
        <v>0</v>
      </c>
      <c r="H1370">
        <v>67.987484745800003</v>
      </c>
      <c r="I1370">
        <v>-1081.2895816499999</v>
      </c>
      <c r="J1370">
        <v>0</v>
      </c>
      <c r="K1370">
        <v>-0.28018490403399998</v>
      </c>
      <c r="L1370">
        <v>21.677755003800002</v>
      </c>
    </row>
    <row r="1371" spans="1:12" x14ac:dyDescent="0.4">
      <c r="A1371">
        <v>334.434610169</v>
      </c>
      <c r="B1371">
        <v>0</v>
      </c>
      <c r="C1371">
        <v>-434.27796610199999</v>
      </c>
      <c r="D1371">
        <v>154.83335593199999</v>
      </c>
      <c r="E1371">
        <v>0</v>
      </c>
      <c r="F1371">
        <v>0</v>
      </c>
      <c r="G1371">
        <v>0</v>
      </c>
      <c r="H1371">
        <v>54.99</v>
      </c>
      <c r="I1371">
        <v>-1075.09383589</v>
      </c>
      <c r="J1371">
        <v>0</v>
      </c>
      <c r="K1371">
        <v>-0.27857945581799998</v>
      </c>
      <c r="L1371">
        <v>21.399175547999999</v>
      </c>
    </row>
    <row r="1372" spans="1:12" x14ac:dyDescent="0.4">
      <c r="A1372">
        <v>332.16168813600001</v>
      </c>
      <c r="B1372">
        <v>0</v>
      </c>
      <c r="C1372">
        <v>-439.810169492</v>
      </c>
      <c r="D1372">
        <v>149.60428474599999</v>
      </c>
      <c r="E1372">
        <v>0</v>
      </c>
      <c r="F1372">
        <v>0</v>
      </c>
      <c r="G1372">
        <v>0</v>
      </c>
      <c r="H1372">
        <v>41.955803389800003</v>
      </c>
      <c r="I1372">
        <v>-1068.7703407399999</v>
      </c>
      <c r="J1372">
        <v>0</v>
      </c>
      <c r="K1372">
        <v>-0.27694090504399999</v>
      </c>
      <c r="L1372">
        <v>21.122234642999999</v>
      </c>
    </row>
    <row r="1373" spans="1:12" x14ac:dyDescent="0.4">
      <c r="A1373">
        <v>329.89077966100001</v>
      </c>
      <c r="B1373">
        <v>0</v>
      </c>
      <c r="C1373">
        <v>-445.34237288100002</v>
      </c>
      <c r="D1373">
        <v>144.33648813600001</v>
      </c>
      <c r="E1373">
        <v>0</v>
      </c>
      <c r="F1373">
        <v>0</v>
      </c>
      <c r="G1373">
        <v>0</v>
      </c>
      <c r="H1373">
        <v>28.884894915299999</v>
      </c>
      <c r="I1373">
        <v>-1062.3230118500001</v>
      </c>
      <c r="J1373">
        <v>0</v>
      </c>
      <c r="K1373">
        <v>-0.27527026633700002</v>
      </c>
      <c r="L1373">
        <v>20.846964376599999</v>
      </c>
    </row>
    <row r="1374" spans="1:12" x14ac:dyDescent="0.4">
      <c r="A1374">
        <v>327.62188474599998</v>
      </c>
      <c r="B1374">
        <v>0</v>
      </c>
      <c r="C1374">
        <v>-450.87457627100002</v>
      </c>
      <c r="D1374">
        <v>139.029966102</v>
      </c>
      <c r="E1374">
        <v>0</v>
      </c>
      <c r="F1374">
        <v>0</v>
      </c>
      <c r="G1374">
        <v>0</v>
      </c>
      <c r="H1374">
        <v>15.7772745763</v>
      </c>
      <c r="I1374">
        <v>-1055.7557333</v>
      </c>
      <c r="J1374">
        <v>0</v>
      </c>
      <c r="K1374">
        <v>-0.273568546149</v>
      </c>
      <c r="L1374">
        <v>20.573395830500001</v>
      </c>
    </row>
    <row r="1375" spans="1:12" x14ac:dyDescent="0.4">
      <c r="A1375">
        <v>325.35500338999998</v>
      </c>
      <c r="B1375">
        <v>0</v>
      </c>
      <c r="C1375">
        <v>-456.40677966099997</v>
      </c>
      <c r="D1375">
        <v>133.68471864399999</v>
      </c>
      <c r="E1375">
        <v>0</v>
      </c>
      <c r="F1375">
        <v>0</v>
      </c>
      <c r="G1375">
        <v>0</v>
      </c>
      <c r="H1375">
        <v>2.6329423728800001</v>
      </c>
      <c r="I1375">
        <v>-1049.0723573099999</v>
      </c>
      <c r="J1375">
        <v>0</v>
      </c>
      <c r="K1375">
        <v>-0.271836742671</v>
      </c>
      <c r="L1375">
        <v>20.301559087800001</v>
      </c>
    </row>
    <row r="1376" spans="1:12" x14ac:dyDescent="0.4">
      <c r="A1376">
        <v>323.09013559300001</v>
      </c>
      <c r="B1376">
        <v>0</v>
      </c>
      <c r="C1376">
        <v>-461.93898305099998</v>
      </c>
      <c r="D1376">
        <v>128.30074576300001</v>
      </c>
      <c r="E1376">
        <v>0</v>
      </c>
      <c r="F1376">
        <v>0</v>
      </c>
      <c r="G1376">
        <v>0</v>
      </c>
      <c r="H1376">
        <v>-10.5481016949</v>
      </c>
      <c r="I1376">
        <v>-1042.2767039099999</v>
      </c>
      <c r="J1376">
        <v>0</v>
      </c>
      <c r="K1376">
        <v>-0.270075845747</v>
      </c>
      <c r="L1376">
        <v>20.031483242099998</v>
      </c>
    </row>
    <row r="1377" spans="1:14" x14ac:dyDescent="0.4">
      <c r="A1377">
        <v>320.82728135600001</v>
      </c>
      <c r="B1377">
        <v>0</v>
      </c>
      <c r="C1377">
        <v>-467.47118644099999</v>
      </c>
      <c r="D1377">
        <v>122.878047458</v>
      </c>
      <c r="E1377">
        <v>0</v>
      </c>
      <c r="F1377">
        <v>0</v>
      </c>
      <c r="G1377">
        <v>0</v>
      </c>
      <c r="H1377">
        <v>-23.765857627100001</v>
      </c>
      <c r="I1377">
        <v>-1035.37256058</v>
      </c>
      <c r="J1377">
        <v>0</v>
      </c>
      <c r="K1377">
        <v>-0.26828683680100002</v>
      </c>
      <c r="L1377">
        <v>19.7631964053</v>
      </c>
    </row>
    <row r="1378" spans="1:14" x14ac:dyDescent="0.4">
      <c r="A1378">
        <v>318.56644067799999</v>
      </c>
      <c r="B1378">
        <v>0</v>
      </c>
      <c r="C1378">
        <v>-473.00338983099999</v>
      </c>
      <c r="D1378">
        <v>117.41662372899999</v>
      </c>
      <c r="E1378">
        <v>0</v>
      </c>
      <c r="F1378">
        <v>0</v>
      </c>
      <c r="G1378">
        <v>0</v>
      </c>
      <c r="H1378">
        <v>-37.020325423700001</v>
      </c>
      <c r="I1378">
        <v>-1028.36368201</v>
      </c>
      <c r="J1378">
        <v>0</v>
      </c>
      <c r="K1378">
        <v>-0.26647068874699997</v>
      </c>
      <c r="L1378">
        <v>19.496725716499999</v>
      </c>
    </row>
    <row r="1379" spans="1:14" x14ac:dyDescent="0.4">
      <c r="A1379">
        <v>316.307613559</v>
      </c>
      <c r="B1379">
        <v>0</v>
      </c>
      <c r="C1379">
        <v>-478.53559322000001</v>
      </c>
      <c r="D1379">
        <v>111.916474576</v>
      </c>
      <c r="E1379">
        <v>0</v>
      </c>
      <c r="F1379">
        <v>0</v>
      </c>
      <c r="G1379">
        <v>0</v>
      </c>
      <c r="H1379">
        <v>-50.311505084700002</v>
      </c>
      <c r="I1379">
        <v>-1021.25378977</v>
      </c>
      <c r="J1379">
        <v>0</v>
      </c>
      <c r="K1379">
        <v>-0.26462836592299999</v>
      </c>
      <c r="L1379">
        <v>19.2320973506</v>
      </c>
    </row>
    <row r="1380" spans="1:14" x14ac:dyDescent="0.4">
      <c r="A1380">
        <v>314.05079999999998</v>
      </c>
      <c r="B1380">
        <v>0</v>
      </c>
      <c r="C1380">
        <v>-484.06779661000002</v>
      </c>
      <c r="D1380">
        <v>106.3776</v>
      </c>
      <c r="E1380">
        <v>0</v>
      </c>
      <c r="F1380">
        <v>0</v>
      </c>
      <c r="G1380">
        <v>0</v>
      </c>
      <c r="H1380">
        <v>-63.639396610200002</v>
      </c>
      <c r="I1380">
        <v>-1014.046572</v>
      </c>
      <c r="J1380">
        <v>0</v>
      </c>
      <c r="K1380">
        <v>-0.26276082400599998</v>
      </c>
      <c r="L1380">
        <v>18.969336526599999</v>
      </c>
    </row>
    <row r="1381" spans="1:14" x14ac:dyDescent="0.4">
      <c r="A1381">
        <v>311.79599999999999</v>
      </c>
      <c r="B1381">
        <v>0</v>
      </c>
      <c r="C1381">
        <v>-489.6</v>
      </c>
      <c r="D1381">
        <v>100.8</v>
      </c>
      <c r="E1381">
        <v>0</v>
      </c>
      <c r="F1381">
        <v>0</v>
      </c>
      <c r="G1381">
        <v>0</v>
      </c>
      <c r="H1381">
        <v>-77.004000000000005</v>
      </c>
      <c r="I1381">
        <v>-1006.74568319</v>
      </c>
      <c r="J1381">
        <v>0</v>
      </c>
      <c r="K1381">
        <v>-0.26086900994599999</v>
      </c>
      <c r="L1381">
        <v>18.708467516700001</v>
      </c>
    </row>
    <row r="1383" spans="1:14" x14ac:dyDescent="0.4">
      <c r="A1383" t="s">
        <v>1</v>
      </c>
      <c r="B1383" t="s">
        <v>2</v>
      </c>
      <c r="C1383" t="s">
        <v>3</v>
      </c>
      <c r="D1383" t="s">
        <v>4</v>
      </c>
      <c r="E1383" t="s">
        <v>5</v>
      </c>
      <c r="F1383">
        <v>0</v>
      </c>
      <c r="I1383" t="s">
        <v>1</v>
      </c>
      <c r="J1383" t="s">
        <v>2</v>
      </c>
      <c r="K1383" t="s">
        <v>3</v>
      </c>
      <c r="L1383" t="s">
        <v>4</v>
      </c>
      <c r="M1383" t="s">
        <v>5</v>
      </c>
      <c r="N1383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M16" zoomScaleNormal="100" workbookViewId="0">
      <selection activeCell="Y43" sqref="Y43"/>
    </sheetView>
  </sheetViews>
  <sheetFormatPr defaultRowHeight="18.75" x14ac:dyDescent="0.4"/>
  <sheetData>
    <row r="1" spans="1:18" x14ac:dyDescent="0.4">
      <c r="A1">
        <v>2</v>
      </c>
      <c r="B1">
        <v>27.8</v>
      </c>
      <c r="C1">
        <v>2</v>
      </c>
      <c r="D1">
        <v>27.78</v>
      </c>
      <c r="E1">
        <v>27.76</v>
      </c>
      <c r="F1">
        <v>27.795999999999999</v>
      </c>
      <c r="G1">
        <v>27.8</v>
      </c>
      <c r="H1">
        <v>1</v>
      </c>
      <c r="I1">
        <v>27.96</v>
      </c>
      <c r="J1">
        <v>27.76</v>
      </c>
      <c r="K1">
        <v>27.56</v>
      </c>
      <c r="L1">
        <v>27.36</v>
      </c>
      <c r="M1">
        <v>27.16</v>
      </c>
      <c r="N1">
        <v>26.96</v>
      </c>
      <c r="O1">
        <v>26.759999999999899</v>
      </c>
      <c r="P1">
        <v>26.56</v>
      </c>
      <c r="Q1">
        <v>26.36</v>
      </c>
      <c r="R1">
        <v>26.16</v>
      </c>
    </row>
    <row r="2" spans="1:18" x14ac:dyDescent="0.4">
      <c r="A2">
        <v>1.8</v>
      </c>
      <c r="B2">
        <v>27.62</v>
      </c>
      <c r="C2">
        <v>1.78</v>
      </c>
      <c r="D2">
        <v>27.5642</v>
      </c>
      <c r="E2">
        <v>27.508800000000001</v>
      </c>
      <c r="F2">
        <v>27.608808</v>
      </c>
      <c r="G2">
        <v>27.62</v>
      </c>
      <c r="H2">
        <v>2</v>
      </c>
      <c r="I2">
        <v>27.880800000000001</v>
      </c>
      <c r="J2">
        <v>27.508800000000001</v>
      </c>
      <c r="K2">
        <v>27.1768</v>
      </c>
      <c r="L2">
        <v>26.884799999999998</v>
      </c>
      <c r="M2">
        <v>26.6328</v>
      </c>
      <c r="N2">
        <v>26.4208</v>
      </c>
      <c r="O2">
        <v>26.248799999999999</v>
      </c>
      <c r="P2">
        <v>26.116799999999898</v>
      </c>
      <c r="Q2">
        <v>26.024799999999999</v>
      </c>
      <c r="R2">
        <v>25.972799999999999</v>
      </c>
    </row>
    <row r="3" spans="1:18" x14ac:dyDescent="0.4">
      <c r="A3">
        <v>1.62</v>
      </c>
      <c r="B3">
        <v>27.457999999999998</v>
      </c>
      <c r="C3">
        <v>1.56419999999999</v>
      </c>
      <c r="D3">
        <v>27.354337999999998</v>
      </c>
      <c r="E3">
        <v>27.252544</v>
      </c>
      <c r="F3">
        <v>27.437117583999999</v>
      </c>
      <c r="G3">
        <v>27.457999999999998</v>
      </c>
      <c r="H3">
        <v>3</v>
      </c>
      <c r="I3">
        <v>27.763984000000001</v>
      </c>
      <c r="J3">
        <v>27.252544</v>
      </c>
      <c r="K3">
        <v>26.846703999999999</v>
      </c>
      <c r="L3">
        <v>26.534464</v>
      </c>
      <c r="M3">
        <v>26.303823999999999</v>
      </c>
      <c r="N3">
        <v>26.142783999999999</v>
      </c>
      <c r="O3">
        <v>26.039344</v>
      </c>
      <c r="P3">
        <v>25.981504000000001</v>
      </c>
      <c r="Q3">
        <v>25.957263999999999</v>
      </c>
      <c r="R3">
        <v>25.954623999999999</v>
      </c>
    </row>
    <row r="4" spans="1:18" x14ac:dyDescent="0.4">
      <c r="A4">
        <v>1.458</v>
      </c>
      <c r="B4">
        <v>27.312200000000001</v>
      </c>
      <c r="C4">
        <v>1.35433799999999</v>
      </c>
      <c r="D4">
        <v>27.151918819999999</v>
      </c>
      <c r="E4">
        <v>26.996862719999999</v>
      </c>
      <c r="F4">
        <v>27.279721974432</v>
      </c>
      <c r="G4">
        <v>27.312200000000001</v>
      </c>
      <c r="H4">
        <v>4</v>
      </c>
      <c r="I4">
        <v>27.611888319999998</v>
      </c>
      <c r="J4">
        <v>26.996862719999999</v>
      </c>
      <c r="K4">
        <v>26.565693119999999</v>
      </c>
      <c r="L4">
        <v>26.278539519999999</v>
      </c>
      <c r="M4">
        <v>26.100361920000001</v>
      </c>
      <c r="N4">
        <v>26.000920319999999</v>
      </c>
      <c r="O4">
        <v>25.95477472</v>
      </c>
      <c r="P4">
        <v>25.94128512</v>
      </c>
      <c r="Q4">
        <v>25.944611519999999</v>
      </c>
      <c r="R4">
        <v>25.953713919999998</v>
      </c>
    </row>
    <row r="5" spans="1:18" x14ac:dyDescent="0.4">
      <c r="A5">
        <v>1.3122</v>
      </c>
      <c r="B5">
        <v>27.180980000000002</v>
      </c>
      <c r="C5">
        <v>1.1519188199999899</v>
      </c>
      <c r="D5">
        <v>26.958222369799898</v>
      </c>
      <c r="E5">
        <v>26.7468123136</v>
      </c>
      <c r="F5">
        <v>27.1355064818719</v>
      </c>
      <c r="G5">
        <v>27.180980000000002</v>
      </c>
      <c r="H5">
        <v>5</v>
      </c>
      <c r="I5">
        <v>27.427554873599998</v>
      </c>
      <c r="J5">
        <v>26.7468123136</v>
      </c>
      <c r="K5">
        <v>26.3295705536</v>
      </c>
      <c r="L5">
        <v>26.093821593599898</v>
      </c>
      <c r="M5">
        <v>25.9762774336</v>
      </c>
      <c r="N5">
        <v>25.9299700736</v>
      </c>
      <c r="O5">
        <v>25.9218515136</v>
      </c>
      <c r="P5">
        <v>25.930393753600001</v>
      </c>
      <c r="Q5">
        <v>25.943188793600001</v>
      </c>
      <c r="R5">
        <v>25.954548633599899</v>
      </c>
    </row>
    <row r="6" spans="1:18" x14ac:dyDescent="0.4">
      <c r="A6">
        <v>1.1809799999999999</v>
      </c>
      <c r="B6">
        <v>27.062881999999998</v>
      </c>
      <c r="C6">
        <v>0.95822236979999698</v>
      </c>
      <c r="D6">
        <v>26.774313340921999</v>
      </c>
      <c r="E6">
        <v>26.506830701567999</v>
      </c>
      <c r="F6">
        <v>27.003441525604099</v>
      </c>
      <c r="G6">
        <v>27.062881999999998</v>
      </c>
      <c r="H6">
        <v>6</v>
      </c>
      <c r="I6">
        <v>27.214670329728001</v>
      </c>
      <c r="J6">
        <v>26.506830701567999</v>
      </c>
      <c r="K6">
        <v>26.134081089407999</v>
      </c>
      <c r="L6">
        <v>25.962642613247901</v>
      </c>
      <c r="M6">
        <v>25.902301193088</v>
      </c>
      <c r="N6">
        <v>25.895895548927999</v>
      </c>
      <c r="O6">
        <v>25.910245200767999</v>
      </c>
      <c r="P6">
        <v>25.928518468608001</v>
      </c>
      <c r="Q6">
        <v>25.944040472447998</v>
      </c>
      <c r="R6">
        <v>25.955541132288001</v>
      </c>
    </row>
    <row r="7" spans="1:18" x14ac:dyDescent="0.4">
      <c r="A7">
        <v>1.0628820000000001</v>
      </c>
      <c r="B7">
        <v>26.9565938</v>
      </c>
      <c r="C7">
        <v>0.77431334092199899</v>
      </c>
      <c r="D7">
        <v>26.6010520815225</v>
      </c>
      <c r="E7">
        <v>26.280710636707798</v>
      </c>
      <c r="F7">
        <v>26.882576181911901</v>
      </c>
      <c r="G7">
        <v>26.9565938</v>
      </c>
      <c r="H7">
        <v>7</v>
      </c>
      <c r="I7">
        <v>26.977492379261399</v>
      </c>
      <c r="J7">
        <v>26.280710636707798</v>
      </c>
      <c r="K7">
        <v>25.975007896266199</v>
      </c>
      <c r="L7">
        <v>25.871564474736601</v>
      </c>
      <c r="M7">
        <v>25.859869424919001</v>
      </c>
      <c r="N7">
        <v>25.880940375613399</v>
      </c>
      <c r="O7">
        <v>25.907397771619799</v>
      </c>
      <c r="P7">
        <v>25.9293855137382</v>
      </c>
      <c r="Q7">
        <v>25.945329998768599</v>
      </c>
      <c r="R7">
        <v>25.956529559511001</v>
      </c>
    </row>
    <row r="8" spans="1:18" x14ac:dyDescent="0.4">
      <c r="A8">
        <v>0.95659380000000005</v>
      </c>
      <c r="B8">
        <v>26.86093442</v>
      </c>
      <c r="C8">
        <v>0.60105208152257805</v>
      </c>
      <c r="D8">
        <v>26.4391064272478</v>
      </c>
      <c r="E8">
        <v>26.071588365599499</v>
      </c>
      <c r="F8">
        <v>26.772032220225</v>
      </c>
      <c r="G8">
        <v>26.86093442</v>
      </c>
      <c r="H8">
        <v>8</v>
      </c>
      <c r="I8">
        <v>26.7207645812096</v>
      </c>
      <c r="J8">
        <v>26.071588365599499</v>
      </c>
      <c r="K8">
        <v>25.848249183827502</v>
      </c>
      <c r="L8">
        <v>25.810378488283899</v>
      </c>
      <c r="M8">
        <v>25.837212975519201</v>
      </c>
      <c r="N8">
        <v>25.875843981443801</v>
      </c>
      <c r="O8">
        <v>25.9081108445281</v>
      </c>
      <c r="P8">
        <v>25.931057917002502</v>
      </c>
      <c r="Q8">
        <v>25.9466813040573</v>
      </c>
      <c r="R8">
        <v>25.957497811043101</v>
      </c>
    </row>
    <row r="9" spans="1:18" x14ac:dyDescent="0.4">
      <c r="A9">
        <v>0.86093441999999898</v>
      </c>
      <c r="B9">
        <v>26.774840978</v>
      </c>
      <c r="C9">
        <v>0.43910642724787502</v>
      </c>
      <c r="D9">
        <v>26.288964274128102</v>
      </c>
      <c r="E9">
        <v>25.88194655429</v>
      </c>
      <c r="F9">
        <v>26.6709985902664</v>
      </c>
      <c r="G9">
        <v>26.774840978</v>
      </c>
      <c r="H9">
        <v>9</v>
      </c>
      <c r="I9">
        <v>26.449621491533598</v>
      </c>
      <c r="J9">
        <v>25.88194655429</v>
      </c>
      <c r="K9">
        <v>25.7498772301999</v>
      </c>
      <c r="L9">
        <v>25.771340728001299</v>
      </c>
      <c r="M9">
        <v>25.826874846369002</v>
      </c>
      <c r="N9">
        <v>25.8757789047302</v>
      </c>
      <c r="O9">
        <v>25.9102338568009</v>
      </c>
      <c r="P9">
        <v>25.932938479641699</v>
      </c>
      <c r="Q9">
        <v>25.948017939033999</v>
      </c>
      <c r="R9">
        <v>25.958444679975401</v>
      </c>
    </row>
    <row r="10" spans="1:18" x14ac:dyDescent="0.4">
      <c r="A10">
        <v>0.77484097799999996</v>
      </c>
      <c r="B10">
        <v>26.697356880200001</v>
      </c>
      <c r="C10">
        <v>0.288964274128161</v>
      </c>
      <c r="D10">
        <v>26.150946693579101</v>
      </c>
      <c r="E10">
        <v>25.713629993025702</v>
      </c>
      <c r="F10">
        <v>26.578726326123199</v>
      </c>
      <c r="G10">
        <v>26.697356880200001</v>
      </c>
      <c r="H10">
        <v>10</v>
      </c>
      <c r="I10">
        <v>26.169485972027001</v>
      </c>
      <c r="J10">
        <v>25.713629993025702</v>
      </c>
      <c r="K10">
        <v>25.676182122693898</v>
      </c>
      <c r="L10">
        <v>25.748587481243501</v>
      </c>
      <c r="M10">
        <v>25.824134471951499</v>
      </c>
      <c r="N10">
        <v>25.878230788278799</v>
      </c>
      <c r="O10">
        <v>25.912878384574</v>
      </c>
      <c r="P10">
        <v>25.934843878840699</v>
      </c>
      <c r="Q10">
        <v>25.949324907248599</v>
      </c>
      <c r="R10">
        <v>25.9593704732691</v>
      </c>
    </row>
    <row r="11" spans="1:18" x14ac:dyDescent="0.4">
      <c r="A11">
        <v>0.69735688020000097</v>
      </c>
      <c r="B11">
        <v>26.627621192180001</v>
      </c>
      <c r="C11">
        <v>0.15094669357914001</v>
      </c>
      <c r="D11">
        <v>26.0252214041492</v>
      </c>
      <c r="E11">
        <v>25.567872488027302</v>
      </c>
      <c r="F11">
        <v>26.494523835742001</v>
      </c>
      <c r="G11">
        <v>26.627621192180001</v>
      </c>
      <c r="H11">
        <v>11</v>
      </c>
      <c r="I11">
        <v>25.885960733079799</v>
      </c>
      <c r="J11">
        <v>25.567872488027302</v>
      </c>
      <c r="K11">
        <v>25.623702394235199</v>
      </c>
      <c r="L11">
        <v>25.737688458888201</v>
      </c>
      <c r="M11">
        <v>25.826007557861899</v>
      </c>
      <c r="N11">
        <v>25.881892114287499</v>
      </c>
      <c r="O11">
        <v>25.915678627991699</v>
      </c>
      <c r="P11">
        <v>25.936718621023498</v>
      </c>
      <c r="Q11">
        <v>25.950599802746499</v>
      </c>
      <c r="R11">
        <v>25.960275643133102</v>
      </c>
    </row>
    <row r="12" spans="1:18" x14ac:dyDescent="0.4">
      <c r="A12">
        <v>0.62762119218000101</v>
      </c>
      <c r="B12">
        <v>26.564859072962001</v>
      </c>
      <c r="C12">
        <v>2.5221404149228001E-2</v>
      </c>
      <c r="D12">
        <v>25.911816429620799</v>
      </c>
      <c r="E12">
        <v>25.4453332837682</v>
      </c>
      <c r="F12">
        <v>26.417752546727399</v>
      </c>
      <c r="G12">
        <v>26.564859072962001</v>
      </c>
      <c r="H12">
        <v>12</v>
      </c>
      <c r="I12">
        <v>25.604716279470999</v>
      </c>
      <c r="J12">
        <v>25.4453332837682</v>
      </c>
      <c r="K12">
        <v>25.589244563583499</v>
      </c>
      <c r="L12">
        <v>25.735305374061699</v>
      </c>
      <c r="M12">
        <v>25.830611258251</v>
      </c>
      <c r="N12">
        <v>25.8860849350061</v>
      </c>
      <c r="O12">
        <v>25.918485152799001</v>
      </c>
      <c r="P12">
        <v>25.9385466712579</v>
      </c>
      <c r="Q12">
        <v>25.9518427857912</v>
      </c>
      <c r="R12">
        <v>25.9611606472569</v>
      </c>
    </row>
    <row r="13" spans="1:18" x14ac:dyDescent="0.4">
      <c r="A13">
        <v>0.564859072962001</v>
      </c>
      <c r="B13">
        <v>26.508373165665802</v>
      </c>
      <c r="C13">
        <v>-8.8183570379182896E-2</v>
      </c>
      <c r="D13">
        <v>25.810633788249</v>
      </c>
      <c r="E13">
        <v>25.346141334259599</v>
      </c>
      <c r="F13">
        <v>26.347822881520901</v>
      </c>
      <c r="G13">
        <v>26.508373165665802</v>
      </c>
      <c r="H13">
        <v>13</v>
      </c>
      <c r="I13">
        <v>25.331377500272801</v>
      </c>
      <c r="J13">
        <v>25.346141334259599</v>
      </c>
      <c r="K13">
        <v>25.569893407790499</v>
      </c>
      <c r="L13">
        <v>25.7389311072019</v>
      </c>
      <c r="M13">
        <v>25.836761253319398</v>
      </c>
      <c r="N13">
        <v>25.890459646665299</v>
      </c>
      <c r="O13">
        <v>25.9212380596659</v>
      </c>
      <c r="P13">
        <v>25.940324152903099</v>
      </c>
      <c r="Q13">
        <v>25.953054526684301</v>
      </c>
      <c r="R13">
        <v>25.9620259347241</v>
      </c>
    </row>
    <row r="14" spans="1:18" x14ac:dyDescent="0.4">
      <c r="A14">
        <v>0.50837316566580104</v>
      </c>
      <c r="B14">
        <v>26.457535849099202</v>
      </c>
      <c r="C14">
        <v>-0.18936621175096099</v>
      </c>
      <c r="D14">
        <v>25.721463073131901</v>
      </c>
      <c r="E14">
        <v>25.2699457530167</v>
      </c>
      <c r="F14">
        <v>26.2841905370719</v>
      </c>
      <c r="G14">
        <v>26.457535849099202</v>
      </c>
      <c r="H14">
        <v>14</v>
      </c>
      <c r="I14">
        <v>25.071411171069101</v>
      </c>
      <c r="J14">
        <v>25.2699457530167</v>
      </c>
      <c r="K14">
        <v>25.563014615000299</v>
      </c>
      <c r="L14">
        <v>25.746690498256001</v>
      </c>
      <c r="M14">
        <v>25.843716025294</v>
      </c>
      <c r="N14">
        <v>25.894837809561501</v>
      </c>
      <c r="O14">
        <v>25.9239144612194</v>
      </c>
      <c r="P14">
        <v>25.942050914338601</v>
      </c>
      <c r="Q14">
        <v>25.9542357843292</v>
      </c>
      <c r="R14">
        <v>25.9628719447763</v>
      </c>
    </row>
    <row r="15" spans="1:18" x14ac:dyDescent="0.4">
      <c r="A15">
        <v>0.45753584909922201</v>
      </c>
      <c r="B15">
        <v>26.411782264189299</v>
      </c>
      <c r="C15">
        <v>-0.27853692686805298</v>
      </c>
      <c r="D15">
        <v>25.643994798795202</v>
      </c>
      <c r="E15">
        <v>25.215970814837799</v>
      </c>
      <c r="F15">
        <v>26.226353045993701</v>
      </c>
      <c r="G15">
        <v>26.411782264189299</v>
      </c>
      <c r="H15">
        <v>15</v>
      </c>
      <c r="I15">
        <v>24.830016618443999</v>
      </c>
      <c r="J15">
        <v>25.215970814837799</v>
      </c>
      <c r="K15">
        <v>25.566251288468099</v>
      </c>
      <c r="L15">
        <v>25.757188262028802</v>
      </c>
      <c r="M15">
        <v>25.8510145679729</v>
      </c>
      <c r="N15">
        <v>25.8991301348184</v>
      </c>
      <c r="O15">
        <v>25.926506732616399</v>
      </c>
      <c r="P15">
        <v>25.943727924482399</v>
      </c>
      <c r="Q15">
        <v>25.955387320171599</v>
      </c>
      <c r="R15">
        <v>25.963699106886001</v>
      </c>
    </row>
    <row r="16" spans="1:18" x14ac:dyDescent="0.4">
      <c r="A16">
        <v>0.41178226418930203</v>
      </c>
      <c r="B16">
        <v>26.370604037770299</v>
      </c>
      <c r="C16">
        <v>-0.35600520120475498</v>
      </c>
      <c r="D16">
        <v>25.577833403904201</v>
      </c>
      <c r="E16">
        <v>25.183073954179999</v>
      </c>
      <c r="F16">
        <v>26.173846597931401</v>
      </c>
      <c r="G16">
        <v>26.370604037770299</v>
      </c>
      <c r="H16">
        <v>16</v>
      </c>
      <c r="I16">
        <v>24.612021733450099</v>
      </c>
      <c r="J16">
        <v>25.183073954179999</v>
      </c>
      <c r="K16">
        <v>25.577515601472999</v>
      </c>
      <c r="L16">
        <v>25.769392931429099</v>
      </c>
      <c r="M16">
        <v>25.858373402220799</v>
      </c>
      <c r="N16">
        <v>25.903293694750499</v>
      </c>
      <c r="O16">
        <v>25.929013506522899</v>
      </c>
      <c r="P16">
        <v>25.945356469036</v>
      </c>
      <c r="Q16">
        <v>25.9565098809367</v>
      </c>
      <c r="R16">
        <v>25.9645078409593</v>
      </c>
    </row>
    <row r="17" spans="1:18" x14ac:dyDescent="0.4">
      <c r="A17">
        <v>0.37060403777036999</v>
      </c>
      <c r="B17">
        <v>26.333543633993301</v>
      </c>
      <c r="C17">
        <v>-0.42216659609573798</v>
      </c>
      <c r="D17">
        <v>25.522509814463302</v>
      </c>
      <c r="E17">
        <v>25.1698053005044</v>
      </c>
      <c r="F17">
        <v>26.1262431014794</v>
      </c>
      <c r="G17">
        <v>26.333543633993301</v>
      </c>
      <c r="H17">
        <v>17</v>
      </c>
      <c r="I17">
        <v>24.421786413787199</v>
      </c>
      <c r="J17">
        <v>25.1698053005044</v>
      </c>
      <c r="K17">
        <v>25.5949767398475</v>
      </c>
      <c r="L17">
        <v>25.782548341380799</v>
      </c>
      <c r="M17">
        <v>25.865621234725101</v>
      </c>
      <c r="N17">
        <v>25.907309600821598</v>
      </c>
      <c r="O17">
        <v>25.931435945954998</v>
      </c>
      <c r="P17">
        <v>25.946937903021301</v>
      </c>
      <c r="Q17">
        <v>25.957604195470999</v>
      </c>
      <c r="R17">
        <v>25.965298557547399</v>
      </c>
    </row>
    <row r="18" spans="1:18" x14ac:dyDescent="0.4">
      <c r="A18">
        <v>0.33354363399333298</v>
      </c>
      <c r="B18">
        <v>26.300189270594</v>
      </c>
      <c r="C18">
        <v>-0.477490185536666</v>
      </c>
      <c r="D18">
        <v>25.4774934858218</v>
      </c>
      <c r="E18">
        <v>25.174467406186199</v>
      </c>
      <c r="F18">
        <v>26.083147468469601</v>
      </c>
      <c r="G18">
        <v>26.300189270594</v>
      </c>
      <c r="H18">
        <v>18</v>
      </c>
      <c r="I18">
        <v>24.263115365848499</v>
      </c>
      <c r="J18">
        <v>25.174467406186199</v>
      </c>
      <c r="K18">
        <v>25.617046115750099</v>
      </c>
      <c r="L18">
        <v>25.796106161519301</v>
      </c>
      <c r="M18">
        <v>25.872657509533202</v>
      </c>
      <c r="N18">
        <v>25.911171361840601</v>
      </c>
      <c r="O18">
        <v>25.933776202808701</v>
      </c>
      <c r="P18">
        <v>25.948473575156498</v>
      </c>
      <c r="Q18">
        <v>25.958670974468401</v>
      </c>
      <c r="R18">
        <v>25.966071658055299</v>
      </c>
    </row>
    <row r="19" spans="1:18" x14ac:dyDescent="0.4">
      <c r="A19">
        <v>0.30018927059400002</v>
      </c>
      <c r="B19">
        <v>26.270170343534598</v>
      </c>
      <c r="C19">
        <v>-0.52250651417813598</v>
      </c>
      <c r="D19">
        <v>25.4422038551863</v>
      </c>
      <c r="E19">
        <v>25.195173953176099</v>
      </c>
      <c r="F19">
        <v>26.044195103823899</v>
      </c>
      <c r="G19">
        <v>26.270170343534598</v>
      </c>
      <c r="H19">
        <v>19</v>
      </c>
      <c r="I19">
        <v>24.139182010592801</v>
      </c>
      <c r="J19">
        <v>25.195173953176099</v>
      </c>
      <c r="K19">
        <v>25.642360694157201</v>
      </c>
      <c r="L19">
        <v>25.8096745123859</v>
      </c>
      <c r="M19">
        <v>25.8794261242274</v>
      </c>
      <c r="N19">
        <v>25.914878815113401</v>
      </c>
      <c r="O19">
        <v>25.936036781494099</v>
      </c>
      <c r="P19">
        <v>25.949964805293899</v>
      </c>
      <c r="Q19">
        <v>25.959710910778501</v>
      </c>
      <c r="R19">
        <v>25.966827534945001</v>
      </c>
    </row>
    <row r="20" spans="1:18" x14ac:dyDescent="0.4">
      <c r="A20">
        <v>0.27017034353460101</v>
      </c>
      <c r="B20">
        <v>26.2431533091811</v>
      </c>
      <c r="C20">
        <v>-0.55779614481367901</v>
      </c>
      <c r="D20">
        <v>25.416021149062399</v>
      </c>
      <c r="E20">
        <v>25.229906366403601</v>
      </c>
      <c r="F20">
        <v>26.0090495854351</v>
      </c>
      <c r="G20">
        <v>26.2431533091811</v>
      </c>
      <c r="H20">
        <v>20</v>
      </c>
      <c r="I20">
        <v>24.0524650151253</v>
      </c>
      <c r="J20">
        <v>25.229906366403601</v>
      </c>
      <c r="K20">
        <v>25.669765142999701</v>
      </c>
      <c r="L20">
        <v>25.822978867744801</v>
      </c>
      <c r="M20">
        <v>25.8858987705594</v>
      </c>
      <c r="N20">
        <v>25.918434965447499</v>
      </c>
      <c r="O20">
        <v>25.938220277338299</v>
      </c>
      <c r="P20">
        <v>25.951412878229199</v>
      </c>
      <c r="Q20">
        <v>25.960724679824999</v>
      </c>
      <c r="R20">
        <v>25.967566571934999</v>
      </c>
    </row>
    <row r="21" spans="1:18" x14ac:dyDescent="0.4">
      <c r="A21">
        <v>0.243153309181142</v>
      </c>
      <c r="B21">
        <v>26.218837978263</v>
      </c>
      <c r="C21">
        <v>-0.58397885093752999</v>
      </c>
      <c r="D21">
        <v>25.398296502060301</v>
      </c>
      <c r="E21">
        <v>25.276567410980199</v>
      </c>
      <c r="F21">
        <v>25.977400519714401</v>
      </c>
      <c r="G21">
        <v>26.218837978263</v>
      </c>
      <c r="H21">
        <v>21</v>
      </c>
      <c r="I21">
        <v>24.0046987193553</v>
      </c>
      <c r="J21">
        <v>25.276567410980199</v>
      </c>
      <c r="K21">
        <v>25.6982933992137</v>
      </c>
      <c r="L21">
        <v>25.835832339141099</v>
      </c>
      <c r="M21">
        <v>25.8920643829473</v>
      </c>
      <c r="N21">
        <v>25.921844341305601</v>
      </c>
      <c r="O21">
        <v>25.940329270129201</v>
      </c>
      <c r="P21">
        <v>25.9528190425453</v>
      </c>
      <c r="Q21">
        <v>25.961712940037799</v>
      </c>
      <c r="R21">
        <v>25.9682891441953</v>
      </c>
    </row>
    <row r="22" spans="1:18" x14ac:dyDescent="0.4">
      <c r="A22">
        <v>0.218837978263028</v>
      </c>
      <c r="B22">
        <v>26.196954180436698</v>
      </c>
      <c r="C22">
        <v>-0.60170349793961997</v>
      </c>
      <c r="D22">
        <v>25.3883613547378</v>
      </c>
      <c r="E22">
        <v>25.333031002879501</v>
      </c>
      <c r="F22">
        <v>25.9489615595262</v>
      </c>
      <c r="G22">
        <v>26.196954180436698</v>
      </c>
      <c r="H22">
        <v>22</v>
      </c>
      <c r="I22">
        <v>23.996838449198201</v>
      </c>
      <c r="J22">
        <v>25.333031002879501</v>
      </c>
      <c r="K22">
        <v>25.727150136200699</v>
      </c>
      <c r="L22">
        <v>25.8481131223358</v>
      </c>
      <c r="M22">
        <v>25.897922462721201</v>
      </c>
      <c r="N22">
        <v>25.925112142408501</v>
      </c>
      <c r="O22">
        <v>25.942366281843</v>
      </c>
      <c r="P22">
        <v>25.954184510989201</v>
      </c>
      <c r="Q22">
        <v>25.9626763332796</v>
      </c>
      <c r="R22">
        <v>25.968995618537502</v>
      </c>
    </row>
    <row r="23" spans="1:18" x14ac:dyDescent="0.4">
      <c r="A23">
        <v>0.196954180436726</v>
      </c>
      <c r="B23">
        <v>26.177258762392999</v>
      </c>
      <c r="C23">
        <v>-0.61163864526210399</v>
      </c>
      <c r="D23">
        <v>25.385536108600199</v>
      </c>
      <c r="E23">
        <v>25.397187615531301</v>
      </c>
      <c r="F23">
        <v>25.923468572237901</v>
      </c>
      <c r="G23">
        <v>26.177258762392999</v>
      </c>
      <c r="H23">
        <v>23</v>
      </c>
      <c r="I23">
        <v>24.029041410057101</v>
      </c>
      <c r="J23">
        <v>25.397187615531301</v>
      </c>
      <c r="K23">
        <v>25.755692523066202</v>
      </c>
      <c r="L23">
        <v>25.859747408125301</v>
      </c>
      <c r="M23">
        <v>25.903478861331099</v>
      </c>
      <c r="N23">
        <v>25.928243800111801</v>
      </c>
      <c r="O23">
        <v>25.944333760891698</v>
      </c>
      <c r="P23">
        <v>25.955510461302499</v>
      </c>
      <c r="Q23">
        <v>25.963615485262299</v>
      </c>
      <c r="R23">
        <v>25.969686353600899</v>
      </c>
    </row>
    <row r="24" spans="1:18" x14ac:dyDescent="0.4">
      <c r="A24">
        <v>0.17725876239305499</v>
      </c>
      <c r="B24">
        <v>26.159532886153698</v>
      </c>
      <c r="C24">
        <v>-0.61446389139971902</v>
      </c>
      <c r="D24">
        <v>25.389138025990398</v>
      </c>
      <c r="E24">
        <v>25.466984814607301</v>
      </c>
      <c r="F24">
        <v>25.9006779465339</v>
      </c>
      <c r="G24">
        <v>26.159532886153698</v>
      </c>
      <c r="H24">
        <v>24</v>
      </c>
      <c r="I24">
        <v>24.100663542714901</v>
      </c>
      <c r="J24">
        <v>25.466984814607301</v>
      </c>
      <c r="K24">
        <v>25.783412582097299</v>
      </c>
      <c r="L24">
        <v>25.870696460015399</v>
      </c>
      <c r="M24">
        <v>25.908743123270401</v>
      </c>
      <c r="N24">
        <v>25.931244752961199</v>
      </c>
      <c r="O24">
        <v>25.946234077293301</v>
      </c>
      <c r="P24">
        <v>25.9567980371705</v>
      </c>
      <c r="Q24">
        <v>25.964531005953599</v>
      </c>
      <c r="R24">
        <v>25.970361700035301</v>
      </c>
    </row>
    <row r="25" spans="1:18" x14ac:dyDescent="0.4">
      <c r="A25">
        <v>0.159532886153748</v>
      </c>
      <c r="B25">
        <v>26.143579597538299</v>
      </c>
      <c r="C25">
        <v>-0.61086197400957598</v>
      </c>
      <c r="D25">
        <v>25.3984883713816</v>
      </c>
      <c r="E25">
        <v>25.5404625974836</v>
      </c>
      <c r="F25">
        <v>25.880365027507199</v>
      </c>
      <c r="G25">
        <v>26.143579597538299</v>
      </c>
      <c r="H25">
        <v>25</v>
      </c>
      <c r="I25">
        <v>24.2102724045183</v>
      </c>
      <c r="J25">
        <v>25.5404625974836</v>
      </c>
      <c r="K25">
        <v>25.809920377680299</v>
      </c>
      <c r="L25">
        <v>25.880946867138199</v>
      </c>
      <c r="M25">
        <v>25.913726817968598</v>
      </c>
      <c r="N25">
        <v>25.9341203343267</v>
      </c>
      <c r="O25">
        <v>25.948069522308099</v>
      </c>
      <c r="P25">
        <v>25.9580483491875</v>
      </c>
      <c r="Q25">
        <v>25.9654234899728</v>
      </c>
      <c r="R25">
        <v>25.971022000678001</v>
      </c>
    </row>
    <row r="26" spans="1:18" x14ac:dyDescent="0.4">
      <c r="A26">
        <v>0.14357959753837299</v>
      </c>
      <c r="B26">
        <v>26.1292216377845</v>
      </c>
      <c r="C26">
        <v>-0.60151162861834995</v>
      </c>
      <c r="D26">
        <v>25.4129187985199</v>
      </c>
      <c r="E26">
        <v>25.615783350122499</v>
      </c>
      <c r="F26">
        <v>25.862322670328201</v>
      </c>
      <c r="G26">
        <v>26.1292216377845</v>
      </c>
      <c r="H26">
        <v>26</v>
      </c>
      <c r="I26">
        <v>24.355675818231401</v>
      </c>
      <c r="J26">
        <v>25.615783350122499</v>
      </c>
      <c r="K26">
        <v>25.834928206592998</v>
      </c>
      <c r="L26">
        <v>25.8905032147814</v>
      </c>
      <c r="M26">
        <v>25.918442498428099</v>
      </c>
      <c r="N26">
        <v>25.936875718322899</v>
      </c>
      <c r="O26">
        <v>25.949842309867801</v>
      </c>
      <c r="P26">
        <v>25.959262475808799</v>
      </c>
      <c r="Q26">
        <v>25.966293516977199</v>
      </c>
      <c r="R26">
        <v>25.9716675907287</v>
      </c>
    </row>
    <row r="27" spans="1:18" x14ac:dyDescent="0.4">
      <c r="A27">
        <v>0.12922163778453499</v>
      </c>
      <c r="B27">
        <v>26.116299474005999</v>
      </c>
      <c r="C27">
        <v>-0.58708120148006404</v>
      </c>
      <c r="D27">
        <v>25.431776994959101</v>
      </c>
      <c r="E27">
        <v>25.691256360495199</v>
      </c>
      <c r="F27">
        <v>25.846359903526398</v>
      </c>
      <c r="G27">
        <v>26.116299474005999</v>
      </c>
      <c r="H27">
        <v>27</v>
      </c>
      <c r="I27">
        <v>24.5339657155799</v>
      </c>
      <c r="J27">
        <v>25.691256360495199</v>
      </c>
      <c r="K27">
        <v>25.8582359055913</v>
      </c>
      <c r="L27">
        <v>25.899382593835998</v>
      </c>
      <c r="M27">
        <v>25.922903056735201</v>
      </c>
      <c r="N27">
        <v>25.9395158959545</v>
      </c>
      <c r="O27">
        <v>25.951554578694399</v>
      </c>
      <c r="P27">
        <v>25.960441464279</v>
      </c>
      <c r="Q27">
        <v>25.967141652038499</v>
      </c>
      <c r="R27">
        <v>25.972298797919201</v>
      </c>
    </row>
    <row r="28" spans="1:18" x14ac:dyDescent="0.4">
      <c r="A28">
        <v>0.116299474006083</v>
      </c>
      <c r="B28">
        <v>26.104669526605399</v>
      </c>
      <c r="C28">
        <v>-0.56822300504080603</v>
      </c>
      <c r="D28">
        <v>25.454431601804899</v>
      </c>
      <c r="E28">
        <v>25.765356942620599</v>
      </c>
      <c r="F28">
        <v>25.832300693597698</v>
      </c>
      <c r="G28">
        <v>26.104669526605399</v>
      </c>
      <c r="H28">
        <v>28</v>
      </c>
      <c r="I28">
        <v>24.741576298616799</v>
      </c>
      <c r="J28">
        <v>25.765356942620599</v>
      </c>
      <c r="K28">
        <v>25.879717346678198</v>
      </c>
      <c r="L28">
        <v>25.907610507297498</v>
      </c>
      <c r="M28">
        <v>25.9271213305848</v>
      </c>
      <c r="N28">
        <v>25.9420456668513</v>
      </c>
      <c r="O28">
        <v>25.953208394651099</v>
      </c>
      <c r="P28">
        <v>25.961586331534502</v>
      </c>
      <c r="Q28">
        <v>25.967968446010001</v>
      </c>
      <c r="R28">
        <v>25.972915942679901</v>
      </c>
    </row>
    <row r="29" spans="1:18" x14ac:dyDescent="0.4">
      <c r="A29">
        <v>0.104669526605476</v>
      </c>
      <c r="B29">
        <v>26.094202573944902</v>
      </c>
      <c r="C29">
        <v>-0.54556839819506497</v>
      </c>
      <c r="D29">
        <v>25.480276431947999</v>
      </c>
      <c r="E29">
        <v>25.836740327681099</v>
      </c>
      <c r="F29">
        <v>25.819982803274701</v>
      </c>
      <c r="G29">
        <v>26.094202573944902</v>
      </c>
      <c r="H29">
        <v>29</v>
      </c>
      <c r="I29">
        <v>24.9743553556813</v>
      </c>
      <c r="J29">
        <v>25.836740327681099</v>
      </c>
      <c r="K29">
        <v>25.8993081526141</v>
      </c>
      <c r="L29">
        <v>25.915217836574602</v>
      </c>
      <c r="M29">
        <v>25.931109868282899</v>
      </c>
      <c r="N29">
        <v>25.944469638962602</v>
      </c>
      <c r="O29">
        <v>25.9548057531408</v>
      </c>
      <c r="P29">
        <v>25.962698065080499</v>
      </c>
      <c r="Q29">
        <v>25.9687744358841</v>
      </c>
      <c r="R29">
        <v>25.9735193383023</v>
      </c>
    </row>
    <row r="30" spans="1:18" x14ac:dyDescent="0.4">
      <c r="A30">
        <v>9.4202573944929896E-2</v>
      </c>
      <c r="B30">
        <v>26.084782316550399</v>
      </c>
      <c r="C30">
        <v>-0.51972356805194697</v>
      </c>
      <c r="D30">
        <v>25.508734014757302</v>
      </c>
      <c r="E30">
        <v>25.904250567681899</v>
      </c>
      <c r="F30">
        <v>25.809256736377499</v>
      </c>
      <c r="G30">
        <v>26.084782316550399</v>
      </c>
      <c r="H30">
        <v>30</v>
      </c>
      <c r="I30">
        <v>25.2276473056322</v>
      </c>
      <c r="J30">
        <v>25.904250567681899</v>
      </c>
      <c r="K30">
        <v>25.916994634310502</v>
      </c>
      <c r="L30">
        <v>25.9222386103371</v>
      </c>
      <c r="M30">
        <v>25.934880793536099</v>
      </c>
      <c r="N30">
        <v>25.946792232239002</v>
      </c>
      <c r="O30">
        <v>25.956348581473801</v>
      </c>
      <c r="P30">
        <v>25.963777623842699</v>
      </c>
      <c r="Q30">
        <v>25.969560145141301</v>
      </c>
      <c r="R30">
        <v>25.9741092910985</v>
      </c>
    </row>
    <row r="31" spans="1:18" x14ac:dyDescent="0.4">
      <c r="A31">
        <v>8.4782316550437997E-2</v>
      </c>
      <c r="B31">
        <v>26.076304084895298</v>
      </c>
      <c r="C31">
        <v>-0.49126598524262299</v>
      </c>
      <c r="D31">
        <v>25.5392584991381</v>
      </c>
      <c r="E31">
        <v>25.966924772329001</v>
      </c>
      <c r="F31">
        <v>25.7999847626972</v>
      </c>
      <c r="G31">
        <v>26.076304084895298</v>
      </c>
      <c r="H31">
        <v>31</v>
      </c>
      <c r="I31">
        <v>25.496386309470498</v>
      </c>
      <c r="J31">
        <v>25.966924772329001</v>
      </c>
      <c r="K31">
        <v>25.932803926981499</v>
      </c>
      <c r="L31">
        <v>25.9287083797641</v>
      </c>
      <c r="M31">
        <v>25.9384457328172</v>
      </c>
      <c r="N31">
        <v>25.949017684232501</v>
      </c>
      <c r="O31">
        <v>25.9578387411776</v>
      </c>
      <c r="P31">
        <v>25.964825938994501</v>
      </c>
      <c r="Q31">
        <v>25.970326084089901</v>
      </c>
      <c r="R31">
        <v>25.974686100556202</v>
      </c>
    </row>
    <row r="32" spans="1:18" x14ac:dyDescent="0.4">
      <c r="A32">
        <v>7.6304084895394197E-2</v>
      </c>
      <c r="B32">
        <v>26.068673676405801</v>
      </c>
      <c r="C32">
        <v>-0.46074150086180399</v>
      </c>
      <c r="D32">
        <v>25.5713379500895</v>
      </c>
      <c r="E32">
        <v>26.0239930610648</v>
      </c>
      <c r="F32">
        <v>25.792040016859598</v>
      </c>
      <c r="G32">
        <v>26.068673676405801</v>
      </c>
      <c r="H32">
        <v>32</v>
      </c>
      <c r="I32">
        <v>25.775197587119301</v>
      </c>
      <c r="J32">
        <v>26.0239930610648</v>
      </c>
      <c r="K32">
        <v>25.946795282578599</v>
      </c>
      <c r="L32">
        <v>25.9346630507677</v>
      </c>
      <c r="M32">
        <v>25.941815781729598</v>
      </c>
      <c r="N32">
        <v>25.951150056544499</v>
      </c>
      <c r="O32">
        <v>25.959278030235499</v>
      </c>
      <c r="P32">
        <v>25.9658439147601</v>
      </c>
      <c r="Q32">
        <v>25.971072750197798</v>
      </c>
      <c r="R32">
        <v>25.975250059490801</v>
      </c>
    </row>
    <row r="33" spans="1:18" x14ac:dyDescent="0.4">
      <c r="A33">
        <v>6.8673676405854395E-2</v>
      </c>
      <c r="B33">
        <v>26.061806308765199</v>
      </c>
      <c r="C33">
        <v>-0.42866204991044998</v>
      </c>
      <c r="D33">
        <v>25.6044960764448</v>
      </c>
      <c r="E33">
        <v>26.074874659705699</v>
      </c>
      <c r="F33">
        <v>25.785305665572</v>
      </c>
      <c r="G33">
        <v>26.061806308765199</v>
      </c>
      <c r="H33">
        <v>33</v>
      </c>
      <c r="I33">
        <v>26.0585049130258</v>
      </c>
      <c r="J33">
        <v>26.074874659705699</v>
      </c>
      <c r="K33">
        <v>25.959052461404699</v>
      </c>
      <c r="L33">
        <v>25.940138059454899</v>
      </c>
      <c r="M33">
        <v>25.945001495442401</v>
      </c>
      <c r="N33">
        <v>25.9531932415697</v>
      </c>
      <c r="O33">
        <v>25.960668185254001</v>
      </c>
      <c r="P33">
        <v>25.9668324291946</v>
      </c>
      <c r="Q33">
        <v>25.971800628415401</v>
      </c>
      <c r="R33">
        <v>25.975801454194499</v>
      </c>
    </row>
    <row r="34" spans="1:18" x14ac:dyDescent="0.4">
      <c r="A34">
        <v>6.1806308765269997E-2</v>
      </c>
      <c r="B34">
        <v>26.055625677888699</v>
      </c>
      <c r="C34">
        <v>-0.39550392355512498</v>
      </c>
      <c r="D34">
        <v>25.6382934294002</v>
      </c>
      <c r="E34">
        <v>26.119170605288499</v>
      </c>
      <c r="F34">
        <v>25.779674138082001</v>
      </c>
      <c r="G34">
        <v>26.055625677888699</v>
      </c>
      <c r="H34">
        <v>34</v>
      </c>
      <c r="I34">
        <v>26.340642140671701</v>
      </c>
      <c r="J34">
        <v>26.119170605288499</v>
      </c>
      <c r="K34">
        <v>25.969677155237498</v>
      </c>
      <c r="L34">
        <v>25.945167804346799</v>
      </c>
      <c r="M34">
        <v>25.948012893761302</v>
      </c>
      <c r="N34">
        <v>25.955150969250798</v>
      </c>
      <c r="O34">
        <v>25.962010883556299</v>
      </c>
      <c r="P34">
        <v>25.967792334941102</v>
      </c>
      <c r="Q34">
        <v>25.972510191490599</v>
      </c>
      <c r="R34">
        <v>25.976340564580902</v>
      </c>
    </row>
    <row r="35" spans="1:18" x14ac:dyDescent="0.4">
      <c r="A35">
        <v>5.56256778887416E-2</v>
      </c>
      <c r="B35">
        <v>26.050063110099799</v>
      </c>
      <c r="C35">
        <v>-0.36170657059978201</v>
      </c>
      <c r="D35">
        <v>25.672328112765999</v>
      </c>
      <c r="E35">
        <v>26.156653544207099</v>
      </c>
      <c r="F35">
        <v>25.775046415064899</v>
      </c>
      <c r="G35">
        <v>26.050063110099799</v>
      </c>
      <c r="H35">
        <v>35</v>
      </c>
      <c r="I35">
        <v>26.615966525504302</v>
      </c>
      <c r="J35">
        <v>26.156653544207099</v>
      </c>
      <c r="K35">
        <v>25.978783367199</v>
      </c>
      <c r="L35">
        <v>25.949785269684199</v>
      </c>
      <c r="M35">
        <v>25.950859474877401</v>
      </c>
      <c r="N35">
        <v>25.957026813706399</v>
      </c>
      <c r="O35">
        <v>25.963307745206102</v>
      </c>
      <c r="P35">
        <v>25.9687244599662</v>
      </c>
      <c r="Q35">
        <v>25.9732019002759</v>
      </c>
      <c r="R35">
        <v>25.976867664328001</v>
      </c>
    </row>
    <row r="36" spans="1:18" x14ac:dyDescent="0.4">
      <c r="A36">
        <v>5.0063110099866699E-2</v>
      </c>
      <c r="B36">
        <v>26.045056799089799</v>
      </c>
      <c r="C36">
        <v>-0.327671887233975</v>
      </c>
      <c r="D36">
        <v>25.706236046667499</v>
      </c>
      <c r="E36">
        <v>26.1872551183498</v>
      </c>
      <c r="F36">
        <v>25.771331371519299</v>
      </c>
      <c r="G36">
        <v>26.045056799089799</v>
      </c>
      <c r="H36">
        <v>36</v>
      </c>
      <c r="I36">
        <v>26.8789715798267</v>
      </c>
      <c r="J36">
        <v>26.1872551183498</v>
      </c>
      <c r="K36">
        <v>25.986492669424202</v>
      </c>
      <c r="L36">
        <v>25.954021790026701</v>
      </c>
      <c r="M36">
        <v>25.953550234049501</v>
      </c>
      <c r="N36">
        <v>25.9588241996601</v>
      </c>
      <c r="O36">
        <v>25.964560334961899</v>
      </c>
      <c r="P36">
        <v>25.969629608274399</v>
      </c>
      <c r="Q36">
        <v>25.973876204027398</v>
      </c>
      <c r="R36">
        <v>25.977383021016099</v>
      </c>
    </row>
    <row r="37" spans="1:18" x14ac:dyDescent="0.4">
      <c r="A37">
        <v>4.5056799089881097E-2</v>
      </c>
      <c r="B37">
        <v>26.040551119180801</v>
      </c>
      <c r="C37">
        <v>-0.29376395333241201</v>
      </c>
      <c r="D37">
        <v>25.739690826712302</v>
      </c>
      <c r="E37">
        <v>26.211051432711201</v>
      </c>
      <c r="F37">
        <v>25.768445169585299</v>
      </c>
      <c r="G37">
        <v>26.040551119180801</v>
      </c>
      <c r="H37">
        <v>37</v>
      </c>
      <c r="I37">
        <v>27.124397202552601</v>
      </c>
      <c r="J37">
        <v>26.211051432711201</v>
      </c>
      <c r="K37">
        <v>25.9929302578159</v>
      </c>
      <c r="L37">
        <v>25.957906918465898</v>
      </c>
      <c r="M37">
        <v>25.9560936848717</v>
      </c>
      <c r="N37">
        <v>25.960546408643701</v>
      </c>
      <c r="O37">
        <v>25.965770164165001</v>
      </c>
      <c r="P37">
        <v>25.970508560601399</v>
      </c>
      <c r="Q37">
        <v>25.974533540697099</v>
      </c>
      <c r="R37">
        <v>25.9778868962646</v>
      </c>
    </row>
    <row r="38" spans="1:18" x14ac:dyDescent="0.4">
      <c r="A38">
        <v>4.0551119180893297E-2</v>
      </c>
      <c r="B38">
        <v>26.036496007262802</v>
      </c>
      <c r="C38">
        <v>-0.26030917328768</v>
      </c>
      <c r="D38">
        <v>25.772403220485401</v>
      </c>
      <c r="E38">
        <v>26.228247086982201</v>
      </c>
      <c r="F38">
        <v>25.766310697505499</v>
      </c>
      <c r="G38">
        <v>26.036496007262802</v>
      </c>
      <c r="H38">
        <v>38</v>
      </c>
      <c r="I38">
        <v>27.3473348812274</v>
      </c>
      <c r="J38">
        <v>26.228247086982201</v>
      </c>
      <c r="K38">
        <v>25.9982217233729</v>
      </c>
      <c r="L38">
        <v>25.961468370004098</v>
      </c>
      <c r="M38">
        <v>25.9584978816677</v>
      </c>
      <c r="N38">
        <v>25.962196584962602</v>
      </c>
      <c r="O38">
        <v>25.966938692562898</v>
      </c>
      <c r="P38">
        <v>25.971362075087399</v>
      </c>
      <c r="Q38">
        <v>25.975174337217201</v>
      </c>
      <c r="R38">
        <v>25.9783795458642</v>
      </c>
    </row>
    <row r="39" spans="1:18" x14ac:dyDescent="0.4">
      <c r="A39">
        <v>3.6496007262805101E-2</v>
      </c>
      <c r="B39">
        <v>26.0328464065365</v>
      </c>
      <c r="C39">
        <v>-0.22759677951454499</v>
      </c>
      <c r="D39">
        <v>25.804120342676399</v>
      </c>
      <c r="E39">
        <v>26.239158234086499</v>
      </c>
      <c r="F39">
        <v>25.7648570512387</v>
      </c>
      <c r="G39">
        <v>26.0328464065365</v>
      </c>
      <c r="H39">
        <v>39</v>
      </c>
      <c r="I39">
        <v>27.543325862277701</v>
      </c>
      <c r="J39">
        <v>26.239158234086499</v>
      </c>
      <c r="K39">
        <v>26.002490461351101</v>
      </c>
      <c r="L39">
        <v>25.964732018680699</v>
      </c>
      <c r="M39">
        <v>25.960770442111901</v>
      </c>
      <c r="N39">
        <v>25.963777741422799</v>
      </c>
      <c r="O39">
        <v>25.968067330070799</v>
      </c>
      <c r="P39">
        <v>25.9721908879315</v>
      </c>
      <c r="Q39">
        <v>25.9757990097768</v>
      </c>
      <c r="R39">
        <v>25.978861219906801</v>
      </c>
    </row>
    <row r="40" spans="1:18" x14ac:dyDescent="0.4">
      <c r="A40">
        <v>3.2846406536524597E-2</v>
      </c>
      <c r="B40">
        <v>26.0295617658828</v>
      </c>
      <c r="C40">
        <v>-0.19587965732357601</v>
      </c>
      <c r="D40">
        <v>25.834624549221498</v>
      </c>
      <c r="E40">
        <v>26.244195101798699</v>
      </c>
      <c r="F40">
        <v>25.764019055496</v>
      </c>
      <c r="G40">
        <v>26.0295617658828</v>
      </c>
      <c r="H40">
        <v>40</v>
      </c>
      <c r="I40">
        <v>27.708450326082399</v>
      </c>
      <c r="J40">
        <v>26.244195101798699</v>
      </c>
      <c r="K40">
        <v>26.005855642506599</v>
      </c>
      <c r="L40">
        <v>25.967721932380702</v>
      </c>
      <c r="M40">
        <v>25.9629185695361</v>
      </c>
      <c r="N40">
        <v>25.9652927648245</v>
      </c>
      <c r="O40">
        <v>25.9691574384726</v>
      </c>
      <c r="P40">
        <v>25.972995714026101</v>
      </c>
      <c r="Q40">
        <v>25.976407964093202</v>
      </c>
      <c r="R40">
        <v>25.979332162913</v>
      </c>
    </row>
    <row r="41" spans="1:18" x14ac:dyDescent="0.4">
      <c r="A41">
        <v>2.9561765882870999E-2</v>
      </c>
      <c r="B41">
        <v>26.026605589294501</v>
      </c>
      <c r="C41">
        <v>-0.16537545077846899</v>
      </c>
      <c r="D41">
        <v>25.863732089619901</v>
      </c>
      <c r="E41">
        <v>26.243844380703599</v>
      </c>
      <c r="F41">
        <v>25.7637368212167</v>
      </c>
      <c r="G41">
        <v>26.026605589294501</v>
      </c>
      <c r="H41">
        <v>41</v>
      </c>
      <c r="I41">
        <v>27.8394057833655</v>
      </c>
      <c r="J41">
        <v>26.243844380703599</v>
      </c>
      <c r="K41">
        <v>26.0084306745809</v>
      </c>
      <c r="L41">
        <v>25.970460433323101</v>
      </c>
      <c r="M41">
        <v>25.9649490746</v>
      </c>
      <c r="N41">
        <v>25.9667444212288</v>
      </c>
      <c r="O41">
        <v>25.9702103330638</v>
      </c>
      <c r="P41">
        <v>25.973777247573899</v>
      </c>
      <c r="Q41">
        <v>25.977001595674601</v>
      </c>
      <c r="R41">
        <v>25.979792613955301</v>
      </c>
    </row>
    <row r="42" spans="1:18" x14ac:dyDescent="0.4">
      <c r="A42">
        <v>2.6605589294582899E-2</v>
      </c>
      <c r="B42">
        <v>26.023945030365098</v>
      </c>
      <c r="C42">
        <v>-0.13626791038008701</v>
      </c>
      <c r="D42">
        <v>25.891291555082201</v>
      </c>
      <c r="E42">
        <v>26.238651844104002</v>
      </c>
      <c r="F42">
        <v>25.763955336722798</v>
      </c>
      <c r="G42">
        <v>26.023945030365098</v>
      </c>
      <c r="H42">
        <v>42</v>
      </c>
      <c r="I42">
        <v>27.933573124981301</v>
      </c>
      <c r="J42">
        <v>26.238651844104002</v>
      </c>
      <c r="K42">
        <v>26.010322086748701</v>
      </c>
      <c r="L42">
        <v>25.9729681753163</v>
      </c>
      <c r="M42">
        <v>25.9668683961463</v>
      </c>
      <c r="N42">
        <v>25.9681353610064</v>
      </c>
      <c r="O42">
        <v>25.971227284238999</v>
      </c>
      <c r="P42">
        <v>25.9745361626868</v>
      </c>
      <c r="Q42">
        <v>25.977580290077402</v>
      </c>
      <c r="R42">
        <v>25.980242806780399</v>
      </c>
    </row>
    <row r="43" spans="1:18" x14ac:dyDescent="0.4">
      <c r="A43">
        <v>2.3945030365123101E-2</v>
      </c>
      <c r="B43">
        <v>26.0215505273286</v>
      </c>
      <c r="C43">
        <v>-0.10870844491774501</v>
      </c>
      <c r="D43">
        <v>25.917182158447499</v>
      </c>
      <c r="E43">
        <v>26.2292055242822</v>
      </c>
      <c r="F43">
        <v>25.764624090004901</v>
      </c>
      <c r="G43">
        <v>26.0215505273286</v>
      </c>
      <c r="H43">
        <v>43</v>
      </c>
      <c r="I43">
        <v>27.989069004097399</v>
      </c>
      <c r="J43">
        <v>26.2292055242822</v>
      </c>
      <c r="K43">
        <v>26.011628774748001</v>
      </c>
      <c r="L43">
        <v>25.975264231205198</v>
      </c>
      <c r="M43">
        <v>25.968682621151199</v>
      </c>
      <c r="N43">
        <v>25.969468123675099</v>
      </c>
      <c r="O43">
        <v>25.9722095190243</v>
      </c>
      <c r="P43">
        <v>25.9752731139669</v>
      </c>
      <c r="Q43">
        <v>25.978144423156401</v>
      </c>
      <c r="R43">
        <v>25.980682969927301</v>
      </c>
    </row>
    <row r="44" spans="1:18" x14ac:dyDescent="0.4">
      <c r="A44">
        <v>2.15505273286105E-2</v>
      </c>
      <c r="B44">
        <v>26.019395474595701</v>
      </c>
      <c r="C44">
        <v>-8.2817841552458304E-2</v>
      </c>
      <c r="D44">
        <v>25.941311879891799</v>
      </c>
      <c r="E44">
        <v>26.216119725957</v>
      </c>
      <c r="F44">
        <v>25.765696719778798</v>
      </c>
      <c r="G44">
        <v>26.019395474595701</v>
      </c>
      <c r="H44">
        <v>44</v>
      </c>
      <c r="I44">
        <v>28.004783503131598</v>
      </c>
      <c r="J44">
        <v>26.216119725957</v>
      </c>
      <c r="K44">
        <v>26.012441549652401</v>
      </c>
      <c r="L44">
        <v>25.9773661857033</v>
      </c>
      <c r="M44">
        <v>25.970397503731</v>
      </c>
      <c r="N44">
        <v>25.9707451425359</v>
      </c>
      <c r="O44">
        <v>25.973158222557998</v>
      </c>
      <c r="P44">
        <v>25.975988737071599</v>
      </c>
      <c r="Q44">
        <v>25.978694361309099</v>
      </c>
      <c r="R44">
        <v>25.981113326843499</v>
      </c>
    </row>
    <row r="45" spans="1:18" x14ac:dyDescent="0.4">
      <c r="A45">
        <v>1.93954745957505E-2</v>
      </c>
      <c r="B45">
        <v>26.017455927136101</v>
      </c>
      <c r="C45">
        <v>-5.8688120108175902E-2</v>
      </c>
      <c r="D45">
        <v>25.9636155103927</v>
      </c>
      <c r="E45">
        <v>26.2000201129452</v>
      </c>
      <c r="F45">
        <v>25.767130693135702</v>
      </c>
      <c r="G45">
        <v>26.017455927136101</v>
      </c>
      <c r="H45">
        <v>45</v>
      </c>
      <c r="I45">
        <v>27.9804023321032</v>
      </c>
      <c r="J45">
        <v>26.2000201129452</v>
      </c>
      <c r="K45">
        <v>26.012842938582899</v>
      </c>
      <c r="L45">
        <v>25.979290230138002</v>
      </c>
      <c r="M45">
        <v>25.972018483204401</v>
      </c>
      <c r="N45">
        <v>25.9719687491156</v>
      </c>
      <c r="O45">
        <v>25.974074539520299</v>
      </c>
      <c r="P45">
        <v>25.976683649261599</v>
      </c>
      <c r="Q45">
        <v>25.979230461713399</v>
      </c>
      <c r="R45">
        <v>25.9815340959982</v>
      </c>
    </row>
    <row r="46" spans="1:18" x14ac:dyDescent="0.4">
      <c r="A46">
        <v>1.7455927136175799E-2</v>
      </c>
      <c r="B46">
        <v>26.015710334422501</v>
      </c>
      <c r="C46">
        <v>-3.638448960724E-2</v>
      </c>
      <c r="D46">
        <v>25.9840526227396</v>
      </c>
      <c r="E46">
        <v>26.1815300589756</v>
      </c>
      <c r="F46">
        <v>25.768887007770601</v>
      </c>
      <c r="G46">
        <v>26.015710334422501</v>
      </c>
      <c r="H46">
        <v>46</v>
      </c>
      <c r="I46">
        <v>27.9164131144327</v>
      </c>
      <c r="J46">
        <v>26.1815300589756</v>
      </c>
      <c r="K46">
        <v>26.012907190955701</v>
      </c>
      <c r="L46">
        <v>25.9810512566395</v>
      </c>
      <c r="M46">
        <v>25.973550701224301</v>
      </c>
      <c r="N46">
        <v>25.973141177423098</v>
      </c>
      <c r="O46">
        <v>25.974959575514799</v>
      </c>
      <c r="P46">
        <v>25.977358449933401</v>
      </c>
      <c r="Q46">
        <v>25.979753072560001</v>
      </c>
      <c r="R46">
        <v>25.981945490993699</v>
      </c>
    </row>
    <row r="47" spans="1:18" x14ac:dyDescent="0.4">
      <c r="A47">
        <v>1.5710334422557499E-2</v>
      </c>
      <c r="B47">
        <v>26.0141393009803</v>
      </c>
      <c r="C47">
        <v>-1.5947377260324899E-2</v>
      </c>
      <c r="D47">
        <v>26.002605497624501</v>
      </c>
      <c r="E47">
        <v>26.1612584092235</v>
      </c>
      <c r="F47">
        <v>25.770929916926601</v>
      </c>
      <c r="G47">
        <v>26.0141393009803</v>
      </c>
      <c r="H47">
        <v>47</v>
      </c>
      <c r="I47">
        <v>27.8140956344735</v>
      </c>
      <c r="J47">
        <v>26.1612584092235</v>
      </c>
      <c r="K47">
        <v>26.012700449034799</v>
      </c>
      <c r="L47">
        <v>25.982662950057701</v>
      </c>
      <c r="M47">
        <v>25.974999018011701</v>
      </c>
      <c r="N47">
        <v>25.974264568028399</v>
      </c>
      <c r="O47">
        <v>25.975814398402299</v>
      </c>
      <c r="P47">
        <v>25.9780137211362</v>
      </c>
      <c r="Q47">
        <v>25.9802625332782</v>
      </c>
      <c r="R47">
        <v>25.982347720673399</v>
      </c>
    </row>
    <row r="48" spans="1:18" x14ac:dyDescent="0.4">
      <c r="A48">
        <v>1.41393009803003E-2</v>
      </c>
      <c r="B48">
        <v>26.012725370882201</v>
      </c>
      <c r="C48">
        <v>2.6054976245006799E-3</v>
      </c>
      <c r="D48">
        <v>26.019277030044599</v>
      </c>
      <c r="E48">
        <v>26.139788756262099</v>
      </c>
      <c r="F48">
        <v>25.773226675332999</v>
      </c>
      <c r="G48">
        <v>26.012725370882201</v>
      </c>
      <c r="H48">
        <v>48</v>
      </c>
      <c r="I48">
        <v>27.675496241824899</v>
      </c>
      <c r="J48">
        <v>26.139788756262099</v>
      </c>
      <c r="K48">
        <v>26.012281046517302</v>
      </c>
      <c r="L48">
        <v>25.984137876449299</v>
      </c>
      <c r="M48">
        <v>25.9763680277239</v>
      </c>
      <c r="N48">
        <v>25.9753409719705</v>
      </c>
      <c r="O48">
        <v>25.976640039589199</v>
      </c>
      <c r="P48">
        <v>25.978650028074401</v>
      </c>
      <c r="Q48">
        <v>25.980759174756201</v>
      </c>
      <c r="R48">
        <v>25.982740989227899</v>
      </c>
    </row>
    <row r="49" spans="1:18" x14ac:dyDescent="0.4">
      <c r="A49">
        <v>1.2725370882272101E-2</v>
      </c>
      <c r="B49">
        <v>26.011452833793999</v>
      </c>
      <c r="C49">
        <v>1.9277030044598499E-2</v>
      </c>
      <c r="D49">
        <v>26.034088638922199</v>
      </c>
      <c r="E49">
        <v>26.117670293471601</v>
      </c>
      <c r="F49">
        <v>25.775747304548201</v>
      </c>
      <c r="G49">
        <v>26.011452833793999</v>
      </c>
      <c r="H49">
        <v>49</v>
      </c>
      <c r="I49">
        <v>27.5033869243398</v>
      </c>
      <c r="J49">
        <v>26.117670293471601</v>
      </c>
      <c r="K49">
        <v>26.011699903573</v>
      </c>
      <c r="L49">
        <v>25.9854875673945</v>
      </c>
      <c r="M49">
        <v>25.9776620729968</v>
      </c>
      <c r="N49">
        <v>25.9763723545022</v>
      </c>
      <c r="O49">
        <v>25.977437495272198</v>
      </c>
      <c r="P49">
        <v>25.979267919594299</v>
      </c>
      <c r="Q49">
        <v>25.9812433195567</v>
      </c>
      <c r="R49">
        <v>25.983125496298801</v>
      </c>
    </row>
    <row r="50" spans="1:18" x14ac:dyDescent="0.4">
      <c r="A50">
        <v>1.1452833794045599E-2</v>
      </c>
      <c r="B50">
        <v>26.010307550414598</v>
      </c>
      <c r="C50">
        <v>3.4088638922241898E-2</v>
      </c>
      <c r="D50">
        <v>26.0470782005229</v>
      </c>
      <c r="E50">
        <v>26.095410271090799</v>
      </c>
      <c r="F50">
        <v>25.778464376232701</v>
      </c>
      <c r="G50">
        <v>26.010307550414598</v>
      </c>
      <c r="H50">
        <v>50</v>
      </c>
      <c r="I50">
        <v>27.301209868367899</v>
      </c>
      <c r="J50">
        <v>26.095410271090799</v>
      </c>
      <c r="K50">
        <v>26.011000991146101</v>
      </c>
      <c r="L50">
        <v>25.986722599708202</v>
      </c>
      <c r="M50">
        <v>25.978885258700601</v>
      </c>
      <c r="N50">
        <v>25.977360598677901</v>
      </c>
      <c r="O50">
        <v>25.978207727640001</v>
      </c>
      <c r="P50">
        <v>25.9798679286584</v>
      </c>
      <c r="Q50">
        <v>25.981715282125698</v>
      </c>
      <c r="R50">
        <v>25.983501437079902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4"/>
  <sheetViews>
    <sheetView tabSelected="1" workbookViewId="0">
      <selection activeCell="V12" sqref="V12"/>
    </sheetView>
  </sheetViews>
  <sheetFormatPr defaultRowHeight="18.75" x14ac:dyDescent="0.4"/>
  <sheetData>
    <row r="1" spans="1:16" x14ac:dyDescent="0.4">
      <c r="B1" t="s">
        <v>14</v>
      </c>
      <c r="C1" t="s">
        <v>14</v>
      </c>
      <c r="D1" t="s">
        <v>36</v>
      </c>
      <c r="E1" t="s">
        <v>37</v>
      </c>
      <c r="F1" t="s">
        <v>38</v>
      </c>
      <c r="G1" t="s">
        <v>31</v>
      </c>
      <c r="H1" t="s">
        <v>14</v>
      </c>
      <c r="I1" t="s">
        <v>15</v>
      </c>
      <c r="L1" t="s">
        <v>39</v>
      </c>
      <c r="N1" t="s">
        <v>32</v>
      </c>
    </row>
    <row r="2" spans="1:16" x14ac:dyDescent="0.4">
      <c r="A2" s="1">
        <v>0</v>
      </c>
      <c r="B2">
        <v>25.914850746300001</v>
      </c>
      <c r="C2">
        <v>25.914850746300001</v>
      </c>
      <c r="D2">
        <v>0</v>
      </c>
      <c r="E2">
        <v>0</v>
      </c>
      <c r="F2">
        <v>0</v>
      </c>
      <c r="G2">
        <v>0</v>
      </c>
      <c r="H2">
        <v>0</v>
      </c>
      <c r="I2">
        <v>25.915422885600002</v>
      </c>
      <c r="J2">
        <v>0</v>
      </c>
      <c r="K2">
        <v>0</v>
      </c>
      <c r="L2">
        <v>0</v>
      </c>
      <c r="N2">
        <v>25.915422885600002</v>
      </c>
      <c r="O2">
        <v>25.915422885600002</v>
      </c>
      <c r="P2">
        <f>L2*100</f>
        <v>0</v>
      </c>
    </row>
    <row r="3" spans="1:16" x14ac:dyDescent="0.4">
      <c r="A3" s="1">
        <v>6.9444444444444447E-4</v>
      </c>
      <c r="B3">
        <v>25.831302753999999</v>
      </c>
      <c r="C3">
        <v>25.831302753999999</v>
      </c>
      <c r="D3">
        <v>0</v>
      </c>
      <c r="E3">
        <v>0</v>
      </c>
      <c r="F3">
        <v>0</v>
      </c>
      <c r="G3">
        <v>0</v>
      </c>
      <c r="H3">
        <v>0</v>
      </c>
      <c r="I3">
        <v>25.8329730763</v>
      </c>
      <c r="J3">
        <v>0</v>
      </c>
      <c r="K3">
        <v>0</v>
      </c>
      <c r="L3">
        <v>0</v>
      </c>
      <c r="N3">
        <v>25.8329730763</v>
      </c>
      <c r="O3">
        <v>25.8329730763</v>
      </c>
      <c r="P3">
        <f t="shared" ref="P3:P66" si="0">L3*100</f>
        <v>0</v>
      </c>
    </row>
    <row r="4" spans="1:16" x14ac:dyDescent="0.4">
      <c r="A4" s="1">
        <v>1.38888888888889E-3</v>
      </c>
      <c r="B4">
        <v>25.7493365403</v>
      </c>
      <c r="C4">
        <v>25.7493365403</v>
      </c>
      <c r="D4">
        <v>0</v>
      </c>
      <c r="E4">
        <v>0</v>
      </c>
      <c r="F4">
        <v>0</v>
      </c>
      <c r="G4">
        <v>0</v>
      </c>
      <c r="H4">
        <v>0</v>
      </c>
      <c r="I4">
        <v>25.752586689499999</v>
      </c>
      <c r="J4">
        <v>0</v>
      </c>
      <c r="K4">
        <v>0</v>
      </c>
      <c r="L4">
        <v>0</v>
      </c>
      <c r="N4">
        <v>25.752586689499999</v>
      </c>
      <c r="O4">
        <v>25.752586689499999</v>
      </c>
      <c r="P4">
        <f t="shared" si="0"/>
        <v>0</v>
      </c>
    </row>
    <row r="5" spans="1:16" x14ac:dyDescent="0.4">
      <c r="A5" s="1">
        <v>2.0833333333333298E-3</v>
      </c>
      <c r="B5">
        <v>25.668932807899999</v>
      </c>
      <c r="C5">
        <v>25.668932807899999</v>
      </c>
      <c r="D5">
        <v>0</v>
      </c>
      <c r="E5">
        <v>0</v>
      </c>
      <c r="F5">
        <v>0</v>
      </c>
      <c r="G5">
        <v>0</v>
      </c>
      <c r="H5">
        <v>0</v>
      </c>
      <c r="I5">
        <v>25.674201675199999</v>
      </c>
      <c r="J5">
        <v>0</v>
      </c>
      <c r="K5">
        <v>0</v>
      </c>
      <c r="L5">
        <v>0</v>
      </c>
      <c r="N5">
        <v>25.674201675199999</v>
      </c>
      <c r="O5">
        <v>25.674201675199999</v>
      </c>
      <c r="P5">
        <f t="shared" si="0"/>
        <v>0</v>
      </c>
    </row>
    <row r="6" spans="1:16" x14ac:dyDescent="0.4">
      <c r="A6" s="1">
        <v>2.7777777777777801E-3</v>
      </c>
      <c r="B6">
        <v>25.590072444099999</v>
      </c>
      <c r="C6">
        <v>25.590072444099999</v>
      </c>
      <c r="D6">
        <v>0</v>
      </c>
      <c r="E6">
        <v>0</v>
      </c>
      <c r="F6">
        <v>0</v>
      </c>
      <c r="G6">
        <v>0</v>
      </c>
      <c r="H6">
        <v>0</v>
      </c>
      <c r="I6">
        <v>25.597757767600001</v>
      </c>
      <c r="J6">
        <v>0</v>
      </c>
      <c r="K6">
        <v>0</v>
      </c>
      <c r="L6">
        <v>0</v>
      </c>
      <c r="N6">
        <v>25.597757767600001</v>
      </c>
      <c r="O6">
        <v>25.597757767600001</v>
      </c>
      <c r="P6">
        <f t="shared" si="0"/>
        <v>0</v>
      </c>
    </row>
    <row r="7" spans="1:16" x14ac:dyDescent="0.4">
      <c r="A7" s="1">
        <v>3.4722222222222199E-3</v>
      </c>
      <c r="B7">
        <v>25.512736519699999</v>
      </c>
      <c r="C7">
        <v>25.512736519699999</v>
      </c>
      <c r="D7">
        <v>0</v>
      </c>
      <c r="E7">
        <v>0</v>
      </c>
      <c r="F7">
        <v>0</v>
      </c>
      <c r="G7">
        <v>0</v>
      </c>
      <c r="H7">
        <v>0</v>
      </c>
      <c r="I7">
        <v>25.523196437199999</v>
      </c>
      <c r="J7">
        <v>0</v>
      </c>
      <c r="K7">
        <v>0</v>
      </c>
      <c r="L7">
        <v>0</v>
      </c>
      <c r="N7">
        <v>25.523196437199999</v>
      </c>
      <c r="O7">
        <v>25.523196437199999</v>
      </c>
      <c r="P7">
        <f t="shared" si="0"/>
        <v>0</v>
      </c>
    </row>
    <row r="8" spans="1:16" x14ac:dyDescent="0.4">
      <c r="A8" s="1">
        <v>4.1666666666666701E-3</v>
      </c>
      <c r="B8">
        <v>25.436906287399999</v>
      </c>
      <c r="C8">
        <v>25.436906287399999</v>
      </c>
      <c r="D8">
        <v>0</v>
      </c>
      <c r="E8">
        <v>0</v>
      </c>
      <c r="F8">
        <v>0</v>
      </c>
      <c r="G8">
        <v>0</v>
      </c>
      <c r="H8">
        <v>0</v>
      </c>
      <c r="I8">
        <v>25.450460844799998</v>
      </c>
      <c r="J8">
        <v>0</v>
      </c>
      <c r="K8">
        <v>0</v>
      </c>
      <c r="L8">
        <v>0</v>
      </c>
      <c r="N8">
        <v>25.450460844799998</v>
      </c>
      <c r="O8">
        <v>25.450460844799998</v>
      </c>
      <c r="P8">
        <f t="shared" si="0"/>
        <v>0</v>
      </c>
    </row>
    <row r="9" spans="1:16" x14ac:dyDescent="0.4">
      <c r="A9" s="1">
        <v>4.8611111111111103E-3</v>
      </c>
      <c r="B9">
        <v>25.362563181300001</v>
      </c>
      <c r="C9">
        <v>25.362563181300001</v>
      </c>
      <c r="D9">
        <v>0</v>
      </c>
      <c r="E9">
        <v>0</v>
      </c>
      <c r="F9">
        <v>0</v>
      </c>
      <c r="G9">
        <v>0</v>
      </c>
      <c r="H9">
        <v>0</v>
      </c>
      <c r="I9">
        <v>25.379495797000001</v>
      </c>
      <c r="J9">
        <v>0</v>
      </c>
      <c r="K9">
        <v>0</v>
      </c>
      <c r="L9">
        <v>0</v>
      </c>
      <c r="N9">
        <v>25.379495797000001</v>
      </c>
      <c r="O9">
        <v>25.379495797000001</v>
      </c>
      <c r="P9">
        <f t="shared" si="0"/>
        <v>0</v>
      </c>
    </row>
    <row r="10" spans="1:16" x14ac:dyDescent="0.4">
      <c r="A10" s="1">
        <v>5.5555555555555601E-3</v>
      </c>
      <c r="B10">
        <v>25.289688815000002</v>
      </c>
      <c r="C10">
        <v>25.289688815000002</v>
      </c>
      <c r="D10">
        <v>0</v>
      </c>
      <c r="E10">
        <v>0</v>
      </c>
      <c r="F10">
        <v>0</v>
      </c>
      <c r="G10">
        <v>0</v>
      </c>
      <c r="H10">
        <v>0</v>
      </c>
      <c r="I10">
        <v>25.3102477021</v>
      </c>
      <c r="J10">
        <v>0</v>
      </c>
      <c r="K10">
        <v>0</v>
      </c>
      <c r="L10">
        <v>0</v>
      </c>
      <c r="N10">
        <v>25.3102477021</v>
      </c>
      <c r="O10">
        <v>25.3102477021</v>
      </c>
      <c r="P10">
        <f t="shared" si="0"/>
        <v>0</v>
      </c>
    </row>
    <row r="11" spans="1:16" x14ac:dyDescent="0.4">
      <c r="A11" s="1">
        <v>6.2500000000000003E-3</v>
      </c>
      <c r="B11">
        <v>25.218264981000001</v>
      </c>
      <c r="C11">
        <v>25.218264981000001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25.242664527900001</v>
      </c>
      <c r="J11">
        <v>0</v>
      </c>
      <c r="K11">
        <v>0</v>
      </c>
      <c r="L11">
        <v>0</v>
      </c>
      <c r="N11">
        <v>25.242664527900001</v>
      </c>
      <c r="O11">
        <v>25.242664527900001</v>
      </c>
      <c r="P11">
        <f t="shared" si="0"/>
        <v>0</v>
      </c>
    </row>
    <row r="12" spans="1:16" x14ac:dyDescent="0.4">
      <c r="A12" s="1">
        <v>6.9444444444444397E-3</v>
      </c>
      <c r="B12">
        <v>25.148273649299998</v>
      </c>
      <c r="C12">
        <v>25.148273649299998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25.176695760099999</v>
      </c>
      <c r="J12">
        <v>0</v>
      </c>
      <c r="K12">
        <v>0</v>
      </c>
      <c r="L12">
        <v>0</v>
      </c>
      <c r="N12">
        <v>25.176695760099999</v>
      </c>
      <c r="O12">
        <v>25.176695760099999</v>
      </c>
      <c r="P12">
        <f t="shared" si="0"/>
        <v>0</v>
      </c>
    </row>
    <row r="13" spans="1:16" x14ac:dyDescent="0.4">
      <c r="A13" s="1">
        <v>7.6388888888888904E-3</v>
      </c>
      <c r="B13">
        <v>25.0796969662</v>
      </c>
      <c r="C13">
        <v>25.0796969662</v>
      </c>
      <c r="D13">
        <v>0</v>
      </c>
      <c r="E13">
        <v>0</v>
      </c>
      <c r="F13">
        <v>0</v>
      </c>
      <c r="G13">
        <v>0</v>
      </c>
      <c r="H13">
        <v>0</v>
      </c>
      <c r="I13">
        <v>25.112292362800002</v>
      </c>
      <c r="J13">
        <v>0</v>
      </c>
      <c r="K13">
        <v>0</v>
      </c>
      <c r="L13">
        <v>0</v>
      </c>
      <c r="N13">
        <v>25.112292362800002</v>
      </c>
      <c r="O13">
        <v>25.112292362800002</v>
      </c>
      <c r="P13">
        <f t="shared" si="0"/>
        <v>0</v>
      </c>
    </row>
    <row r="14" spans="1:16" x14ac:dyDescent="0.4">
      <c r="A14" s="1">
        <v>8.3333333333333297E-3</v>
      </c>
      <c r="B14">
        <v>25.0125172531</v>
      </c>
      <c r="C14">
        <v>25.0125172531</v>
      </c>
      <c r="D14">
        <v>0</v>
      </c>
      <c r="E14">
        <v>0</v>
      </c>
      <c r="F14">
        <v>0</v>
      </c>
      <c r="G14">
        <v>0</v>
      </c>
      <c r="H14">
        <v>0</v>
      </c>
      <c r="I14">
        <v>25.049406738599998</v>
      </c>
      <c r="J14">
        <v>0</v>
      </c>
      <c r="K14">
        <v>0</v>
      </c>
      <c r="L14">
        <v>0</v>
      </c>
      <c r="N14">
        <v>25.049406738599998</v>
      </c>
      <c r="O14">
        <v>25.049406738599998</v>
      </c>
      <c r="P14">
        <f t="shared" si="0"/>
        <v>0</v>
      </c>
    </row>
    <row r="15" spans="1:16" x14ac:dyDescent="0.4">
      <c r="A15" s="1">
        <v>9.0277777777777804E-3</v>
      </c>
      <c r="B15">
        <v>24.9467170054</v>
      </c>
      <c r="C15">
        <v>24.9467170054</v>
      </c>
      <c r="D15">
        <v>0</v>
      </c>
      <c r="E15">
        <v>0</v>
      </c>
      <c r="F15">
        <v>0</v>
      </c>
      <c r="G15">
        <v>0</v>
      </c>
      <c r="H15">
        <v>0</v>
      </c>
      <c r="I15">
        <v>24.987992690999999</v>
      </c>
      <c r="J15">
        <v>0</v>
      </c>
      <c r="K15">
        <v>0</v>
      </c>
      <c r="L15">
        <v>0</v>
      </c>
      <c r="N15">
        <v>24.987992690999999</v>
      </c>
      <c r="O15">
        <v>24.987992690999999</v>
      </c>
      <c r="P15">
        <f t="shared" si="0"/>
        <v>0</v>
      </c>
    </row>
    <row r="16" spans="1:16" x14ac:dyDescent="0.4">
      <c r="A16" s="1">
        <v>9.7222222222222206E-3</v>
      </c>
      <c r="B16">
        <v>24.8822788913</v>
      </c>
      <c r="C16">
        <v>24.8822788913</v>
      </c>
      <c r="D16">
        <v>0</v>
      </c>
      <c r="E16">
        <v>0</v>
      </c>
      <c r="F16">
        <v>0</v>
      </c>
      <c r="G16">
        <v>0</v>
      </c>
      <c r="H16">
        <v>0</v>
      </c>
      <c r="I16">
        <v>24.928005387500001</v>
      </c>
      <c r="J16">
        <v>0</v>
      </c>
      <c r="K16">
        <v>0</v>
      </c>
      <c r="L16">
        <v>0</v>
      </c>
      <c r="N16">
        <v>24.928005387500001</v>
      </c>
      <c r="O16">
        <v>24.928005387500001</v>
      </c>
      <c r="P16">
        <f t="shared" si="0"/>
        <v>0</v>
      </c>
    </row>
    <row r="17" spans="1:16" x14ac:dyDescent="0.4">
      <c r="A17" s="1">
        <v>1.0416666666666701E-2</v>
      </c>
      <c r="B17">
        <v>24.819185750900001</v>
      </c>
      <c r="C17">
        <v>24.819185750900001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24.869401323400002</v>
      </c>
      <c r="J17">
        <v>0</v>
      </c>
      <c r="K17">
        <v>0</v>
      </c>
      <c r="L17">
        <v>0</v>
      </c>
      <c r="N17">
        <v>24.869401323400002</v>
      </c>
      <c r="O17">
        <v>24.869401323400002</v>
      </c>
      <c r="P17">
        <f t="shared" si="0"/>
        <v>0</v>
      </c>
    </row>
    <row r="18" spans="1:16" x14ac:dyDescent="0.4">
      <c r="A18" s="1">
        <v>1.1111111111111099E-2</v>
      </c>
      <c r="B18">
        <v>24.757420594399999</v>
      </c>
      <c r="C18">
        <v>24.757420594399999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24.812138287100002</v>
      </c>
      <c r="J18">
        <v>0</v>
      </c>
      <c r="K18">
        <v>0</v>
      </c>
      <c r="L18">
        <v>0</v>
      </c>
      <c r="N18">
        <v>24.812138287100002</v>
      </c>
      <c r="O18">
        <v>24.812138287100002</v>
      </c>
      <c r="P18">
        <f t="shared" si="0"/>
        <v>0</v>
      </c>
    </row>
    <row r="19" spans="1:16" x14ac:dyDescent="0.4">
      <c r="A19" s="1">
        <v>1.18055555555556E-2</v>
      </c>
      <c r="B19">
        <v>24.6969666014</v>
      </c>
      <c r="C19">
        <v>24.6969666014</v>
      </c>
      <c r="D19">
        <v>0</v>
      </c>
      <c r="E19">
        <v>0</v>
      </c>
      <c r="F19">
        <v>0</v>
      </c>
      <c r="G19">
        <v>0</v>
      </c>
      <c r="H19">
        <v>0</v>
      </c>
      <c r="I19">
        <v>24.756175325600001</v>
      </c>
      <c r="J19">
        <v>0</v>
      </c>
      <c r="K19">
        <v>0</v>
      </c>
      <c r="L19">
        <v>0</v>
      </c>
      <c r="N19">
        <v>24.756175325600001</v>
      </c>
      <c r="O19">
        <v>24.756175325600001</v>
      </c>
      <c r="P19">
        <f t="shared" si="0"/>
        <v>0</v>
      </c>
    </row>
    <row r="20" spans="1:16" x14ac:dyDescent="0.4">
      <c r="A20" s="1">
        <v>1.2500000000000001E-2</v>
      </c>
      <c r="B20">
        <v>24.637807119600001</v>
      </c>
      <c r="C20">
        <v>24.637807119600001</v>
      </c>
      <c r="D20">
        <v>0</v>
      </c>
      <c r="E20">
        <v>0</v>
      </c>
      <c r="F20">
        <v>0</v>
      </c>
      <c r="G20">
        <v>0</v>
      </c>
      <c r="H20">
        <v>0</v>
      </c>
      <c r="I20">
        <v>24.701472711800001</v>
      </c>
      <c r="J20">
        <v>0</v>
      </c>
      <c r="K20">
        <v>0</v>
      </c>
      <c r="L20">
        <v>0</v>
      </c>
      <c r="N20">
        <v>24.701472711800001</v>
      </c>
      <c r="O20">
        <v>24.701472711800001</v>
      </c>
      <c r="P20">
        <f t="shared" si="0"/>
        <v>0</v>
      </c>
    </row>
    <row r="21" spans="1:16" x14ac:dyDescent="0.4">
      <c r="A21" s="1">
        <v>1.3194444444444399E-2</v>
      </c>
      <c r="B21">
        <v>24.579925663800001</v>
      </c>
      <c r="C21">
        <v>24.579925663800001</v>
      </c>
      <c r="D21">
        <v>0</v>
      </c>
      <c r="E21">
        <v>0</v>
      </c>
      <c r="F21">
        <v>0</v>
      </c>
      <c r="G21">
        <v>0</v>
      </c>
      <c r="H21">
        <v>0</v>
      </c>
      <c r="I21">
        <v>24.647991912199998</v>
      </c>
      <c r="J21">
        <v>0</v>
      </c>
      <c r="K21">
        <v>0</v>
      </c>
      <c r="L21">
        <v>0</v>
      </c>
      <c r="N21">
        <v>24.647991912199998</v>
      </c>
      <c r="O21">
        <v>24.647991912199998</v>
      </c>
      <c r="P21">
        <f t="shared" si="0"/>
        <v>0</v>
      </c>
    </row>
    <row r="22" spans="1:16" x14ac:dyDescent="0.4">
      <c r="A22" s="1">
        <v>1.38888888888889E-2</v>
      </c>
      <c r="B22">
        <v>24.523305914400002</v>
      </c>
      <c r="C22">
        <v>24.523305914400002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24.595695555300001</v>
      </c>
      <c r="J22">
        <v>0</v>
      </c>
      <c r="K22">
        <v>0</v>
      </c>
      <c r="L22">
        <v>0</v>
      </c>
      <c r="N22">
        <v>24.595695555300001</v>
      </c>
      <c r="O22">
        <v>24.595695555300001</v>
      </c>
      <c r="P22">
        <f t="shared" si="0"/>
        <v>0</v>
      </c>
    </row>
    <row r="23" spans="1:16" x14ac:dyDescent="0.4">
      <c r="A23" s="1">
        <v>1.4583333333333301E-2</v>
      </c>
      <c r="B23">
        <v>24.467931716500001</v>
      </c>
      <c r="C23">
        <v>24.467931716500001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24.544547401399999</v>
      </c>
      <c r="J23">
        <v>0</v>
      </c>
      <c r="K23">
        <v>0</v>
      </c>
      <c r="L23">
        <v>0</v>
      </c>
      <c r="N23">
        <v>24.544547401399999</v>
      </c>
      <c r="O23">
        <v>24.544547401399999</v>
      </c>
      <c r="P23">
        <f t="shared" si="0"/>
        <v>0</v>
      </c>
    </row>
    <row r="24" spans="1:16" x14ac:dyDescent="0.4">
      <c r="A24" s="1">
        <v>1.52777777777778E-2</v>
      </c>
      <c r="B24">
        <v>24.413787078399999</v>
      </c>
      <c r="C24">
        <v>24.413787078399999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24.4945123127</v>
      </c>
      <c r="J24">
        <v>0</v>
      </c>
      <c r="K24">
        <v>0</v>
      </c>
      <c r="L24">
        <v>0</v>
      </c>
      <c r="N24">
        <v>24.4945123127</v>
      </c>
      <c r="O24">
        <v>24.4945123127</v>
      </c>
      <c r="P24">
        <f t="shared" si="0"/>
        <v>0</v>
      </c>
    </row>
    <row r="25" spans="1:16" x14ac:dyDescent="0.4">
      <c r="A25" s="1">
        <v>1.59722222222222E-2</v>
      </c>
      <c r="B25">
        <v>24.360856170999998</v>
      </c>
      <c r="C25">
        <v>24.360856170999998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24.445556224699999</v>
      </c>
      <c r="J25">
        <v>0</v>
      </c>
      <c r="K25">
        <v>0</v>
      </c>
      <c r="L25">
        <v>0</v>
      </c>
      <c r="N25">
        <v>24.445556224699999</v>
      </c>
      <c r="O25">
        <v>24.445556224699999</v>
      </c>
      <c r="P25">
        <f t="shared" si="0"/>
        <v>0</v>
      </c>
    </row>
    <row r="26" spans="1:16" x14ac:dyDescent="0.4">
      <c r="A26" s="1">
        <v>1.6666666666666701E-2</v>
      </c>
      <c r="B26">
        <v>24.3091233261</v>
      </c>
      <c r="C26">
        <v>24.3091233261</v>
      </c>
      <c r="D26">
        <v>0</v>
      </c>
      <c r="E26">
        <v>0</v>
      </c>
      <c r="F26">
        <v>0</v>
      </c>
      <c r="G26">
        <v>0</v>
      </c>
      <c r="H26">
        <v>0</v>
      </c>
      <c r="I26">
        <v>24.397646117800001</v>
      </c>
      <c r="J26">
        <v>0</v>
      </c>
      <c r="K26">
        <v>0</v>
      </c>
      <c r="L26">
        <v>0</v>
      </c>
      <c r="N26">
        <v>24.397646117800001</v>
      </c>
      <c r="O26">
        <v>24.397646117800001</v>
      </c>
      <c r="P26">
        <f t="shared" si="0"/>
        <v>0</v>
      </c>
    </row>
    <row r="27" spans="1:16" x14ac:dyDescent="0.4">
      <c r="A27" s="1">
        <v>1.7361111111111101E-2</v>
      </c>
      <c r="B27">
        <v>24.258573035400001</v>
      </c>
      <c r="C27">
        <v>24.258573035400001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24.350749990299999</v>
      </c>
      <c r="J27">
        <v>0</v>
      </c>
      <c r="K27">
        <v>0</v>
      </c>
      <c r="L27">
        <v>0</v>
      </c>
      <c r="N27">
        <v>24.350749990299999</v>
      </c>
      <c r="O27">
        <v>24.350749990299999</v>
      </c>
      <c r="P27">
        <f t="shared" si="0"/>
        <v>0</v>
      </c>
    </row>
    <row r="28" spans="1:16" x14ac:dyDescent="0.4">
      <c r="A28" s="1">
        <v>1.8055555555555599E-2</v>
      </c>
      <c r="B28">
        <v>24.209189949399999</v>
      </c>
      <c r="C28">
        <v>24.209189949399999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24.304836831500001</v>
      </c>
      <c r="J28">
        <v>0</v>
      </c>
      <c r="K28">
        <v>0</v>
      </c>
      <c r="L28">
        <v>0</v>
      </c>
      <c r="N28">
        <v>24.304836831500001</v>
      </c>
      <c r="O28">
        <v>24.304836831500001</v>
      </c>
      <c r="P28">
        <f t="shared" si="0"/>
        <v>0</v>
      </c>
    </row>
    <row r="29" spans="1:16" x14ac:dyDescent="0.4">
      <c r="A29" s="1">
        <v>1.8749999999999999E-2</v>
      </c>
      <c r="B29">
        <v>24.160958876199999</v>
      </c>
      <c r="C29">
        <v>24.160958876199999</v>
      </c>
      <c r="D29">
        <v>0</v>
      </c>
      <c r="E29">
        <v>0</v>
      </c>
      <c r="F29">
        <v>0</v>
      </c>
      <c r="G29">
        <v>0</v>
      </c>
      <c r="H29">
        <v>0</v>
      </c>
      <c r="I29">
        <v>24.2598765959</v>
      </c>
      <c r="J29">
        <v>0</v>
      </c>
      <c r="K29">
        <v>0</v>
      </c>
      <c r="L29">
        <v>0</v>
      </c>
      <c r="N29">
        <v>24.2598765959</v>
      </c>
      <c r="O29">
        <v>24.2598765959</v>
      </c>
      <c r="P29">
        <f t="shared" si="0"/>
        <v>0</v>
      </c>
    </row>
    <row r="30" spans="1:16" x14ac:dyDescent="0.4">
      <c r="A30" s="1">
        <v>1.94444444444444E-2</v>
      </c>
      <c r="B30">
        <v>24.113864780499998</v>
      </c>
      <c r="C30">
        <v>24.113864780499998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24.215840178200001</v>
      </c>
      <c r="J30">
        <v>0</v>
      </c>
      <c r="K30">
        <v>0</v>
      </c>
      <c r="L30">
        <v>0</v>
      </c>
      <c r="N30">
        <v>24.215840178200001</v>
      </c>
      <c r="O30">
        <v>24.215840178200001</v>
      </c>
      <c r="P30">
        <f t="shared" si="0"/>
        <v>0</v>
      </c>
    </row>
    <row r="31" spans="1:16" x14ac:dyDescent="0.4">
      <c r="A31" s="1">
        <v>2.0138888888888901E-2</v>
      </c>
      <c r="B31">
        <v>24.067892782000001</v>
      </c>
      <c r="C31">
        <v>24.067892782000001</v>
      </c>
      <c r="D31">
        <v>0</v>
      </c>
      <c r="E31">
        <v>0</v>
      </c>
      <c r="F31">
        <v>0</v>
      </c>
      <c r="G31">
        <v>0</v>
      </c>
      <c r="H31">
        <v>0</v>
      </c>
      <c r="I31">
        <v>24.1726993887</v>
      </c>
      <c r="J31">
        <v>0</v>
      </c>
      <c r="K31">
        <v>0</v>
      </c>
      <c r="L31">
        <v>0</v>
      </c>
      <c r="N31">
        <v>24.1726993887</v>
      </c>
      <c r="O31">
        <v>24.1726993887</v>
      </c>
      <c r="P31">
        <f t="shared" si="0"/>
        <v>0</v>
      </c>
    </row>
    <row r="32" spans="1:16" x14ac:dyDescent="0.4">
      <c r="A32" s="1">
        <v>2.0833333333333301E-2</v>
      </c>
      <c r="B32">
        <v>24.0230281547</v>
      </c>
      <c r="C32">
        <v>24.0230281547</v>
      </c>
      <c r="D32">
        <v>0</v>
      </c>
      <c r="E32">
        <v>0</v>
      </c>
      <c r="F32">
        <v>0</v>
      </c>
      <c r="G32">
        <v>0</v>
      </c>
      <c r="H32">
        <v>0</v>
      </c>
      <c r="I32">
        <v>24.130426929399999</v>
      </c>
      <c r="J32">
        <v>0</v>
      </c>
      <c r="K32">
        <v>0</v>
      </c>
      <c r="L32">
        <v>0</v>
      </c>
      <c r="N32">
        <v>24.130426929399999</v>
      </c>
      <c r="O32">
        <v>24.130426929399999</v>
      </c>
      <c r="P32">
        <f t="shared" si="0"/>
        <v>0</v>
      </c>
    </row>
    <row r="33" spans="1:16" x14ac:dyDescent="0.4">
      <c r="A33" s="1">
        <v>2.1527777777777798E-2</v>
      </c>
      <c r="B33">
        <v>23.9792563257</v>
      </c>
      <c r="C33">
        <v>23.9792563257</v>
      </c>
      <c r="D33">
        <v>0</v>
      </c>
      <c r="E33">
        <v>0</v>
      </c>
      <c r="F33">
        <v>0</v>
      </c>
      <c r="G33">
        <v>0</v>
      </c>
      <c r="H33">
        <v>0</v>
      </c>
      <c r="I33">
        <v>24.0889963708</v>
      </c>
      <c r="J33">
        <v>0</v>
      </c>
      <c r="K33">
        <v>0</v>
      </c>
      <c r="L33">
        <v>0</v>
      </c>
      <c r="N33">
        <v>24.0889963708</v>
      </c>
      <c r="O33">
        <v>24.0889963708</v>
      </c>
      <c r="P33">
        <f t="shared" si="0"/>
        <v>0</v>
      </c>
    </row>
    <row r="34" spans="1:16" x14ac:dyDescent="0.4">
      <c r="A34" s="1">
        <v>2.2222222222222199E-2</v>
      </c>
      <c r="B34">
        <v>23.9365628736</v>
      </c>
      <c r="C34">
        <v>23.9365628736</v>
      </c>
      <c r="D34">
        <v>0</v>
      </c>
      <c r="E34">
        <v>0</v>
      </c>
      <c r="F34">
        <v>0</v>
      </c>
      <c r="G34">
        <v>0</v>
      </c>
      <c r="H34">
        <v>0</v>
      </c>
      <c r="I34">
        <v>24.048382129499998</v>
      </c>
      <c r="J34">
        <v>0</v>
      </c>
      <c r="K34">
        <v>0</v>
      </c>
      <c r="L34">
        <v>0</v>
      </c>
      <c r="N34">
        <v>24.048382129499998</v>
      </c>
      <c r="O34">
        <v>24.048382129499998</v>
      </c>
      <c r="P34">
        <f t="shared" si="0"/>
        <v>0</v>
      </c>
    </row>
    <row r="35" spans="1:16" x14ac:dyDescent="0.4">
      <c r="A35" s="1">
        <v>2.29166666666667E-2</v>
      </c>
      <c r="B35">
        <v>23.894933527999999</v>
      </c>
      <c r="C35">
        <v>23.894933527999999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24.008559446100001</v>
      </c>
      <c r="J35">
        <v>0</v>
      </c>
      <c r="K35">
        <v>0</v>
      </c>
      <c r="L35">
        <v>0</v>
      </c>
      <c r="N35">
        <v>24.008559446100001</v>
      </c>
      <c r="O35">
        <v>24.008559446100001</v>
      </c>
      <c r="P35">
        <f t="shared" si="0"/>
        <v>0</v>
      </c>
    </row>
    <row r="36" spans="1:16" x14ac:dyDescent="0.4">
      <c r="A36" s="1">
        <v>2.36111111111111E-2</v>
      </c>
      <c r="B36">
        <v>23.8543541678</v>
      </c>
      <c r="C36">
        <v>23.8543541678</v>
      </c>
      <c r="D36">
        <v>0</v>
      </c>
      <c r="E36">
        <v>0</v>
      </c>
      <c r="F36">
        <v>0</v>
      </c>
      <c r="G36">
        <v>0</v>
      </c>
      <c r="H36">
        <v>0</v>
      </c>
      <c r="I36">
        <v>23.9695043637</v>
      </c>
      <c r="J36">
        <v>0</v>
      </c>
      <c r="K36">
        <v>0</v>
      </c>
      <c r="L36">
        <v>0</v>
      </c>
      <c r="N36">
        <v>23.9695043637</v>
      </c>
      <c r="O36">
        <v>23.9695043637</v>
      </c>
      <c r="P36">
        <f t="shared" si="0"/>
        <v>0</v>
      </c>
    </row>
    <row r="37" spans="1:16" x14ac:dyDescent="0.4">
      <c r="A37" s="1">
        <v>2.4305555555555601E-2</v>
      </c>
      <c r="B37">
        <v>23.814810820400002</v>
      </c>
      <c r="C37">
        <v>23.814810820400002</v>
      </c>
      <c r="D37">
        <v>0</v>
      </c>
      <c r="E37">
        <v>0</v>
      </c>
      <c r="F37">
        <v>0</v>
      </c>
      <c r="G37">
        <v>0</v>
      </c>
      <c r="H37">
        <v>0</v>
      </c>
      <c r="I37">
        <v>23.9311937073</v>
      </c>
      <c r="J37">
        <v>0</v>
      </c>
      <c r="K37">
        <v>0</v>
      </c>
      <c r="L37">
        <v>0</v>
      </c>
      <c r="N37">
        <v>23.9311937073</v>
      </c>
      <c r="O37">
        <v>23.9311937073</v>
      </c>
      <c r="P37">
        <f t="shared" si="0"/>
        <v>0</v>
      </c>
    </row>
    <row r="38" spans="1:16" x14ac:dyDescent="0.4">
      <c r="A38" s="1">
        <v>2.5000000000000001E-2</v>
      </c>
      <c r="B38">
        <v>23.7762896606</v>
      </c>
      <c r="C38">
        <v>23.7762896606</v>
      </c>
      <c r="D38">
        <v>0</v>
      </c>
      <c r="E38">
        <v>0</v>
      </c>
      <c r="F38">
        <v>0</v>
      </c>
      <c r="G38">
        <v>0</v>
      </c>
      <c r="H38">
        <v>0</v>
      </c>
      <c r="I38">
        <v>23.893605063300001</v>
      </c>
      <c r="J38">
        <v>0</v>
      </c>
      <c r="K38">
        <v>0</v>
      </c>
      <c r="L38">
        <v>0</v>
      </c>
      <c r="N38">
        <v>23.893605063300001</v>
      </c>
      <c r="O38">
        <v>23.893605063300001</v>
      </c>
      <c r="P38">
        <f t="shared" si="0"/>
        <v>0</v>
      </c>
    </row>
    <row r="39" spans="1:16" x14ac:dyDescent="0.4">
      <c r="A39" s="1">
        <v>2.5694444444444402E-2</v>
      </c>
      <c r="B39">
        <v>23.738777009</v>
      </c>
      <c r="C39">
        <v>23.738777009</v>
      </c>
      <c r="D39">
        <v>0</v>
      </c>
      <c r="E39">
        <v>0</v>
      </c>
      <c r="F39">
        <v>0</v>
      </c>
      <c r="G39">
        <v>0</v>
      </c>
      <c r="H39">
        <v>0</v>
      </c>
      <c r="I39">
        <v>23.856716760400001</v>
      </c>
      <c r="J39">
        <v>0</v>
      </c>
      <c r="K39">
        <v>0</v>
      </c>
      <c r="L39">
        <v>0</v>
      </c>
      <c r="N39">
        <v>23.856716760400001</v>
      </c>
      <c r="O39">
        <v>23.856716760400001</v>
      </c>
      <c r="P39">
        <f t="shared" si="0"/>
        <v>0</v>
      </c>
    </row>
    <row r="40" spans="1:16" x14ac:dyDescent="0.4">
      <c r="A40" s="1">
        <v>2.6388888888888899E-2</v>
      </c>
      <c r="B40">
        <v>23.702259331400001</v>
      </c>
      <c r="C40">
        <v>23.702259331400001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23.820507849399998</v>
      </c>
      <c r="J40">
        <v>0</v>
      </c>
      <c r="K40">
        <v>0</v>
      </c>
      <c r="L40">
        <v>0</v>
      </c>
      <c r="N40">
        <v>23.820507849399998</v>
      </c>
      <c r="O40">
        <v>23.820507849399998</v>
      </c>
      <c r="P40">
        <f t="shared" si="0"/>
        <v>0</v>
      </c>
    </row>
    <row r="41" spans="1:16" x14ac:dyDescent="0.4">
      <c r="A41" s="1">
        <v>2.70833333333333E-2</v>
      </c>
      <c r="B41">
        <v>23.666723237500001</v>
      </c>
      <c r="C41">
        <v>23.666723237500001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23.7849580854</v>
      </c>
      <c r="J41">
        <v>0</v>
      </c>
      <c r="K41">
        <v>0</v>
      </c>
      <c r="L41">
        <v>0</v>
      </c>
      <c r="N41">
        <v>23.7849580854</v>
      </c>
      <c r="O41">
        <v>23.7849580854</v>
      </c>
      <c r="P41">
        <f t="shared" si="0"/>
        <v>0</v>
      </c>
    </row>
    <row r="42" spans="1:16" x14ac:dyDescent="0.4">
      <c r="A42" s="1">
        <v>2.7777777777777801E-2</v>
      </c>
      <c r="B42">
        <v>23.6321554795</v>
      </c>
      <c r="C42">
        <v>23.6321554795</v>
      </c>
      <c r="D42">
        <v>0</v>
      </c>
      <c r="E42">
        <v>0</v>
      </c>
      <c r="F42">
        <v>0</v>
      </c>
      <c r="G42">
        <v>0</v>
      </c>
      <c r="H42">
        <v>0</v>
      </c>
      <c r="I42">
        <v>23.750047909399999</v>
      </c>
      <c r="J42">
        <v>0</v>
      </c>
      <c r="K42">
        <v>0</v>
      </c>
      <c r="L42">
        <v>0</v>
      </c>
      <c r="N42">
        <v>23.750047909399999</v>
      </c>
      <c r="O42">
        <v>23.750047909399999</v>
      </c>
      <c r="P42">
        <f t="shared" si="0"/>
        <v>0</v>
      </c>
    </row>
    <row r="43" spans="1:16" x14ac:dyDescent="0.4">
      <c r="A43" s="1">
        <v>2.8472222222222201E-2</v>
      </c>
      <c r="B43">
        <v>23.598542951500001</v>
      </c>
      <c r="C43">
        <v>23.598542951500001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23.715758430200001</v>
      </c>
      <c r="J43">
        <v>0</v>
      </c>
      <c r="K43">
        <v>0</v>
      </c>
      <c r="L43">
        <v>0</v>
      </c>
      <c r="N43">
        <v>23.715758430200001</v>
      </c>
      <c r="O43">
        <v>23.715758430200001</v>
      </c>
      <c r="P43">
        <f t="shared" si="0"/>
        <v>0</v>
      </c>
    </row>
    <row r="44" spans="1:16" x14ac:dyDescent="0.4">
      <c r="A44" s="1">
        <v>2.9166666666666698E-2</v>
      </c>
      <c r="B44">
        <v>23.565872687799999</v>
      </c>
      <c r="C44">
        <v>23.565872687799999</v>
      </c>
      <c r="D44">
        <v>0</v>
      </c>
      <c r="E44">
        <v>0</v>
      </c>
      <c r="F44">
        <v>0</v>
      </c>
      <c r="G44">
        <v>0</v>
      </c>
      <c r="H44">
        <v>0</v>
      </c>
      <c r="I44">
        <v>23.682071407700001</v>
      </c>
      <c r="J44">
        <v>0</v>
      </c>
      <c r="K44">
        <v>0</v>
      </c>
      <c r="L44">
        <v>0</v>
      </c>
      <c r="N44">
        <v>23.682071407700001</v>
      </c>
      <c r="O44">
        <v>23.682071407700001</v>
      </c>
      <c r="P44">
        <f t="shared" si="0"/>
        <v>0</v>
      </c>
    </row>
    <row r="45" spans="1:16" x14ac:dyDescent="0.4">
      <c r="A45" s="1">
        <v>2.9861111111111099E-2</v>
      </c>
      <c r="B45">
        <v>23.534131862300001</v>
      </c>
      <c r="C45">
        <v>23.534131862300001</v>
      </c>
      <c r="D45">
        <v>0</v>
      </c>
      <c r="E45">
        <v>0</v>
      </c>
      <c r="F45">
        <v>0</v>
      </c>
      <c r="G45">
        <v>0</v>
      </c>
      <c r="H45">
        <v>0</v>
      </c>
      <c r="I45">
        <v>23.648969235999999</v>
      </c>
      <c r="J45">
        <v>0</v>
      </c>
      <c r="K45">
        <v>0</v>
      </c>
      <c r="L45">
        <v>0</v>
      </c>
      <c r="N45">
        <v>23.648969235999999</v>
      </c>
      <c r="O45">
        <v>23.648969235999999</v>
      </c>
      <c r="P45">
        <f t="shared" si="0"/>
        <v>0</v>
      </c>
    </row>
    <row r="46" spans="1:16" x14ac:dyDescent="0.4">
      <c r="A46" s="1">
        <v>3.05555555555556E-2</v>
      </c>
      <c r="B46">
        <v>23.503307786899999</v>
      </c>
      <c r="C46">
        <v>23.503307786899999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23.6164349266</v>
      </c>
      <c r="J46">
        <v>0</v>
      </c>
      <c r="K46">
        <v>0</v>
      </c>
      <c r="L46">
        <v>0</v>
      </c>
      <c r="N46">
        <v>23.6164349266</v>
      </c>
      <c r="O46">
        <v>23.6164349266</v>
      </c>
      <c r="P46">
        <f t="shared" si="0"/>
        <v>0</v>
      </c>
    </row>
    <row r="47" spans="1:16" x14ac:dyDescent="0.4">
      <c r="A47" s="1">
        <v>3.125E-2</v>
      </c>
      <c r="B47">
        <v>23.473387911</v>
      </c>
      <c r="C47">
        <v>23.473387911</v>
      </c>
      <c r="D47">
        <v>0</v>
      </c>
      <c r="E47">
        <v>0</v>
      </c>
      <c r="F47">
        <v>0</v>
      </c>
      <c r="G47">
        <v>0</v>
      </c>
      <c r="H47">
        <v>0</v>
      </c>
      <c r="I47">
        <v>23.584452093399999</v>
      </c>
      <c r="J47">
        <v>0</v>
      </c>
      <c r="K47">
        <v>0</v>
      </c>
      <c r="L47">
        <v>0</v>
      </c>
      <c r="N47">
        <v>23.584452093399999</v>
      </c>
      <c r="O47">
        <v>23.584452093399999</v>
      </c>
      <c r="P47">
        <f t="shared" si="0"/>
        <v>0</v>
      </c>
    </row>
    <row r="48" spans="1:16" x14ac:dyDescent="0.4">
      <c r="A48" s="1">
        <v>3.19444444444444E-2</v>
      </c>
      <c r="B48">
        <v>23.444359819799999</v>
      </c>
      <c r="C48">
        <v>23.444359819799999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23.553004936299999</v>
      </c>
      <c r="J48">
        <v>0</v>
      </c>
      <c r="K48">
        <v>0</v>
      </c>
      <c r="L48">
        <v>0</v>
      </c>
      <c r="N48">
        <v>23.553004936299999</v>
      </c>
      <c r="O48">
        <v>23.553004936299999</v>
      </c>
      <c r="P48">
        <f t="shared" si="0"/>
        <v>0</v>
      </c>
    </row>
    <row r="49" spans="1:16" x14ac:dyDescent="0.4">
      <c r="A49" s="1">
        <v>3.2638888888888898E-2</v>
      </c>
      <c r="B49">
        <v>23.4162112335</v>
      </c>
      <c r="C49">
        <v>23.4162112335</v>
      </c>
      <c r="D49">
        <v>0</v>
      </c>
      <c r="E49">
        <v>0</v>
      </c>
      <c r="F49">
        <v>0</v>
      </c>
      <c r="G49">
        <v>0</v>
      </c>
      <c r="H49">
        <v>0</v>
      </c>
      <c r="I49">
        <v>23.5220782267</v>
      </c>
      <c r="J49">
        <v>0</v>
      </c>
      <c r="K49">
        <v>0</v>
      </c>
      <c r="L49">
        <v>0</v>
      </c>
      <c r="N49">
        <v>23.5220782267</v>
      </c>
      <c r="O49">
        <v>23.5220782267</v>
      </c>
      <c r="P49">
        <f t="shared" si="0"/>
        <v>0</v>
      </c>
    </row>
    <row r="50" spans="1:16" x14ac:dyDescent="0.4">
      <c r="A50" s="1">
        <v>3.3333333333333298E-2</v>
      </c>
      <c r="B50">
        <v>23.388930006100001</v>
      </c>
      <c r="C50">
        <v>23.388930006100001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23.491657292599999</v>
      </c>
      <c r="J50">
        <v>0</v>
      </c>
      <c r="K50">
        <v>0</v>
      </c>
      <c r="L50">
        <v>0</v>
      </c>
      <c r="N50">
        <v>23.491657292599999</v>
      </c>
      <c r="O50">
        <v>23.491657292599999</v>
      </c>
      <c r="P50">
        <f t="shared" si="0"/>
        <v>0</v>
      </c>
    </row>
    <row r="51" spans="1:16" x14ac:dyDescent="0.4">
      <c r="A51" s="1">
        <v>3.4027777777777803E-2</v>
      </c>
      <c r="B51">
        <v>23.362504124499999</v>
      </c>
      <c r="C51">
        <v>23.362504124499999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23.461728004499999</v>
      </c>
      <c r="J51">
        <v>0</v>
      </c>
      <c r="K51">
        <v>0</v>
      </c>
      <c r="L51">
        <v>0</v>
      </c>
      <c r="N51">
        <v>23.461728004499999</v>
      </c>
      <c r="O51">
        <v>23.461728004499999</v>
      </c>
      <c r="P51">
        <f t="shared" si="0"/>
        <v>0</v>
      </c>
    </row>
    <row r="52" spans="1:16" x14ac:dyDescent="0.4">
      <c r="A52" s="1">
        <v>3.4722222222222203E-2</v>
      </c>
      <c r="B52">
        <v>23.3369217071</v>
      </c>
      <c r="C52">
        <v>23.3369217071</v>
      </c>
      <c r="D52">
        <v>0</v>
      </c>
      <c r="E52">
        <v>0</v>
      </c>
      <c r="F52">
        <v>0</v>
      </c>
      <c r="G52">
        <v>0</v>
      </c>
      <c r="H52">
        <v>0</v>
      </c>
      <c r="I52">
        <v>23.432276761000001</v>
      </c>
      <c r="J52">
        <v>0</v>
      </c>
      <c r="K52">
        <v>0</v>
      </c>
      <c r="L52">
        <v>0</v>
      </c>
      <c r="N52">
        <v>23.432276761000001</v>
      </c>
      <c r="O52">
        <v>23.432276761000001</v>
      </c>
      <c r="P52">
        <f t="shared" si="0"/>
        <v>0</v>
      </c>
    </row>
    <row r="53" spans="1:16" x14ac:dyDescent="0.4">
      <c r="A53" s="1">
        <v>3.54166666666667E-2</v>
      </c>
      <c r="B53">
        <v>23.312171003</v>
      </c>
      <c r="C53">
        <v>23.312171003</v>
      </c>
      <c r="D53">
        <v>0</v>
      </c>
      <c r="E53">
        <v>0</v>
      </c>
      <c r="F53">
        <v>0</v>
      </c>
      <c r="G53">
        <v>0</v>
      </c>
      <c r="H53">
        <v>0</v>
      </c>
      <c r="I53">
        <v>23.4032904761</v>
      </c>
      <c r="J53">
        <v>0</v>
      </c>
      <c r="K53">
        <v>0</v>
      </c>
      <c r="L53">
        <v>0</v>
      </c>
      <c r="N53">
        <v>23.4032904761</v>
      </c>
      <c r="O53">
        <v>23.4032904761</v>
      </c>
      <c r="P53">
        <f t="shared" si="0"/>
        <v>0</v>
      </c>
    </row>
    <row r="54" spans="1:16" x14ac:dyDescent="0.4">
      <c r="A54" s="1">
        <v>3.6111111111111101E-2</v>
      </c>
      <c r="B54">
        <v>23.2882403907</v>
      </c>
      <c r="C54">
        <v>23.2882403907</v>
      </c>
      <c r="D54">
        <v>0</v>
      </c>
      <c r="E54">
        <v>0</v>
      </c>
      <c r="F54">
        <v>0</v>
      </c>
      <c r="G54">
        <v>0</v>
      </c>
      <c r="H54">
        <v>0</v>
      </c>
      <c r="I54">
        <v>23.374756564999998</v>
      </c>
      <c r="J54">
        <v>0</v>
      </c>
      <c r="K54">
        <v>0</v>
      </c>
      <c r="L54">
        <v>0</v>
      </c>
      <c r="N54">
        <v>23.374756564999998</v>
      </c>
      <c r="O54">
        <v>23.374756564999998</v>
      </c>
      <c r="P54">
        <f t="shared" si="0"/>
        <v>0</v>
      </c>
    </row>
    <row r="55" spans="1:16" x14ac:dyDescent="0.4">
      <c r="A55" s="1">
        <v>3.6805555555555598E-2</v>
      </c>
      <c r="B55">
        <v>23.2651183772</v>
      </c>
      <c r="C55">
        <v>23.2651183772</v>
      </c>
      <c r="D55">
        <v>0</v>
      </c>
      <c r="E55">
        <v>0</v>
      </c>
      <c r="F55">
        <v>0</v>
      </c>
      <c r="G55">
        <v>0</v>
      </c>
      <c r="H55">
        <v>0</v>
      </c>
      <c r="I55">
        <v>23.346662932000001</v>
      </c>
      <c r="J55">
        <v>0</v>
      </c>
      <c r="K55">
        <v>0</v>
      </c>
      <c r="L55">
        <v>0</v>
      </c>
      <c r="N55">
        <v>23.346662932000001</v>
      </c>
      <c r="O55">
        <v>23.346662932000001</v>
      </c>
      <c r="P55">
        <f t="shared" si="0"/>
        <v>0</v>
      </c>
    </row>
    <row r="56" spans="1:16" x14ac:dyDescent="0.4">
      <c r="A56" s="1">
        <v>3.7499999999999999E-2</v>
      </c>
      <c r="B56">
        <v>23.2427935969</v>
      </c>
      <c r="C56">
        <v>23.2427935969</v>
      </c>
      <c r="D56">
        <v>0</v>
      </c>
      <c r="E56">
        <v>0</v>
      </c>
      <c r="F56">
        <v>0</v>
      </c>
      <c r="G56">
        <v>0</v>
      </c>
      <c r="H56">
        <v>0</v>
      </c>
      <c r="I56">
        <v>23.318997957499999</v>
      </c>
      <c r="J56">
        <v>0</v>
      </c>
      <c r="K56">
        <v>0</v>
      </c>
      <c r="L56">
        <v>0</v>
      </c>
      <c r="N56">
        <v>23.318997957499999</v>
      </c>
      <c r="O56">
        <v>23.318997957499999</v>
      </c>
      <c r="P56">
        <f t="shared" si="0"/>
        <v>0</v>
      </c>
    </row>
    <row r="57" spans="1:16" x14ac:dyDescent="0.4">
      <c r="A57" s="1">
        <v>3.8194444444444399E-2</v>
      </c>
      <c r="B57">
        <v>23.2212548103</v>
      </c>
      <c r="C57">
        <v>23.2212548103</v>
      </c>
      <c r="D57">
        <v>0</v>
      </c>
      <c r="E57">
        <v>0</v>
      </c>
      <c r="F57">
        <v>0</v>
      </c>
      <c r="G57">
        <v>0</v>
      </c>
      <c r="H57">
        <v>0</v>
      </c>
      <c r="I57">
        <v>23.2917504861</v>
      </c>
      <c r="J57">
        <v>0</v>
      </c>
      <c r="K57">
        <v>0</v>
      </c>
      <c r="L57">
        <v>0</v>
      </c>
      <c r="N57">
        <v>23.2917504861</v>
      </c>
      <c r="O57">
        <v>23.2917504861</v>
      </c>
      <c r="P57">
        <f t="shared" si="0"/>
        <v>0</v>
      </c>
    </row>
    <row r="58" spans="1:16" x14ac:dyDescent="0.4">
      <c r="A58" s="1">
        <v>3.8888888888888903E-2</v>
      </c>
      <c r="B58">
        <v>23.2004909033</v>
      </c>
      <c r="C58">
        <v>23.2004909033</v>
      </c>
      <c r="D58">
        <v>0</v>
      </c>
      <c r="E58">
        <v>0</v>
      </c>
      <c r="F58">
        <v>0</v>
      </c>
      <c r="G58">
        <v>0</v>
      </c>
      <c r="H58">
        <v>0</v>
      </c>
      <c r="I58">
        <v>23.264909814700001</v>
      </c>
      <c r="J58">
        <v>0</v>
      </c>
      <c r="K58">
        <v>0</v>
      </c>
      <c r="L58">
        <v>0</v>
      </c>
      <c r="N58">
        <v>23.264909814700001</v>
      </c>
      <c r="O58">
        <v>23.264909814700001</v>
      </c>
      <c r="P58">
        <f t="shared" si="0"/>
        <v>0</v>
      </c>
    </row>
    <row r="59" spans="1:16" x14ac:dyDescent="0.4">
      <c r="A59" s="1">
        <v>3.9583333333333297E-2</v>
      </c>
      <c r="B59">
        <v>23.180490885899999</v>
      </c>
      <c r="C59">
        <v>23.180490885899999</v>
      </c>
      <c r="D59">
        <v>0</v>
      </c>
      <c r="E59">
        <v>0</v>
      </c>
      <c r="F59">
        <v>0</v>
      </c>
      <c r="G59">
        <v>0</v>
      </c>
      <c r="H59">
        <v>0</v>
      </c>
      <c r="I59">
        <v>23.238465680600001</v>
      </c>
      <c r="J59">
        <v>0</v>
      </c>
      <c r="K59">
        <v>0</v>
      </c>
      <c r="L59">
        <v>0</v>
      </c>
      <c r="N59">
        <v>23.238465680600001</v>
      </c>
      <c r="O59">
        <v>23.238465680600001</v>
      </c>
      <c r="P59">
        <f t="shared" si="0"/>
        <v>0</v>
      </c>
    </row>
    <row r="60" spans="1:16" x14ac:dyDescent="0.4">
      <c r="A60" s="1">
        <v>4.0277777777777801E-2</v>
      </c>
      <c r="B60">
        <v>23.1612438913</v>
      </c>
      <c r="C60">
        <v>23.1612438913</v>
      </c>
      <c r="D60">
        <v>0</v>
      </c>
      <c r="E60">
        <v>0</v>
      </c>
      <c r="F60">
        <v>0</v>
      </c>
      <c r="G60">
        <v>0</v>
      </c>
      <c r="H60">
        <v>0</v>
      </c>
      <c r="I60">
        <v>23.212408250399999</v>
      </c>
      <c r="J60">
        <v>0</v>
      </c>
      <c r="K60">
        <v>0</v>
      </c>
      <c r="L60">
        <v>0</v>
      </c>
      <c r="N60">
        <v>23.212408250399999</v>
      </c>
      <c r="O60">
        <v>23.212408250399999</v>
      </c>
      <c r="P60">
        <f t="shared" si="0"/>
        <v>0</v>
      </c>
    </row>
    <row r="61" spans="1:16" x14ac:dyDescent="0.4">
      <c r="A61" s="1">
        <v>4.0972222222222202E-2</v>
      </c>
      <c r="B61">
        <v>23.142739174599999</v>
      </c>
      <c r="C61">
        <v>23.142739174599999</v>
      </c>
      <c r="D61">
        <v>0</v>
      </c>
      <c r="E61">
        <v>0</v>
      </c>
      <c r="F61">
        <v>0</v>
      </c>
      <c r="G61">
        <v>0</v>
      </c>
      <c r="H61">
        <v>0</v>
      </c>
      <c r="I61">
        <v>23.186728109299999</v>
      </c>
      <c r="J61">
        <v>0</v>
      </c>
      <c r="K61">
        <v>0</v>
      </c>
      <c r="L61">
        <v>0</v>
      </c>
      <c r="N61">
        <v>23.186728109299999</v>
      </c>
      <c r="O61">
        <v>23.186728109299999</v>
      </c>
      <c r="P61">
        <f t="shared" si="0"/>
        <v>0</v>
      </c>
    </row>
    <row r="62" spans="1:16" x14ac:dyDescent="0.4">
      <c r="A62" s="1">
        <v>4.1666666666666699E-2</v>
      </c>
      <c r="B62">
        <v>23.124252076299999</v>
      </c>
      <c r="C62">
        <v>23.124252076299999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23.1610772666</v>
      </c>
      <c r="J62">
        <v>0</v>
      </c>
      <c r="K62">
        <v>0</v>
      </c>
      <c r="L62">
        <v>0</v>
      </c>
      <c r="N62">
        <v>23.1610772666</v>
      </c>
      <c r="O62">
        <v>23.1610772666</v>
      </c>
      <c r="P62">
        <f t="shared" si="0"/>
        <v>0</v>
      </c>
    </row>
    <row r="63" spans="1:16" x14ac:dyDescent="0.4">
      <c r="A63" s="1">
        <v>4.2361111111111099E-2</v>
      </c>
      <c r="B63">
        <v>23.105793884299999</v>
      </c>
      <c r="C63">
        <v>23.105793884299999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23.1354805205</v>
      </c>
      <c r="J63">
        <v>0</v>
      </c>
      <c r="K63">
        <v>0</v>
      </c>
      <c r="L63">
        <v>0</v>
      </c>
      <c r="N63">
        <v>23.1354805205</v>
      </c>
      <c r="O63">
        <v>23.1354805205</v>
      </c>
      <c r="P63">
        <f t="shared" si="0"/>
        <v>0</v>
      </c>
    </row>
    <row r="64" spans="1:16" x14ac:dyDescent="0.4">
      <c r="A64" s="1">
        <v>4.3055555555555597E-2</v>
      </c>
      <c r="B64">
        <v>23.087375502299999</v>
      </c>
      <c r="C64">
        <v>23.087375502299999</v>
      </c>
      <c r="D64">
        <v>0</v>
      </c>
      <c r="E64">
        <v>0</v>
      </c>
      <c r="F64">
        <v>0</v>
      </c>
      <c r="G64">
        <v>0</v>
      </c>
      <c r="H64">
        <v>0</v>
      </c>
      <c r="I64">
        <v>23.1099615985</v>
      </c>
      <c r="J64">
        <v>0</v>
      </c>
      <c r="K64">
        <v>0</v>
      </c>
      <c r="L64">
        <v>0</v>
      </c>
      <c r="N64">
        <v>23.1099615985</v>
      </c>
      <c r="O64">
        <v>23.1099615985</v>
      </c>
      <c r="P64">
        <f t="shared" si="0"/>
        <v>0</v>
      </c>
    </row>
    <row r="65" spans="1:16" x14ac:dyDescent="0.4">
      <c r="A65" s="1">
        <v>4.3749999999999997E-2</v>
      </c>
      <c r="B65">
        <v>23.0690074581</v>
      </c>
      <c r="C65">
        <v>23.0690074581</v>
      </c>
      <c r="D65">
        <v>0</v>
      </c>
      <c r="E65">
        <v>0</v>
      </c>
      <c r="F65">
        <v>0</v>
      </c>
      <c r="G65">
        <v>0</v>
      </c>
      <c r="H65">
        <v>0</v>
      </c>
      <c r="I65">
        <v>23.084543194399998</v>
      </c>
      <c r="J65">
        <v>0</v>
      </c>
      <c r="K65">
        <v>0</v>
      </c>
      <c r="L65">
        <v>0</v>
      </c>
      <c r="N65">
        <v>23.084543194399998</v>
      </c>
      <c r="O65">
        <v>23.084543194399998</v>
      </c>
      <c r="P65">
        <f t="shared" si="0"/>
        <v>0</v>
      </c>
    </row>
    <row r="66" spans="1:16" x14ac:dyDescent="0.4">
      <c r="A66" s="1">
        <v>4.4444444444444398E-2</v>
      </c>
      <c r="B66">
        <v>23.050699911700001</v>
      </c>
      <c r="C66">
        <v>23.050699911700001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23.059247003100001</v>
      </c>
      <c r="J66">
        <v>0</v>
      </c>
      <c r="K66">
        <v>0</v>
      </c>
      <c r="L66">
        <v>0</v>
      </c>
      <c r="N66">
        <v>23.059247003100001</v>
      </c>
      <c r="O66">
        <v>23.059247003100001</v>
      </c>
      <c r="P66">
        <f t="shared" si="0"/>
        <v>0</v>
      </c>
    </row>
    <row r="67" spans="1:16" x14ac:dyDescent="0.4">
      <c r="A67" s="1">
        <v>4.5138888888888902E-2</v>
      </c>
      <c r="B67">
        <v>23.0324626634</v>
      </c>
      <c r="C67">
        <v>23.0324626634</v>
      </c>
      <c r="D67">
        <v>0</v>
      </c>
      <c r="E67">
        <v>0</v>
      </c>
      <c r="F67">
        <v>0</v>
      </c>
      <c r="G67">
        <v>0</v>
      </c>
      <c r="H67">
        <v>0</v>
      </c>
      <c r="I67">
        <v>23.034093754200001</v>
      </c>
      <c r="J67">
        <v>0</v>
      </c>
      <c r="K67">
        <v>0</v>
      </c>
      <c r="L67">
        <v>0</v>
      </c>
      <c r="N67">
        <v>23.034093754200001</v>
      </c>
      <c r="O67">
        <v>23.034093754200001</v>
      </c>
      <c r="P67">
        <f t="shared" ref="P67:P130" si="1">L67*100</f>
        <v>0</v>
      </c>
    </row>
    <row r="68" spans="1:16" x14ac:dyDescent="0.4">
      <c r="A68" s="1">
        <v>4.5833333333333302E-2</v>
      </c>
      <c r="B68">
        <v>23.014305161300001</v>
      </c>
      <c r="C68">
        <v>23.014305161300001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23.009103244599999</v>
      </c>
      <c r="J68">
        <v>0</v>
      </c>
      <c r="K68">
        <v>0</v>
      </c>
      <c r="L68">
        <v>0</v>
      </c>
      <c r="N68">
        <v>23.009103244599999</v>
      </c>
      <c r="O68">
        <v>23.009103244599999</v>
      </c>
      <c r="P68">
        <f t="shared" si="1"/>
        <v>0</v>
      </c>
    </row>
    <row r="69" spans="1:16" x14ac:dyDescent="0.4">
      <c r="A69" s="1">
        <v>4.65277777777778E-2</v>
      </c>
      <c r="B69">
        <v>22.996236509799999</v>
      </c>
      <c r="C69">
        <v>22.996236509799999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22.984294370299999</v>
      </c>
      <c r="J69">
        <v>0</v>
      </c>
      <c r="K69">
        <v>0</v>
      </c>
      <c r="L69">
        <v>0</v>
      </c>
      <c r="N69">
        <v>22.984294370299999</v>
      </c>
      <c r="O69">
        <v>22.984294370299999</v>
      </c>
      <c r="P69">
        <f t="shared" si="1"/>
        <v>0</v>
      </c>
    </row>
    <row r="70" spans="1:16" x14ac:dyDescent="0.4">
      <c r="A70" s="1">
        <v>4.72222222222222E-2</v>
      </c>
      <c r="B70">
        <v>22.978265476499999</v>
      </c>
      <c r="C70">
        <v>22.978265476499999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22.959685156100001</v>
      </c>
      <c r="J70">
        <v>0</v>
      </c>
      <c r="K70">
        <v>0</v>
      </c>
      <c r="L70">
        <v>0</v>
      </c>
      <c r="N70">
        <v>22.959685156100001</v>
      </c>
      <c r="O70">
        <v>22.959685156100001</v>
      </c>
      <c r="P70">
        <f t="shared" si="1"/>
        <v>0</v>
      </c>
    </row>
    <row r="71" spans="1:16" x14ac:dyDescent="0.4">
      <c r="A71" s="1">
        <v>4.7916666666666698E-2</v>
      </c>
      <c r="B71">
        <v>22.9604004999</v>
      </c>
      <c r="C71">
        <v>22.9604004999</v>
      </c>
      <c r="D71">
        <v>0</v>
      </c>
      <c r="E71">
        <v>0</v>
      </c>
      <c r="F71">
        <v>0</v>
      </c>
      <c r="G71">
        <v>0</v>
      </c>
      <c r="H71">
        <v>0</v>
      </c>
      <c r="I71">
        <v>22.9352927847</v>
      </c>
      <c r="J71">
        <v>0</v>
      </c>
      <c r="K71">
        <v>0</v>
      </c>
      <c r="L71">
        <v>0</v>
      </c>
      <c r="N71">
        <v>22.9352927847</v>
      </c>
      <c r="O71">
        <v>22.9352927847</v>
      </c>
      <c r="P71">
        <f t="shared" si="1"/>
        <v>0</v>
      </c>
    </row>
    <row r="72" spans="1:16" x14ac:dyDescent="0.4">
      <c r="A72" s="1">
        <v>4.8611111111111098E-2</v>
      </c>
      <c r="B72">
        <v>22.942649697</v>
      </c>
      <c r="C72">
        <v>22.942649697</v>
      </c>
      <c r="D72">
        <v>0</v>
      </c>
      <c r="E72">
        <v>0</v>
      </c>
      <c r="F72">
        <v>0</v>
      </c>
      <c r="G72">
        <v>0</v>
      </c>
      <c r="H72">
        <v>0</v>
      </c>
      <c r="I72">
        <v>22.911133625400002</v>
      </c>
      <c r="J72">
        <v>0</v>
      </c>
      <c r="K72">
        <v>0</v>
      </c>
      <c r="L72">
        <v>0</v>
      </c>
      <c r="N72">
        <v>22.911133625400002</v>
      </c>
      <c r="O72">
        <v>22.911133625400002</v>
      </c>
      <c r="P72">
        <f t="shared" si="1"/>
        <v>0</v>
      </c>
    </row>
    <row r="73" spans="1:16" x14ac:dyDescent="0.4">
      <c r="A73" s="1">
        <v>4.9305555555555602E-2</v>
      </c>
      <c r="B73">
        <v>22.925020870200001</v>
      </c>
      <c r="C73">
        <v>22.925020870200001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22.887223260599999</v>
      </c>
      <c r="J73">
        <v>0</v>
      </c>
      <c r="K73">
        <v>0</v>
      </c>
      <c r="L73">
        <v>0</v>
      </c>
      <c r="N73">
        <v>22.887223260599999</v>
      </c>
      <c r="O73">
        <v>22.887223260599999</v>
      </c>
      <c r="P73">
        <f t="shared" si="1"/>
        <v>0</v>
      </c>
    </row>
    <row r="74" spans="1:16" x14ac:dyDescent="0.4">
      <c r="A74" s="1">
        <v>0.05</v>
      </c>
      <c r="B74">
        <v>22.907521514599999</v>
      </c>
      <c r="C74">
        <v>22.907521514599999</v>
      </c>
      <c r="D74">
        <v>0</v>
      </c>
      <c r="E74">
        <v>0</v>
      </c>
      <c r="F74">
        <v>0</v>
      </c>
      <c r="G74">
        <v>0</v>
      </c>
      <c r="H74">
        <v>0</v>
      </c>
      <c r="I74">
        <v>22.863576512200002</v>
      </c>
      <c r="J74">
        <v>0</v>
      </c>
      <c r="K74">
        <v>0</v>
      </c>
      <c r="L74">
        <v>0</v>
      </c>
      <c r="N74">
        <v>22.863576512200002</v>
      </c>
      <c r="O74">
        <v>22.863576512200002</v>
      </c>
      <c r="P74">
        <f t="shared" si="1"/>
        <v>0</v>
      </c>
    </row>
    <row r="75" spans="1:16" x14ac:dyDescent="0.4">
      <c r="A75" s="1">
        <v>5.0694444444444403E-2</v>
      </c>
      <c r="B75">
        <v>22.890158824899999</v>
      </c>
      <c r="C75">
        <v>22.890158824899999</v>
      </c>
      <c r="D75">
        <v>0</v>
      </c>
      <c r="E75">
        <v>0</v>
      </c>
      <c r="F75">
        <v>0</v>
      </c>
      <c r="G75">
        <v>0</v>
      </c>
      <c r="H75">
        <v>0</v>
      </c>
      <c r="I75">
        <v>22.840207466399999</v>
      </c>
      <c r="J75">
        <v>0</v>
      </c>
      <c r="K75">
        <v>0</v>
      </c>
      <c r="L75">
        <v>0</v>
      </c>
      <c r="N75">
        <v>22.840207466399999</v>
      </c>
      <c r="O75">
        <v>22.840207466399999</v>
      </c>
      <c r="P75">
        <f t="shared" si="1"/>
        <v>0</v>
      </c>
    </row>
    <row r="76" spans="1:16" x14ac:dyDescent="0.4">
      <c r="A76" s="1">
        <v>5.1388888888888901E-2</v>
      </c>
      <c r="B76">
        <v>22.8729397024</v>
      </c>
      <c r="C76">
        <v>22.8729397024</v>
      </c>
      <c r="D76">
        <v>0</v>
      </c>
      <c r="E76">
        <v>0</v>
      </c>
      <c r="F76">
        <v>0</v>
      </c>
      <c r="G76">
        <v>0</v>
      </c>
      <c r="H76">
        <v>0</v>
      </c>
      <c r="I76">
        <v>22.817129498500002</v>
      </c>
      <c r="J76">
        <v>0</v>
      </c>
      <c r="K76">
        <v>0</v>
      </c>
      <c r="L76">
        <v>0</v>
      </c>
      <c r="N76">
        <v>22.817129498500002</v>
      </c>
      <c r="O76">
        <v>22.817129498500002</v>
      </c>
      <c r="P76">
        <f t="shared" si="1"/>
        <v>0</v>
      </c>
    </row>
    <row r="77" spans="1:16" x14ac:dyDescent="0.4">
      <c r="A77" s="1">
        <v>5.2083333333333301E-2</v>
      </c>
      <c r="B77">
        <v>22.855870761599999</v>
      </c>
      <c r="C77">
        <v>22.855870761599999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22.794355295599999</v>
      </c>
      <c r="J77">
        <v>0</v>
      </c>
      <c r="K77">
        <v>0</v>
      </c>
      <c r="L77">
        <v>0</v>
      </c>
      <c r="N77">
        <v>22.794355295599999</v>
      </c>
      <c r="O77">
        <v>22.794355295599999</v>
      </c>
      <c r="P77">
        <f t="shared" si="1"/>
        <v>0</v>
      </c>
    </row>
    <row r="78" spans="1:16" x14ac:dyDescent="0.4">
      <c r="A78" s="1">
        <v>5.2777777777777798E-2</v>
      </c>
      <c r="B78">
        <v>22.838958336899999</v>
      </c>
      <c r="C78">
        <v>22.838958336899999</v>
      </c>
      <c r="D78">
        <v>0</v>
      </c>
      <c r="E78">
        <v>0</v>
      </c>
      <c r="F78">
        <v>0</v>
      </c>
      <c r="G78">
        <v>0</v>
      </c>
      <c r="H78">
        <v>0</v>
      </c>
      <c r="I78">
        <v>22.771896879500002</v>
      </c>
      <c r="J78">
        <v>0</v>
      </c>
      <c r="K78">
        <v>0</v>
      </c>
      <c r="L78">
        <v>0</v>
      </c>
      <c r="N78">
        <v>22.771896879500002</v>
      </c>
      <c r="O78">
        <v>22.771896879500002</v>
      </c>
      <c r="P78">
        <f t="shared" si="1"/>
        <v>0</v>
      </c>
    </row>
    <row r="79" spans="1:16" x14ac:dyDescent="0.4">
      <c r="A79" s="1">
        <v>5.3472222222222199E-2</v>
      </c>
      <c r="B79">
        <v>22.822208488899999</v>
      </c>
      <c r="C79">
        <v>22.822208488899999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22.749765628199999</v>
      </c>
      <c r="J79">
        <v>0</v>
      </c>
      <c r="K79">
        <v>0</v>
      </c>
      <c r="L79">
        <v>0</v>
      </c>
      <c r="N79">
        <v>22.749765628199999</v>
      </c>
      <c r="O79">
        <v>22.749765628199999</v>
      </c>
      <c r="P79">
        <f t="shared" si="1"/>
        <v>0</v>
      </c>
    </row>
    <row r="80" spans="1:16" x14ac:dyDescent="0.4">
      <c r="A80" s="1">
        <v>5.4166666666666703E-2</v>
      </c>
      <c r="B80">
        <v>22.8056270115</v>
      </c>
      <c r="C80">
        <v>22.8056270115</v>
      </c>
      <c r="D80">
        <v>0</v>
      </c>
      <c r="E80">
        <v>0</v>
      </c>
      <c r="F80">
        <v>0</v>
      </c>
      <c r="G80">
        <v>0</v>
      </c>
      <c r="H80">
        <v>0</v>
      </c>
      <c r="I80">
        <v>22.727972296800001</v>
      </c>
      <c r="J80">
        <v>0</v>
      </c>
      <c r="K80">
        <v>0</v>
      </c>
      <c r="L80">
        <v>0</v>
      </c>
      <c r="N80">
        <v>22.727972296800001</v>
      </c>
      <c r="O80">
        <v>22.727972296800001</v>
      </c>
      <c r="P80">
        <f t="shared" si="1"/>
        <v>0</v>
      </c>
    </row>
    <row r="81" spans="1:16" x14ac:dyDescent="0.4">
      <c r="A81" s="1">
        <v>5.4861111111111097E-2</v>
      </c>
      <c r="B81">
        <v>22.789219437100002</v>
      </c>
      <c r="C81">
        <v>22.789219437100002</v>
      </c>
      <c r="D81">
        <v>0</v>
      </c>
      <c r="E81">
        <v>0</v>
      </c>
      <c r="F81">
        <v>0</v>
      </c>
      <c r="G81">
        <v>0</v>
      </c>
      <c r="H81">
        <v>0</v>
      </c>
      <c r="I81">
        <v>22.706527037699999</v>
      </c>
      <c r="J81">
        <v>0</v>
      </c>
      <c r="K81">
        <v>0</v>
      </c>
      <c r="L81">
        <v>0</v>
      </c>
      <c r="N81">
        <v>22.706527037699999</v>
      </c>
      <c r="O81">
        <v>22.706527037699999</v>
      </c>
      <c r="P81">
        <f t="shared" si="1"/>
        <v>0</v>
      </c>
    </row>
    <row r="82" spans="1:16" x14ac:dyDescent="0.4">
      <c r="A82" s="1">
        <v>5.5555555555555601E-2</v>
      </c>
      <c r="B82">
        <v>22.772991043800001</v>
      </c>
      <c r="C82">
        <v>22.772991043800001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22.685439419800002</v>
      </c>
      <c r="J82">
        <v>0</v>
      </c>
      <c r="K82">
        <v>0</v>
      </c>
      <c r="L82">
        <v>0</v>
      </c>
      <c r="N82">
        <v>22.685439419800002</v>
      </c>
      <c r="O82">
        <v>22.685439419800002</v>
      </c>
      <c r="P82">
        <f t="shared" si="1"/>
        <v>0</v>
      </c>
    </row>
    <row r="83" spans="1:16" x14ac:dyDescent="0.4">
      <c r="A83" s="1">
        <v>5.6250000000000001E-2</v>
      </c>
      <c r="B83">
        <v>22.756946860999999</v>
      </c>
      <c r="C83">
        <v>22.756946860999999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22.664718447399999</v>
      </c>
      <c r="J83">
        <v>0</v>
      </c>
      <c r="K83">
        <v>0</v>
      </c>
      <c r="L83">
        <v>0</v>
      </c>
      <c r="N83">
        <v>22.664718447399999</v>
      </c>
      <c r="O83">
        <v>22.664718447399999</v>
      </c>
      <c r="P83">
        <f t="shared" si="1"/>
        <v>0</v>
      </c>
    </row>
    <row r="84" spans="1:16" x14ac:dyDescent="0.4">
      <c r="A84" s="1">
        <v>5.6944444444444402E-2</v>
      </c>
      <c r="B84">
        <v>22.7410916752</v>
      </c>
      <c r="C84">
        <v>22.7410916752</v>
      </c>
      <c r="D84">
        <v>0</v>
      </c>
      <c r="E84">
        <v>0</v>
      </c>
      <c r="F84">
        <v>0</v>
      </c>
      <c r="G84">
        <v>0</v>
      </c>
      <c r="H84">
        <v>0</v>
      </c>
      <c r="I84">
        <v>22.644372577799999</v>
      </c>
      <c r="J84">
        <v>0</v>
      </c>
      <c r="K84">
        <v>0</v>
      </c>
      <c r="L84">
        <v>0</v>
      </c>
      <c r="N84">
        <v>22.644372577799999</v>
      </c>
      <c r="O84">
        <v>22.644372577799999</v>
      </c>
      <c r="P84">
        <f t="shared" si="1"/>
        <v>0</v>
      </c>
    </row>
    <row r="85" spans="1:16" x14ac:dyDescent="0.4">
      <c r="A85" s="1">
        <v>5.7638888888888899E-2</v>
      </c>
      <c r="B85">
        <v>22.725430036300001</v>
      </c>
      <c r="C85">
        <v>22.725430036300001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22.624409739000001</v>
      </c>
      <c r="J85">
        <v>0</v>
      </c>
      <c r="K85">
        <v>0</v>
      </c>
      <c r="L85">
        <v>0</v>
      </c>
      <c r="N85">
        <v>22.624409739000001</v>
      </c>
      <c r="O85">
        <v>22.624409739000001</v>
      </c>
      <c r="P85">
        <f t="shared" si="1"/>
        <v>0</v>
      </c>
    </row>
    <row r="86" spans="1:16" x14ac:dyDescent="0.4">
      <c r="A86" s="1">
        <v>5.83333333333333E-2</v>
      </c>
      <c r="B86">
        <v>22.7099662631</v>
      </c>
      <c r="C86">
        <v>22.7099662631</v>
      </c>
      <c r="D86">
        <v>0</v>
      </c>
      <c r="E86">
        <v>0</v>
      </c>
      <c r="F86">
        <v>0</v>
      </c>
      <c r="G86">
        <v>0</v>
      </c>
      <c r="H86">
        <v>0</v>
      </c>
      <c r="I86">
        <v>22.6048373462</v>
      </c>
      <c r="J86">
        <v>0</v>
      </c>
      <c r="K86">
        <v>0</v>
      </c>
      <c r="L86">
        <v>0</v>
      </c>
      <c r="N86">
        <v>22.6048373462</v>
      </c>
      <c r="O86">
        <v>22.6048373462</v>
      </c>
      <c r="P86">
        <f t="shared" si="1"/>
        <v>0</v>
      </c>
    </row>
    <row r="87" spans="1:16" x14ac:dyDescent="0.4">
      <c r="A87" s="1">
        <v>5.9027777777777797E-2</v>
      </c>
      <c r="B87">
        <v>22.6947044488</v>
      </c>
      <c r="C87">
        <v>22.6947044488</v>
      </c>
      <c r="D87">
        <v>0</v>
      </c>
      <c r="E87">
        <v>0</v>
      </c>
      <c r="F87">
        <v>0</v>
      </c>
      <c r="G87">
        <v>0</v>
      </c>
      <c r="H87">
        <v>0</v>
      </c>
      <c r="I87">
        <v>22.585662317699999</v>
      </c>
      <c r="J87">
        <v>0</v>
      </c>
      <c r="K87">
        <v>0</v>
      </c>
      <c r="L87">
        <v>0</v>
      </c>
      <c r="N87">
        <v>22.585662317699999</v>
      </c>
      <c r="O87">
        <v>22.585662317699999</v>
      </c>
      <c r="P87">
        <f t="shared" si="1"/>
        <v>0</v>
      </c>
    </row>
    <row r="88" spans="1:16" x14ac:dyDescent="0.4">
      <c r="A88" s="1">
        <v>5.9722222222222197E-2</v>
      </c>
      <c r="B88">
        <v>22.679648467</v>
      </c>
      <c r="C88">
        <v>22.679648467</v>
      </c>
      <c r="D88">
        <v>0</v>
      </c>
      <c r="E88">
        <v>0</v>
      </c>
      <c r="F88">
        <v>0</v>
      </c>
      <c r="G88">
        <v>0</v>
      </c>
      <c r="H88">
        <v>0</v>
      </c>
      <c r="I88">
        <v>22.566891090599999</v>
      </c>
      <c r="J88">
        <v>0</v>
      </c>
      <c r="K88">
        <v>0</v>
      </c>
      <c r="L88">
        <v>0</v>
      </c>
      <c r="N88">
        <v>22.566891090599999</v>
      </c>
      <c r="O88">
        <v>22.566891090599999</v>
      </c>
      <c r="P88">
        <f t="shared" si="1"/>
        <v>0</v>
      </c>
    </row>
    <row r="89" spans="1:16" x14ac:dyDescent="0.4">
      <c r="A89" s="1">
        <v>6.0416666666666702E-2</v>
      </c>
      <c r="B89">
        <v>22.6648019766</v>
      </c>
      <c r="C89">
        <v>22.6648019766</v>
      </c>
      <c r="D89">
        <v>0</v>
      </c>
      <c r="E89">
        <v>0</v>
      </c>
      <c r="F89">
        <v>0</v>
      </c>
      <c r="G89">
        <v>0</v>
      </c>
      <c r="H89">
        <v>0</v>
      </c>
      <c r="I89">
        <v>22.5485296359</v>
      </c>
      <c r="J89">
        <v>0</v>
      </c>
      <c r="K89">
        <v>0</v>
      </c>
      <c r="L89">
        <v>0</v>
      </c>
      <c r="N89">
        <v>22.5485296359</v>
      </c>
      <c r="O89">
        <v>22.5485296359</v>
      </c>
      <c r="P89">
        <f t="shared" si="1"/>
        <v>0</v>
      </c>
    </row>
    <row r="90" spans="1:16" x14ac:dyDescent="0.4">
      <c r="A90" s="1">
        <v>6.1111111111111102E-2</v>
      </c>
      <c r="B90">
        <v>22.650168427800001</v>
      </c>
      <c r="C90">
        <v>22.650168427800001</v>
      </c>
      <c r="D90">
        <v>0</v>
      </c>
      <c r="E90">
        <v>0</v>
      </c>
      <c r="F90">
        <v>0</v>
      </c>
      <c r="G90">
        <v>0</v>
      </c>
      <c r="H90">
        <v>0</v>
      </c>
      <c r="I90">
        <v>22.5305834722</v>
      </c>
      <c r="J90">
        <v>0</v>
      </c>
      <c r="K90">
        <v>0</v>
      </c>
      <c r="L90">
        <v>0</v>
      </c>
      <c r="N90">
        <v>22.5305834722</v>
      </c>
      <c r="O90">
        <v>22.5305834722</v>
      </c>
      <c r="P90">
        <f t="shared" si="1"/>
        <v>0</v>
      </c>
    </row>
    <row r="91" spans="1:16" x14ac:dyDescent="0.4">
      <c r="A91" s="1">
        <v>6.18055555555556E-2</v>
      </c>
      <c r="B91">
        <v>22.635751066499999</v>
      </c>
      <c r="C91">
        <v>22.635751066499999</v>
      </c>
      <c r="D91">
        <v>0</v>
      </c>
      <c r="E91">
        <v>0</v>
      </c>
      <c r="F91">
        <v>0</v>
      </c>
      <c r="G91">
        <v>0</v>
      </c>
      <c r="H91">
        <v>0</v>
      </c>
      <c r="I91">
        <v>22.513057679999999</v>
      </c>
      <c r="J91">
        <v>0</v>
      </c>
      <c r="K91">
        <v>0</v>
      </c>
      <c r="L91">
        <v>0</v>
      </c>
      <c r="N91">
        <v>22.513057679999999</v>
      </c>
      <c r="O91">
        <v>22.513057679999999</v>
      </c>
      <c r="P91">
        <f t="shared" si="1"/>
        <v>0</v>
      </c>
    </row>
    <row r="92" spans="1:16" x14ac:dyDescent="0.4">
      <c r="A92" s="1">
        <v>6.25E-2</v>
      </c>
      <c r="B92">
        <v>22.621552940499999</v>
      </c>
      <c r="C92">
        <v>22.621552940499999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22.495956914899999</v>
      </c>
      <c r="J92">
        <v>0</v>
      </c>
      <c r="K92">
        <v>0</v>
      </c>
      <c r="L92">
        <v>0</v>
      </c>
      <c r="N92">
        <v>22.495956914899999</v>
      </c>
      <c r="O92">
        <v>22.495956914899999</v>
      </c>
      <c r="P92">
        <f t="shared" si="1"/>
        <v>0</v>
      </c>
    </row>
    <row r="93" spans="1:16" x14ac:dyDescent="0.4">
      <c r="A93" s="1">
        <v>6.31944444444444E-2</v>
      </c>
      <c r="B93">
        <v>22.6075769035</v>
      </c>
      <c r="C93">
        <v>22.6075769035</v>
      </c>
      <c r="D93">
        <v>0</v>
      </c>
      <c r="E93">
        <v>0</v>
      </c>
      <c r="F93">
        <v>0</v>
      </c>
      <c r="G93">
        <v>0</v>
      </c>
      <c r="H93">
        <v>0</v>
      </c>
      <c r="I93">
        <v>22.4792854206</v>
      </c>
      <c r="J93">
        <v>0</v>
      </c>
      <c r="K93">
        <v>0</v>
      </c>
      <c r="L93">
        <v>0</v>
      </c>
      <c r="N93">
        <v>22.4792854206</v>
      </c>
      <c r="O93">
        <v>22.4792854206</v>
      </c>
      <c r="P93">
        <f t="shared" si="1"/>
        <v>0</v>
      </c>
    </row>
    <row r="94" spans="1:16" x14ac:dyDescent="0.4">
      <c r="A94" s="1">
        <v>6.3888888888888898E-2</v>
      </c>
      <c r="B94">
        <v>22.593825621000001</v>
      </c>
      <c r="C94">
        <v>22.593825621000001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22.463047040799999</v>
      </c>
      <c r="J94">
        <v>0</v>
      </c>
      <c r="K94">
        <v>0</v>
      </c>
      <c r="L94">
        <v>0</v>
      </c>
      <c r="N94">
        <v>22.463047040799999</v>
      </c>
      <c r="O94">
        <v>22.463047040799999</v>
      </c>
      <c r="P94">
        <f t="shared" si="1"/>
        <v>0</v>
      </c>
    </row>
    <row r="95" spans="1:16" x14ac:dyDescent="0.4">
      <c r="A95" s="1">
        <v>6.4583333333333298E-2</v>
      </c>
      <c r="B95">
        <v>22.580301574500002</v>
      </c>
      <c r="C95">
        <v>22.580301574500002</v>
      </c>
      <c r="D95">
        <v>0</v>
      </c>
      <c r="E95">
        <v>0</v>
      </c>
      <c r="F95">
        <v>0</v>
      </c>
      <c r="G95">
        <v>0</v>
      </c>
      <c r="H95">
        <v>0</v>
      </c>
      <c r="I95">
        <v>22.447245231499998</v>
      </c>
      <c r="J95">
        <v>0</v>
      </c>
      <c r="K95">
        <v>0</v>
      </c>
      <c r="L95">
        <v>0</v>
      </c>
      <c r="N95">
        <v>22.447245231499998</v>
      </c>
      <c r="O95">
        <v>22.447245231499998</v>
      </c>
      <c r="P95">
        <f t="shared" si="1"/>
        <v>0</v>
      </c>
    </row>
    <row r="96" spans="1:16" x14ac:dyDescent="0.4">
      <c r="A96" s="1">
        <v>6.5277777777777796E-2</v>
      </c>
      <c r="B96">
        <v>22.5670070667</v>
      </c>
      <c r="C96">
        <v>22.5670070667</v>
      </c>
      <c r="D96">
        <v>0</v>
      </c>
      <c r="E96">
        <v>0</v>
      </c>
      <c r="F96">
        <v>0</v>
      </c>
      <c r="G96">
        <v>0</v>
      </c>
      <c r="H96">
        <v>0</v>
      </c>
      <c r="I96">
        <v>22.4318830723</v>
      </c>
      <c r="J96">
        <v>0</v>
      </c>
      <c r="K96">
        <v>0</v>
      </c>
      <c r="L96">
        <v>0</v>
      </c>
      <c r="N96">
        <v>22.4318830723</v>
      </c>
      <c r="O96">
        <v>22.4318830723</v>
      </c>
      <c r="P96">
        <f t="shared" si="1"/>
        <v>0</v>
      </c>
    </row>
    <row r="97" spans="1:16" x14ac:dyDescent="0.4">
      <c r="A97" s="1">
        <v>6.5972222222222196E-2</v>
      </c>
      <c r="B97">
        <v>22.5539442259</v>
      </c>
      <c r="C97">
        <v>22.5539442259</v>
      </c>
      <c r="D97">
        <v>0</v>
      </c>
      <c r="E97">
        <v>0</v>
      </c>
      <c r="F97">
        <v>0</v>
      </c>
      <c r="G97">
        <v>0</v>
      </c>
      <c r="H97">
        <v>0</v>
      </c>
      <c r="I97">
        <v>22.416963277299999</v>
      </c>
      <c r="J97">
        <v>0</v>
      </c>
      <c r="K97">
        <v>0</v>
      </c>
      <c r="L97">
        <v>0</v>
      </c>
      <c r="N97">
        <v>22.416963277299999</v>
      </c>
      <c r="O97">
        <v>22.416963277299999</v>
      </c>
      <c r="P97">
        <f t="shared" si="1"/>
        <v>0</v>
      </c>
    </row>
    <row r="98" spans="1:16" x14ac:dyDescent="0.4">
      <c r="A98" s="1">
        <v>6.6666666666666693E-2</v>
      </c>
      <c r="B98">
        <v>22.5411150109</v>
      </c>
      <c r="C98">
        <v>22.5411150109</v>
      </c>
      <c r="D98">
        <v>0</v>
      </c>
      <c r="E98">
        <v>0</v>
      </c>
      <c r="F98">
        <v>0</v>
      </c>
      <c r="G98">
        <v>0</v>
      </c>
      <c r="H98">
        <v>0</v>
      </c>
      <c r="I98">
        <v>22.402488206099999</v>
      </c>
      <c r="J98">
        <v>0</v>
      </c>
      <c r="K98">
        <v>0</v>
      </c>
      <c r="L98">
        <v>0</v>
      </c>
      <c r="N98">
        <v>22.402488206099999</v>
      </c>
      <c r="O98">
        <v>22.402488206099999</v>
      </c>
      <c r="P98">
        <f t="shared" si="1"/>
        <v>0</v>
      </c>
    </row>
    <row r="99" spans="1:16" x14ac:dyDescent="0.4">
      <c r="A99" s="1">
        <v>6.7361111111111094E-2</v>
      </c>
      <c r="B99">
        <v>22.5285212155</v>
      </c>
      <c r="C99">
        <v>22.5285212155</v>
      </c>
      <c r="D99">
        <v>0</v>
      </c>
      <c r="E99">
        <v>0</v>
      </c>
      <c r="F99">
        <v>0</v>
      </c>
      <c r="G99">
        <v>0</v>
      </c>
      <c r="H99">
        <v>0</v>
      </c>
      <c r="I99">
        <v>22.3884598737</v>
      </c>
      <c r="J99">
        <v>0</v>
      </c>
      <c r="K99">
        <v>0</v>
      </c>
      <c r="L99">
        <v>0</v>
      </c>
      <c r="N99">
        <v>22.3884598737</v>
      </c>
      <c r="O99">
        <v>22.3884598737</v>
      </c>
      <c r="P99">
        <f t="shared" si="1"/>
        <v>0</v>
      </c>
    </row>
    <row r="100" spans="1:16" x14ac:dyDescent="0.4">
      <c r="A100" s="1">
        <v>6.8055555555555605E-2</v>
      </c>
      <c r="B100">
        <v>22.5161644726</v>
      </c>
      <c r="C100">
        <v>22.5161644726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22.374879960299999</v>
      </c>
      <c r="J100">
        <v>0</v>
      </c>
      <c r="K100">
        <v>0</v>
      </c>
      <c r="L100">
        <v>0</v>
      </c>
      <c r="N100">
        <v>22.374879960299999</v>
      </c>
      <c r="O100">
        <v>22.374879960299999</v>
      </c>
      <c r="P100">
        <f t="shared" si="1"/>
        <v>0</v>
      </c>
    </row>
    <row r="101" spans="1:16" x14ac:dyDescent="0.4">
      <c r="A101" s="1">
        <v>6.8750000000000006E-2</v>
      </c>
      <c r="B101">
        <v>22.504046258900001</v>
      </c>
      <c r="C101">
        <v>22.504046258900001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22.3617498212</v>
      </c>
      <c r="J101">
        <v>0</v>
      </c>
      <c r="K101">
        <v>0</v>
      </c>
      <c r="L101">
        <v>0</v>
      </c>
      <c r="N101">
        <v>22.3617498212</v>
      </c>
      <c r="O101">
        <v>22.3617498212</v>
      </c>
      <c r="P101">
        <f t="shared" si="1"/>
        <v>0</v>
      </c>
    </row>
    <row r="102" spans="1:16" x14ac:dyDescent="0.4">
      <c r="A102" s="1">
        <v>6.9444444444444406E-2</v>
      </c>
      <c r="B102">
        <v>22.492167899199998</v>
      </c>
      <c r="C102">
        <v>22.492167899199998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22.349070495599999</v>
      </c>
      <c r="J102">
        <v>0</v>
      </c>
      <c r="K102">
        <v>0</v>
      </c>
      <c r="L102">
        <v>0</v>
      </c>
      <c r="N102">
        <v>22.349070495599999</v>
      </c>
      <c r="O102">
        <v>22.349070495599999</v>
      </c>
      <c r="P102">
        <f t="shared" si="1"/>
        <v>0</v>
      </c>
    </row>
    <row r="103" spans="1:16" x14ac:dyDescent="0.4">
      <c r="A103" s="1">
        <v>7.0138888888888903E-2</v>
      </c>
      <c r="B103">
        <v>22.480530570199999</v>
      </c>
      <c r="C103">
        <v>22.480530570199999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22.3368427156</v>
      </c>
      <c r="J103">
        <v>0</v>
      </c>
      <c r="K103">
        <v>0</v>
      </c>
      <c r="L103">
        <v>0</v>
      </c>
      <c r="N103">
        <v>22.3368427156</v>
      </c>
      <c r="O103">
        <v>22.3368427156</v>
      </c>
      <c r="P103">
        <f t="shared" si="1"/>
        <v>0</v>
      </c>
    </row>
    <row r="104" spans="1:16" x14ac:dyDescent="0.4">
      <c r="A104" s="1">
        <v>7.0833333333333304E-2</v>
      </c>
      <c r="B104">
        <v>22.469135305199998</v>
      </c>
      <c r="C104">
        <v>22.469135305199998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22.325066914699999</v>
      </c>
      <c r="J104">
        <v>0</v>
      </c>
      <c r="K104">
        <v>0</v>
      </c>
      <c r="L104">
        <v>0</v>
      </c>
      <c r="N104">
        <v>22.325066914699999</v>
      </c>
      <c r="O104">
        <v>22.325066914699999</v>
      </c>
      <c r="P104">
        <f t="shared" si="1"/>
        <v>0</v>
      </c>
    </row>
    <row r="105" spans="1:16" x14ac:dyDescent="0.4">
      <c r="A105" s="1">
        <v>7.1527777777777801E-2</v>
      </c>
      <c r="B105">
        <v>22.4579829975</v>
      </c>
      <c r="C105">
        <v>22.4579829975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22.313743235899999</v>
      </c>
      <c r="J105">
        <v>0</v>
      </c>
      <c r="K105">
        <v>0</v>
      </c>
      <c r="L105">
        <v>0</v>
      </c>
      <c r="N105">
        <v>22.313743235899999</v>
      </c>
      <c r="O105">
        <v>22.313743235899999</v>
      </c>
      <c r="P105">
        <f t="shared" si="1"/>
        <v>0</v>
      </c>
    </row>
    <row r="106" spans="1:16" x14ac:dyDescent="0.4">
      <c r="A106" s="1">
        <v>7.2222222222222202E-2</v>
      </c>
      <c r="B106">
        <v>22.447074404999999</v>
      </c>
      <c r="C106">
        <v>22.447074404999999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22.3028715395</v>
      </c>
      <c r="J106">
        <v>0</v>
      </c>
      <c r="K106">
        <v>0</v>
      </c>
      <c r="L106">
        <v>0</v>
      </c>
      <c r="N106">
        <v>22.3028715395</v>
      </c>
      <c r="O106">
        <v>22.3028715395</v>
      </c>
      <c r="P106">
        <f t="shared" si="1"/>
        <v>0</v>
      </c>
    </row>
    <row r="107" spans="1:16" x14ac:dyDescent="0.4">
      <c r="A107" s="1">
        <v>7.2916666666666699E-2</v>
      </c>
      <c r="B107">
        <v>22.436410153600001</v>
      </c>
      <c r="C107">
        <v>22.436410153600001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22.292451411199998</v>
      </c>
      <c r="J107">
        <v>0</v>
      </c>
      <c r="K107">
        <v>0</v>
      </c>
      <c r="L107">
        <v>0</v>
      </c>
      <c r="N107">
        <v>22.292451411199998</v>
      </c>
      <c r="O107">
        <v>22.292451411199998</v>
      </c>
      <c r="P107">
        <f t="shared" si="1"/>
        <v>0</v>
      </c>
    </row>
    <row r="108" spans="1:16" x14ac:dyDescent="0.4">
      <c r="A108" s="1">
        <v>7.3611111111111099E-2</v>
      </c>
      <c r="B108">
        <v>22.425990741100001</v>
      </c>
      <c r="C108">
        <v>22.425990741100001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22.2824821689</v>
      </c>
      <c r="J108">
        <v>0</v>
      </c>
      <c r="K108">
        <v>0</v>
      </c>
      <c r="L108">
        <v>0</v>
      </c>
      <c r="N108">
        <v>22.2824821689</v>
      </c>
      <c r="O108">
        <v>22.2824821689</v>
      </c>
      <c r="P108">
        <f t="shared" si="1"/>
        <v>0</v>
      </c>
    </row>
    <row r="109" spans="1:16" x14ac:dyDescent="0.4">
      <c r="A109" s="1">
        <v>7.4305555555555597E-2</v>
      </c>
      <c r="B109">
        <v>22.415816541000002</v>
      </c>
      <c r="C109">
        <v>22.415816541000002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22.272962870099999</v>
      </c>
      <c r="J109">
        <v>0</v>
      </c>
      <c r="K109">
        <v>0</v>
      </c>
      <c r="L109">
        <v>0</v>
      </c>
      <c r="N109">
        <v>22.272962870099999</v>
      </c>
      <c r="O109">
        <v>22.272962870099999</v>
      </c>
      <c r="P109">
        <f t="shared" si="1"/>
        <v>0</v>
      </c>
    </row>
    <row r="110" spans="1:16" x14ac:dyDescent="0.4">
      <c r="A110" s="1">
        <v>7.4999999999999997E-2</v>
      </c>
      <c r="B110">
        <v>22.405887806500001</v>
      </c>
      <c r="C110">
        <v>22.405887806500001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22.263892318500002</v>
      </c>
      <c r="J110">
        <v>0</v>
      </c>
      <c r="K110">
        <v>0</v>
      </c>
      <c r="L110">
        <v>0</v>
      </c>
      <c r="N110">
        <v>22.263892318500002</v>
      </c>
      <c r="O110">
        <v>22.263892318500002</v>
      </c>
      <c r="P110">
        <f t="shared" si="1"/>
        <v>0</v>
      </c>
    </row>
    <row r="111" spans="1:16" x14ac:dyDescent="0.4">
      <c r="A111" s="1">
        <v>7.5694444444444495E-2</v>
      </c>
      <c r="B111">
        <v>22.3962046732</v>
      </c>
      <c r="C111">
        <v>22.3962046732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22.255269070899999</v>
      </c>
      <c r="J111">
        <v>0</v>
      </c>
      <c r="K111">
        <v>0</v>
      </c>
      <c r="L111">
        <v>0</v>
      </c>
      <c r="N111">
        <v>22.255269070899999</v>
      </c>
      <c r="O111">
        <v>22.255269070899999</v>
      </c>
      <c r="P111">
        <f t="shared" si="1"/>
        <v>0</v>
      </c>
    </row>
    <row r="112" spans="1:16" x14ac:dyDescent="0.4">
      <c r="A112" s="1">
        <v>7.6388888888888895E-2</v>
      </c>
      <c r="B112">
        <v>22.386767163599998</v>
      </c>
      <c r="C112">
        <v>22.386767163599998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22.2470914435</v>
      </c>
      <c r="J112">
        <v>0</v>
      </c>
      <c r="K112">
        <v>0</v>
      </c>
      <c r="L112">
        <v>0</v>
      </c>
      <c r="N112">
        <v>22.2470914435</v>
      </c>
      <c r="O112">
        <v>22.2470914435</v>
      </c>
      <c r="P112">
        <f t="shared" si="1"/>
        <v>0</v>
      </c>
    </row>
    <row r="113" spans="1:16" x14ac:dyDescent="0.4">
      <c r="A113" s="1">
        <v>7.7083333333333295E-2</v>
      </c>
      <c r="B113">
        <v>22.377575190000002</v>
      </c>
      <c r="C113">
        <v>22.377575190000002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22.239357517799998</v>
      </c>
      <c r="J113">
        <v>0</v>
      </c>
      <c r="K113">
        <v>0</v>
      </c>
      <c r="L113">
        <v>0</v>
      </c>
      <c r="N113">
        <v>22.239357517799998</v>
      </c>
      <c r="O113">
        <v>22.239357517799998</v>
      </c>
      <c r="P113">
        <f t="shared" si="1"/>
        <v>0</v>
      </c>
    </row>
    <row r="114" spans="1:16" x14ac:dyDescent="0.4">
      <c r="A114" s="1">
        <v>7.7777777777777807E-2</v>
      </c>
      <c r="B114">
        <v>22.368628557699999</v>
      </c>
      <c r="C114">
        <v>22.368628557699999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22.2320651468</v>
      </c>
      <c r="J114">
        <v>0</v>
      </c>
      <c r="K114">
        <v>0</v>
      </c>
      <c r="L114">
        <v>0</v>
      </c>
      <c r="N114">
        <v>22.2320651468</v>
      </c>
      <c r="O114">
        <v>22.2320651468</v>
      </c>
      <c r="P114">
        <f t="shared" si="1"/>
        <v>0</v>
      </c>
    </row>
    <row r="115" spans="1:16" x14ac:dyDescent="0.4">
      <c r="A115" s="1">
        <v>7.8472222222222193E-2</v>
      </c>
      <c r="B115">
        <v>22.359926969100002</v>
      </c>
      <c r="C115">
        <v>22.359926969100002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22.225211960500001</v>
      </c>
      <c r="J115">
        <v>0</v>
      </c>
      <c r="K115">
        <v>0</v>
      </c>
      <c r="L115">
        <v>0</v>
      </c>
      <c r="N115">
        <v>22.225211960500001</v>
      </c>
      <c r="O115">
        <v>22.225211960500001</v>
      </c>
      <c r="P115">
        <f t="shared" si="1"/>
        <v>0</v>
      </c>
    </row>
    <row r="116" spans="1:16" x14ac:dyDescent="0.4">
      <c r="A116" s="1">
        <v>7.9166666666666705E-2</v>
      </c>
      <c r="B116">
        <v>22.351470026099999</v>
      </c>
      <c r="C116">
        <v>22.351470026099999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22.218795371799999</v>
      </c>
      <c r="J116">
        <v>0</v>
      </c>
      <c r="K116">
        <v>0</v>
      </c>
      <c r="L116">
        <v>0</v>
      </c>
      <c r="N116">
        <v>22.218795371799999</v>
      </c>
      <c r="O116">
        <v>22.218795371799999</v>
      </c>
      <c r="P116">
        <f t="shared" si="1"/>
        <v>0</v>
      </c>
    </row>
    <row r="117" spans="1:16" x14ac:dyDescent="0.4">
      <c r="A117" s="1">
        <v>7.9861111111111105E-2</v>
      </c>
      <c r="B117">
        <v>22.343257233700001</v>
      </c>
      <c r="C117">
        <v>22.343257233700001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22.2128125817</v>
      </c>
      <c r="J117">
        <v>0</v>
      </c>
      <c r="K117">
        <v>0</v>
      </c>
      <c r="L117">
        <v>0</v>
      </c>
      <c r="N117">
        <v>22.2128125817</v>
      </c>
      <c r="O117">
        <v>22.2128125817</v>
      </c>
      <c r="P117">
        <f t="shared" si="1"/>
        <v>0</v>
      </c>
    </row>
    <row r="118" spans="1:16" x14ac:dyDescent="0.4">
      <c r="A118" s="1">
        <v>8.0555555555555602E-2</v>
      </c>
      <c r="B118">
        <v>22.335288002999999</v>
      </c>
      <c r="C118">
        <v>22.335288002999999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22.207260584099998</v>
      </c>
      <c r="J118">
        <v>0</v>
      </c>
      <c r="K118">
        <v>0</v>
      </c>
      <c r="L118">
        <v>0</v>
      </c>
      <c r="N118">
        <v>22.207260584099998</v>
      </c>
      <c r="O118">
        <v>22.207260584099998</v>
      </c>
      <c r="P118">
        <f t="shared" si="1"/>
        <v>0</v>
      </c>
    </row>
    <row r="119" spans="1:16" x14ac:dyDescent="0.4">
      <c r="A119" s="1">
        <v>8.1250000000000003E-2</v>
      </c>
      <c r="B119">
        <v>22.327561654299998</v>
      </c>
      <c r="C119">
        <v>22.327561654299998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22.202136171500001</v>
      </c>
      <c r="J119">
        <v>0</v>
      </c>
      <c r="K119">
        <v>0</v>
      </c>
      <c r="L119">
        <v>0</v>
      </c>
      <c r="N119">
        <v>22.202136171500001</v>
      </c>
      <c r="O119">
        <v>22.202136171500001</v>
      </c>
      <c r="P119">
        <f t="shared" si="1"/>
        <v>0</v>
      </c>
    </row>
    <row r="120" spans="1:16" x14ac:dyDescent="0.4">
      <c r="A120" s="1">
        <v>8.1944444444444403E-2</v>
      </c>
      <c r="B120">
        <v>22.320077420200001</v>
      </c>
      <c r="C120">
        <v>22.320077420200001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22.1974359393</v>
      </c>
      <c r="J120">
        <v>0</v>
      </c>
      <c r="K120">
        <v>0</v>
      </c>
      <c r="L120">
        <v>0</v>
      </c>
      <c r="N120">
        <v>22.1974359393</v>
      </c>
      <c r="O120">
        <v>22.1974359393</v>
      </c>
      <c r="P120">
        <f t="shared" si="1"/>
        <v>0</v>
      </c>
    </row>
    <row r="121" spans="1:16" x14ac:dyDescent="0.4">
      <c r="A121" s="1">
        <v>8.2638888888888901E-2</v>
      </c>
      <c r="B121">
        <v>22.312834448299999</v>
      </c>
      <c r="C121">
        <v>22.312834448299999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22.193156290800001</v>
      </c>
      <c r="J121">
        <v>0</v>
      </c>
      <c r="K121">
        <v>0</v>
      </c>
      <c r="L121">
        <v>0</v>
      </c>
      <c r="N121">
        <v>22.193156290800001</v>
      </c>
      <c r="O121">
        <v>22.193156290800001</v>
      </c>
      <c r="P121">
        <f t="shared" si="1"/>
        <v>0</v>
      </c>
    </row>
    <row r="122" spans="1:16" x14ac:dyDescent="0.4">
      <c r="A122" s="1">
        <v>8.3333333333333301E-2</v>
      </c>
      <c r="B122">
        <v>22.305979561000001</v>
      </c>
      <c r="C122">
        <v>22.305979561000001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22.189286103299999</v>
      </c>
      <c r="J122">
        <v>0</v>
      </c>
      <c r="K122">
        <v>0</v>
      </c>
      <c r="L122">
        <v>0</v>
      </c>
      <c r="N122">
        <v>22.189286103299999</v>
      </c>
      <c r="O122">
        <v>22.189286103299999</v>
      </c>
      <c r="P122">
        <f t="shared" si="1"/>
        <v>0</v>
      </c>
    </row>
    <row r="123" spans="1:16" x14ac:dyDescent="0.4">
      <c r="A123" s="1">
        <v>8.4027777777777798E-2</v>
      </c>
      <c r="B123">
        <v>22.300224959800001</v>
      </c>
      <c r="C123">
        <v>22.300224959800001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22.186528920600001</v>
      </c>
      <c r="J123">
        <v>0</v>
      </c>
      <c r="K123">
        <v>0</v>
      </c>
      <c r="L123">
        <v>0</v>
      </c>
      <c r="N123">
        <v>22.186528920600001</v>
      </c>
      <c r="O123">
        <v>22.186528920600001</v>
      </c>
      <c r="P123">
        <f t="shared" si="1"/>
        <v>0</v>
      </c>
    </row>
    <row r="124" spans="1:16" x14ac:dyDescent="0.4">
      <c r="A124" s="1">
        <v>8.4722222222222199E-2</v>
      </c>
      <c r="B124">
        <v>22.295550932000001</v>
      </c>
      <c r="C124">
        <v>22.295550932000001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22.184856910899999</v>
      </c>
      <c r="J124">
        <v>0</v>
      </c>
      <c r="K124">
        <v>0</v>
      </c>
      <c r="L124">
        <v>0</v>
      </c>
      <c r="N124">
        <v>22.184856910899999</v>
      </c>
      <c r="O124">
        <v>22.184856910899999</v>
      </c>
      <c r="P124">
        <f t="shared" si="1"/>
        <v>0</v>
      </c>
    </row>
    <row r="125" spans="1:16" x14ac:dyDescent="0.4">
      <c r="A125" s="1">
        <v>8.5416666666666696E-2</v>
      </c>
      <c r="B125">
        <v>22.2919380823</v>
      </c>
      <c r="C125">
        <v>22.2919380823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22.1842430767</v>
      </c>
      <c r="J125">
        <v>0</v>
      </c>
      <c r="K125">
        <v>0</v>
      </c>
      <c r="L125">
        <v>0</v>
      </c>
      <c r="N125">
        <v>22.1842430767</v>
      </c>
      <c r="O125">
        <v>22.1842430767</v>
      </c>
      <c r="P125">
        <f t="shared" si="1"/>
        <v>0</v>
      </c>
    </row>
    <row r="126" spans="1:16" x14ac:dyDescent="0.4">
      <c r="A126" s="1">
        <v>8.6111111111111097E-2</v>
      </c>
      <c r="B126">
        <v>22.289367327800001</v>
      </c>
      <c r="C126">
        <v>22.289367327800001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22.184661227799999</v>
      </c>
      <c r="J126">
        <v>0</v>
      </c>
      <c r="K126">
        <v>0</v>
      </c>
      <c r="L126">
        <v>0</v>
      </c>
      <c r="N126">
        <v>22.184661227799999</v>
      </c>
      <c r="O126">
        <v>22.184661227799999</v>
      </c>
      <c r="P126">
        <f t="shared" si="1"/>
        <v>0</v>
      </c>
    </row>
    <row r="127" spans="1:16" x14ac:dyDescent="0.4">
      <c r="A127" s="1">
        <v>8.6805555555555594E-2</v>
      </c>
      <c r="B127">
        <v>22.2878198921</v>
      </c>
      <c r="C127">
        <v>22.2878198921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22.186085954500001</v>
      </c>
      <c r="J127">
        <v>0</v>
      </c>
      <c r="K127">
        <v>0</v>
      </c>
      <c r="L127">
        <v>0</v>
      </c>
      <c r="N127">
        <v>22.186085954500001</v>
      </c>
      <c r="O127">
        <v>22.186085954500001</v>
      </c>
      <c r="P127">
        <f t="shared" si="1"/>
        <v>0</v>
      </c>
    </row>
    <row r="128" spans="1:16" x14ac:dyDescent="0.4">
      <c r="A128" s="1">
        <v>8.7499999999999994E-2</v>
      </c>
      <c r="B128">
        <v>22.287277300500001</v>
      </c>
      <c r="C128">
        <v>22.287277300500001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22.1884926028</v>
      </c>
      <c r="J128">
        <v>0</v>
      </c>
      <c r="K128">
        <v>0</v>
      </c>
      <c r="L128">
        <v>0</v>
      </c>
      <c r="N128">
        <v>22.1884926028</v>
      </c>
      <c r="O128">
        <v>22.1884926028</v>
      </c>
      <c r="P128">
        <f t="shared" si="1"/>
        <v>0</v>
      </c>
    </row>
    <row r="129" spans="1:16" x14ac:dyDescent="0.4">
      <c r="A129" s="1">
        <v>8.8194444444444506E-2</v>
      </c>
      <c r="B129">
        <v>22.2877213738</v>
      </c>
      <c r="C129">
        <v>22.2877213738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22.1918572501</v>
      </c>
      <c r="J129">
        <v>0</v>
      </c>
      <c r="K129">
        <v>0</v>
      </c>
      <c r="L129">
        <v>0</v>
      </c>
      <c r="N129">
        <v>22.1918572501</v>
      </c>
      <c r="O129">
        <v>22.1918572501</v>
      </c>
      <c r="P129">
        <f t="shared" si="1"/>
        <v>0</v>
      </c>
    </row>
    <row r="130" spans="1:16" x14ac:dyDescent="0.4">
      <c r="A130" s="1">
        <v>8.8888888888888906E-2</v>
      </c>
      <c r="B130">
        <v>22.289134224200001</v>
      </c>
      <c r="C130">
        <v>22.289134224200001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22.196156681600002</v>
      </c>
      <c r="J130">
        <v>0</v>
      </c>
      <c r="K130">
        <v>0</v>
      </c>
      <c r="L130">
        <v>0</v>
      </c>
      <c r="N130">
        <v>22.196156681600002</v>
      </c>
      <c r="O130">
        <v>22.196156681600002</v>
      </c>
      <c r="P130">
        <f t="shared" si="1"/>
        <v>0</v>
      </c>
    </row>
    <row r="131" spans="1:16" x14ac:dyDescent="0.4">
      <c r="A131" s="1">
        <v>8.9583333333333307E-2</v>
      </c>
      <c r="B131">
        <v>22.291498249499998</v>
      </c>
      <c r="C131">
        <v>22.291498249499998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22.201368368000001</v>
      </c>
      <c r="J131">
        <v>0</v>
      </c>
      <c r="K131">
        <v>0</v>
      </c>
      <c r="L131">
        <v>0</v>
      </c>
      <c r="N131">
        <v>22.201368368000001</v>
      </c>
      <c r="O131">
        <v>22.201368368000001</v>
      </c>
      <c r="P131">
        <f t="shared" ref="P131:P194" si="2">L131*100</f>
        <v>0</v>
      </c>
    </row>
    <row r="132" spans="1:16" x14ac:dyDescent="0.4">
      <c r="A132" s="1">
        <v>9.0277777777777804E-2</v>
      </c>
      <c r="B132">
        <v>22.2947961283</v>
      </c>
      <c r="C132">
        <v>22.2947961283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22.207470443399998</v>
      </c>
      <c r="J132">
        <v>0</v>
      </c>
      <c r="K132">
        <v>0</v>
      </c>
      <c r="L132">
        <v>0</v>
      </c>
      <c r="N132">
        <v>22.207470443399998</v>
      </c>
      <c r="O132">
        <v>22.207470443399998</v>
      </c>
      <c r="P132">
        <f t="shared" si="2"/>
        <v>0</v>
      </c>
    </row>
    <row r="133" spans="1:16" x14ac:dyDescent="0.4">
      <c r="A133" s="1">
        <v>9.0972222222222204E-2</v>
      </c>
      <c r="B133">
        <v>22.299010815500001</v>
      </c>
      <c r="C133">
        <v>22.299010815500001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22.214441684899999</v>
      </c>
      <c r="J133">
        <v>0</v>
      </c>
      <c r="K133">
        <v>0</v>
      </c>
      <c r="L133">
        <v>0</v>
      </c>
      <c r="N133">
        <v>22.214441684899999</v>
      </c>
      <c r="O133">
        <v>22.214441684899999</v>
      </c>
      <c r="P133">
        <f t="shared" si="2"/>
        <v>0</v>
      </c>
    </row>
    <row r="134" spans="1:16" x14ac:dyDescent="0.4">
      <c r="A134" s="1">
        <v>9.1666666666666702E-2</v>
      </c>
      <c r="B134">
        <v>22.304125537099999</v>
      </c>
      <c r="C134">
        <v>22.304125537099999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22.222261492099999</v>
      </c>
      <c r="J134">
        <v>0</v>
      </c>
      <c r="K134">
        <v>0</v>
      </c>
      <c r="L134">
        <v>0</v>
      </c>
      <c r="N134">
        <v>22.222261492099999</v>
      </c>
      <c r="O134">
        <v>22.222261492099999</v>
      </c>
      <c r="P134">
        <f t="shared" si="2"/>
        <v>0</v>
      </c>
    </row>
    <row r="135" spans="1:16" x14ac:dyDescent="0.4">
      <c r="A135" s="1">
        <v>9.2361111111111102E-2</v>
      </c>
      <c r="B135">
        <v>22.3101237857</v>
      </c>
      <c r="C135">
        <v>22.3101237857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22.230909867899999</v>
      </c>
      <c r="J135">
        <v>0</v>
      </c>
      <c r="K135">
        <v>0</v>
      </c>
      <c r="L135">
        <v>0</v>
      </c>
      <c r="N135">
        <v>22.230909867899999</v>
      </c>
      <c r="O135">
        <v>22.230909867899999</v>
      </c>
      <c r="P135">
        <f t="shared" si="2"/>
        <v>0</v>
      </c>
    </row>
    <row r="136" spans="1:16" x14ac:dyDescent="0.4">
      <c r="A136" s="1">
        <v>9.30555555555556E-2</v>
      </c>
      <c r="B136">
        <v>22.316989316200001</v>
      </c>
      <c r="C136">
        <v>22.316989316200001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22.240367399899998</v>
      </c>
      <c r="J136">
        <v>0</v>
      </c>
      <c r="K136">
        <v>0</v>
      </c>
      <c r="L136">
        <v>0</v>
      </c>
      <c r="N136">
        <v>22.240367399899998</v>
      </c>
      <c r="O136">
        <v>22.240367399899998</v>
      </c>
      <c r="P136">
        <f t="shared" si="2"/>
        <v>0</v>
      </c>
    </row>
    <row r="137" spans="1:16" x14ac:dyDescent="0.4">
      <c r="A137" s="1">
        <v>9.375E-2</v>
      </c>
      <c r="B137">
        <v>22.3247061408</v>
      </c>
      <c r="C137">
        <v>22.3247061408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22.2506152421</v>
      </c>
      <c r="J137">
        <v>0</v>
      </c>
      <c r="K137">
        <v>0</v>
      </c>
      <c r="L137">
        <v>0</v>
      </c>
      <c r="N137">
        <v>22.2506152421</v>
      </c>
      <c r="O137">
        <v>22.2506152421</v>
      </c>
      <c r="P137">
        <f t="shared" si="2"/>
        <v>0</v>
      </c>
    </row>
    <row r="138" spans="1:16" x14ac:dyDescent="0.4">
      <c r="A138" s="1">
        <v>9.44444444444444E-2</v>
      </c>
      <c r="B138">
        <v>22.333258525200002</v>
      </c>
      <c r="C138">
        <v>22.333258525200002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22.261635097900001</v>
      </c>
      <c r="J138">
        <v>0</v>
      </c>
      <c r="K138">
        <v>0</v>
      </c>
      <c r="L138">
        <v>0</v>
      </c>
      <c r="N138">
        <v>22.261635097900001</v>
      </c>
      <c r="O138">
        <v>22.261635097900001</v>
      </c>
      <c r="P138">
        <f t="shared" si="2"/>
        <v>0</v>
      </c>
    </row>
    <row r="139" spans="1:16" x14ac:dyDescent="0.4">
      <c r="A139" s="1">
        <v>9.5138888888888898E-2</v>
      </c>
      <c r="B139">
        <v>22.342630983599999</v>
      </c>
      <c r="C139">
        <v>22.342630983599999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22.273409203500002</v>
      </c>
      <c r="J139">
        <v>0</v>
      </c>
      <c r="K139">
        <v>0</v>
      </c>
      <c r="L139">
        <v>0</v>
      </c>
      <c r="N139">
        <v>22.273409203500002</v>
      </c>
      <c r="O139">
        <v>22.273409203500002</v>
      </c>
      <c r="P139">
        <f t="shared" si="2"/>
        <v>0</v>
      </c>
    </row>
    <row r="140" spans="1:16" x14ac:dyDescent="0.4">
      <c r="A140" s="1">
        <v>9.5833333333333298E-2</v>
      </c>
      <c r="B140">
        <v>22.352808275400001</v>
      </c>
      <c r="C140">
        <v>22.352808275400001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22.2859203117</v>
      </c>
      <c r="J140">
        <v>0</v>
      </c>
      <c r="K140">
        <v>0</v>
      </c>
      <c r="L140">
        <v>0</v>
      </c>
      <c r="N140">
        <v>22.2859203117</v>
      </c>
      <c r="O140">
        <v>22.2859203117</v>
      </c>
      <c r="P140">
        <f t="shared" si="2"/>
        <v>0</v>
      </c>
    </row>
    <row r="141" spans="1:16" x14ac:dyDescent="0.4">
      <c r="A141" s="1">
        <v>9.6527777777777796E-2</v>
      </c>
      <c r="B141">
        <v>22.363775400200002</v>
      </c>
      <c r="C141">
        <v>22.363775400200002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22.299151676200001</v>
      </c>
      <c r="J141">
        <v>0</v>
      </c>
      <c r="K141">
        <v>0</v>
      </c>
      <c r="L141">
        <v>0</v>
      </c>
      <c r="N141">
        <v>22.299151676200001</v>
      </c>
      <c r="O141">
        <v>22.299151676200001</v>
      </c>
      <c r="P141">
        <f t="shared" si="2"/>
        <v>0</v>
      </c>
    </row>
    <row r="142" spans="1:16" x14ac:dyDescent="0.4">
      <c r="A142" s="1">
        <v>9.7222222222222196E-2</v>
      </c>
      <c r="B142">
        <v>22.3755175943</v>
      </c>
      <c r="C142">
        <v>22.3755175943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22.313087037399999</v>
      </c>
      <c r="J142">
        <v>0</v>
      </c>
      <c r="K142">
        <v>0</v>
      </c>
      <c r="L142">
        <v>0</v>
      </c>
      <c r="N142">
        <v>22.313087037399999</v>
      </c>
      <c r="O142">
        <v>22.313087037399999</v>
      </c>
      <c r="P142">
        <f t="shared" si="2"/>
        <v>0</v>
      </c>
    </row>
    <row r="143" spans="1:16" x14ac:dyDescent="0.4">
      <c r="A143" s="1">
        <v>9.7916666666666693E-2</v>
      </c>
      <c r="B143">
        <v>22.3880203264</v>
      </c>
      <c r="C143">
        <v>22.3880203264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22.327710607499998</v>
      </c>
      <c r="J143">
        <v>0</v>
      </c>
      <c r="K143">
        <v>0</v>
      </c>
      <c r="L143">
        <v>0</v>
      </c>
      <c r="N143">
        <v>22.327710607499998</v>
      </c>
      <c r="O143">
        <v>22.327710607499998</v>
      </c>
      <c r="P143">
        <f t="shared" si="2"/>
        <v>0</v>
      </c>
    </row>
    <row r="144" spans="1:16" x14ac:dyDescent="0.4">
      <c r="A144" s="1">
        <v>9.8611111111111094E-2</v>
      </c>
      <c r="B144">
        <v>22.401269294199999</v>
      </c>
      <c r="C144">
        <v>22.401269294199999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22.343007057099999</v>
      </c>
      <c r="J144">
        <v>0</v>
      </c>
      <c r="K144">
        <v>0</v>
      </c>
      <c r="L144">
        <v>0</v>
      </c>
      <c r="N144">
        <v>22.343007057099999</v>
      </c>
      <c r="O144">
        <v>22.343007057099999</v>
      </c>
      <c r="P144">
        <f t="shared" si="2"/>
        <v>0</v>
      </c>
    </row>
    <row r="145" spans="1:16" x14ac:dyDescent="0.4">
      <c r="A145" s="1">
        <v>9.9305555555555605E-2</v>
      </c>
      <c r="B145">
        <v>22.4152504198</v>
      </c>
      <c r="C145">
        <v>22.4152504198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22.358961501500001</v>
      </c>
      <c r="J145">
        <v>0</v>
      </c>
      <c r="K145">
        <v>0</v>
      </c>
      <c r="L145">
        <v>0</v>
      </c>
      <c r="N145">
        <v>22.358961501500001</v>
      </c>
      <c r="O145">
        <v>22.358961501500001</v>
      </c>
      <c r="P145">
        <f t="shared" si="2"/>
        <v>0</v>
      </c>
    </row>
    <row r="146" spans="1:16" x14ac:dyDescent="0.4">
      <c r="A146" s="1">
        <v>0.1</v>
      </c>
      <c r="B146">
        <v>22.429949846900001</v>
      </c>
      <c r="C146">
        <v>22.429949846900001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22.375559488299999</v>
      </c>
      <c r="J146">
        <v>0</v>
      </c>
      <c r="K146">
        <v>0</v>
      </c>
      <c r="L146">
        <v>0</v>
      </c>
      <c r="N146">
        <v>22.375559488299999</v>
      </c>
      <c r="O146">
        <v>22.375559488299999</v>
      </c>
      <c r="P146">
        <f t="shared" si="2"/>
        <v>0</v>
      </c>
    </row>
    <row r="147" spans="1:16" x14ac:dyDescent="0.4">
      <c r="A147" s="1">
        <v>0.100694444444444</v>
      </c>
      <c r="B147">
        <v>22.445353936299998</v>
      </c>
      <c r="C147">
        <v>22.445353936299998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22.392786985200001</v>
      </c>
      <c r="J147">
        <v>0</v>
      </c>
      <c r="K147">
        <v>0</v>
      </c>
      <c r="L147">
        <v>0</v>
      </c>
      <c r="N147">
        <v>22.392786985200001</v>
      </c>
      <c r="O147">
        <v>22.392786985200001</v>
      </c>
      <c r="P147">
        <f t="shared" si="2"/>
        <v>0</v>
      </c>
    </row>
    <row r="148" spans="1:16" x14ac:dyDescent="0.4">
      <c r="A148" s="1">
        <v>0.101388888888889</v>
      </c>
      <c r="B148">
        <v>22.461449262999999</v>
      </c>
      <c r="C148">
        <v>22.461449262999999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22.4106303676</v>
      </c>
      <c r="J148">
        <v>0</v>
      </c>
      <c r="K148">
        <v>0</v>
      </c>
      <c r="L148">
        <v>0</v>
      </c>
      <c r="N148">
        <v>22.4106303676</v>
      </c>
      <c r="O148">
        <v>22.4106303676</v>
      </c>
      <c r="P148">
        <f t="shared" si="2"/>
        <v>0</v>
      </c>
    </row>
    <row r="149" spans="1:16" x14ac:dyDescent="0.4">
      <c r="A149" s="1">
        <v>0.102083333333333</v>
      </c>
      <c r="B149">
        <v>22.478222612100001</v>
      </c>
      <c r="C149">
        <v>22.478222612100001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22.429076407699998</v>
      </c>
      <c r="J149">
        <v>0</v>
      </c>
      <c r="K149">
        <v>0</v>
      </c>
      <c r="L149">
        <v>0</v>
      </c>
      <c r="N149">
        <v>22.429076407699998</v>
      </c>
      <c r="O149">
        <v>22.429076407699998</v>
      </c>
      <c r="P149">
        <f t="shared" si="2"/>
        <v>0</v>
      </c>
    </row>
    <row r="150" spans="1:16" x14ac:dyDescent="0.4">
      <c r="A150" s="1">
        <v>0.102777777777778</v>
      </c>
      <c r="B150">
        <v>22.4956609758</v>
      </c>
      <c r="C150">
        <v>22.4956609758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22.448112263399999</v>
      </c>
      <c r="J150">
        <v>0</v>
      </c>
      <c r="K150">
        <v>0</v>
      </c>
      <c r="L150">
        <v>0</v>
      </c>
      <c r="N150">
        <v>22.448112263399999</v>
      </c>
      <c r="O150">
        <v>22.448112263399999</v>
      </c>
      <c r="P150">
        <f t="shared" si="2"/>
        <v>0</v>
      </c>
    </row>
    <row r="151" spans="1:16" x14ac:dyDescent="0.4">
      <c r="A151" s="1">
        <v>0.10347222222222199</v>
      </c>
      <c r="B151">
        <v>22.513751549799998</v>
      </c>
      <c r="C151">
        <v>22.513751549799998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22.467725467299999</v>
      </c>
      <c r="J151">
        <v>0</v>
      </c>
      <c r="K151">
        <v>0</v>
      </c>
      <c r="L151">
        <v>0</v>
      </c>
      <c r="N151">
        <v>22.467725467299999</v>
      </c>
      <c r="O151">
        <v>22.467725467299999</v>
      </c>
      <c r="P151">
        <f t="shared" si="2"/>
        <v>0</v>
      </c>
    </row>
    <row r="152" spans="1:16" x14ac:dyDescent="0.4">
      <c r="A152" s="1">
        <v>0.104166666666667</v>
      </c>
      <c r="B152">
        <v>22.532481730000001</v>
      </c>
      <c r="C152">
        <v>22.532481730000001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22.487903917400001</v>
      </c>
      <c r="J152">
        <v>0</v>
      </c>
      <c r="K152">
        <v>0</v>
      </c>
      <c r="L152">
        <v>0</v>
      </c>
      <c r="N152">
        <v>22.487903917400001</v>
      </c>
      <c r="O152">
        <v>22.487903917400001</v>
      </c>
      <c r="P152">
        <f t="shared" si="2"/>
        <v>0</v>
      </c>
    </row>
    <row r="153" spans="1:16" x14ac:dyDescent="0.4">
      <c r="A153" s="1">
        <v>0.104861111111111</v>
      </c>
      <c r="B153">
        <v>22.551839109199999</v>
      </c>
      <c r="C153">
        <v>22.551839109199999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22.508635866500001</v>
      </c>
      <c r="J153">
        <v>0</v>
      </c>
      <c r="K153">
        <v>0</v>
      </c>
      <c r="L153">
        <v>0</v>
      </c>
      <c r="N153">
        <v>22.508635866500001</v>
      </c>
      <c r="O153">
        <v>22.508635866500001</v>
      </c>
      <c r="P153">
        <f t="shared" si="2"/>
        <v>0</v>
      </c>
    </row>
    <row r="154" spans="1:16" x14ac:dyDescent="0.4">
      <c r="A154" s="1">
        <v>0.105555555555556</v>
      </c>
      <c r="B154">
        <v>22.5718114742</v>
      </c>
      <c r="C154">
        <v>22.5718114742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22.529909912800001</v>
      </c>
      <c r="J154">
        <v>0</v>
      </c>
      <c r="K154">
        <v>0</v>
      </c>
      <c r="L154">
        <v>0</v>
      </c>
      <c r="N154">
        <v>22.529909912800001</v>
      </c>
      <c r="O154">
        <v>22.529909912800001</v>
      </c>
      <c r="P154">
        <f t="shared" si="2"/>
        <v>0</v>
      </c>
    </row>
    <row r="155" spans="1:16" x14ac:dyDescent="0.4">
      <c r="A155" s="1">
        <v>0.10625</v>
      </c>
      <c r="B155">
        <v>22.592386802299998</v>
      </c>
      <c r="C155">
        <v>22.592386802299998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22.551714991499999</v>
      </c>
      <c r="J155">
        <v>0</v>
      </c>
      <c r="K155">
        <v>0</v>
      </c>
      <c r="L155">
        <v>0</v>
      </c>
      <c r="N155">
        <v>22.551714991499999</v>
      </c>
      <c r="O155">
        <v>22.551714991499999</v>
      </c>
      <c r="P155">
        <f t="shared" si="2"/>
        <v>0</v>
      </c>
    </row>
    <row r="156" spans="1:16" x14ac:dyDescent="0.4">
      <c r="A156" s="1">
        <v>0.106944444444444</v>
      </c>
      <c r="B156">
        <v>22.613553258500001</v>
      </c>
      <c r="C156">
        <v>22.613553258500001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22.574040364999998</v>
      </c>
      <c r="J156">
        <v>0</v>
      </c>
      <c r="K156">
        <v>0</v>
      </c>
      <c r="L156">
        <v>0</v>
      </c>
      <c r="N156">
        <v>22.574040364999998</v>
      </c>
      <c r="O156">
        <v>22.574040364999998</v>
      </c>
      <c r="P156">
        <f t="shared" si="2"/>
        <v>0</v>
      </c>
    </row>
    <row r="157" spans="1:16" x14ac:dyDescent="0.4">
      <c r="A157" s="1">
        <v>0.10763888888888901</v>
      </c>
      <c r="B157">
        <v>22.635299192200002</v>
      </c>
      <c r="C157">
        <v>22.635299192200002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22.596875615399998</v>
      </c>
      <c r="J157">
        <v>0</v>
      </c>
      <c r="K157">
        <v>0</v>
      </c>
      <c r="L157">
        <v>0</v>
      </c>
      <c r="N157">
        <v>22.596875615399998</v>
      </c>
      <c r="O157">
        <v>22.596875615399998</v>
      </c>
      <c r="P157">
        <f t="shared" si="2"/>
        <v>0</v>
      </c>
    </row>
    <row r="158" spans="1:16" x14ac:dyDescent="0.4">
      <c r="A158" s="1">
        <v>0.108333333333333</v>
      </c>
      <c r="B158">
        <v>22.657613134799998</v>
      </c>
      <c r="C158">
        <v>22.657613134799998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22.620210635599999</v>
      </c>
      <c r="J158">
        <v>0</v>
      </c>
      <c r="K158">
        <v>0</v>
      </c>
      <c r="L158">
        <v>0</v>
      </c>
      <c r="N158">
        <v>22.620210635599999</v>
      </c>
      <c r="O158">
        <v>22.620210635599999</v>
      </c>
      <c r="P158">
        <f t="shared" si="2"/>
        <v>0</v>
      </c>
    </row>
    <row r="159" spans="1:16" x14ac:dyDescent="0.4">
      <c r="A159" s="1">
        <v>0.109027777777778</v>
      </c>
      <c r="B159">
        <v>22.680483796200001</v>
      </c>
      <c r="C159">
        <v>22.680483796200001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22.644035622099999</v>
      </c>
      <c r="J159">
        <v>0</v>
      </c>
      <c r="K159">
        <v>0</v>
      </c>
      <c r="L159">
        <v>0</v>
      </c>
      <c r="N159">
        <v>22.644035622099999</v>
      </c>
      <c r="O159">
        <v>22.644035622099999</v>
      </c>
      <c r="P159">
        <f t="shared" si="2"/>
        <v>0</v>
      </c>
    </row>
    <row r="160" spans="1:16" x14ac:dyDescent="0.4">
      <c r="A160" s="1">
        <v>0.109722222222222</v>
      </c>
      <c r="B160">
        <v>22.703900062300001</v>
      </c>
      <c r="C160">
        <v>22.703900062300001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22.6683410668</v>
      </c>
      <c r="J160">
        <v>0</v>
      </c>
      <c r="K160">
        <v>0</v>
      </c>
      <c r="L160">
        <v>0</v>
      </c>
      <c r="N160">
        <v>22.6683410668</v>
      </c>
      <c r="O160">
        <v>22.6683410668</v>
      </c>
      <c r="P160">
        <f t="shared" si="2"/>
        <v>0</v>
      </c>
    </row>
    <row r="161" spans="1:16" x14ac:dyDescent="0.4">
      <c r="A161" s="1">
        <v>0.110416666666667</v>
      </c>
      <c r="B161">
        <v>22.727850992099999</v>
      </c>
      <c r="C161">
        <v>22.727850992099999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22.693117750199999</v>
      </c>
      <c r="J161">
        <v>0</v>
      </c>
      <c r="K161">
        <v>0</v>
      </c>
      <c r="L161">
        <v>0</v>
      </c>
      <c r="N161">
        <v>22.693117750199999</v>
      </c>
      <c r="O161">
        <v>22.693117750199999</v>
      </c>
      <c r="P161">
        <f t="shared" si="2"/>
        <v>0</v>
      </c>
    </row>
    <row r="162" spans="1:16" x14ac:dyDescent="0.4">
      <c r="A162" s="1">
        <v>0.11111111111111099</v>
      </c>
      <c r="B162">
        <v>22.752325815100001</v>
      </c>
      <c r="C162">
        <v>22.752325815100001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22.718356734099999</v>
      </c>
      <c r="J162">
        <v>0</v>
      </c>
      <c r="K162">
        <v>0</v>
      </c>
      <c r="L162">
        <v>0</v>
      </c>
      <c r="N162">
        <v>22.718356734099999</v>
      </c>
      <c r="O162">
        <v>22.718356734099999</v>
      </c>
      <c r="P162">
        <f t="shared" si="2"/>
        <v>0</v>
      </c>
    </row>
    <row r="163" spans="1:16" x14ac:dyDescent="0.4">
      <c r="A163" s="1">
        <v>0.111805555555556</v>
      </c>
      <c r="B163">
        <v>22.777313928600002</v>
      </c>
      <c r="C163">
        <v>22.777313928600002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22.7440493549</v>
      </c>
      <c r="J163">
        <v>0</v>
      </c>
      <c r="K163">
        <v>0</v>
      </c>
      <c r="L163">
        <v>0</v>
      </c>
      <c r="N163">
        <v>22.7440493549</v>
      </c>
      <c r="O163">
        <v>22.7440493549</v>
      </c>
      <c r="P163">
        <f t="shared" si="2"/>
        <v>0</v>
      </c>
    </row>
    <row r="164" spans="1:16" x14ac:dyDescent="0.4">
      <c r="A164" s="1">
        <v>0.1125</v>
      </c>
      <c r="B164">
        <v>22.802804894800001</v>
      </c>
      <c r="C164">
        <v>22.802804894800001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22.770187216899998</v>
      </c>
      <c r="J164">
        <v>0</v>
      </c>
      <c r="K164">
        <v>0</v>
      </c>
      <c r="L164">
        <v>0</v>
      </c>
      <c r="N164">
        <v>22.770187216899998</v>
      </c>
      <c r="O164">
        <v>22.770187216899998</v>
      </c>
      <c r="P164">
        <f t="shared" si="2"/>
        <v>0</v>
      </c>
    </row>
    <row r="165" spans="1:16" x14ac:dyDescent="0.4">
      <c r="A165" s="1">
        <v>0.113194444444444</v>
      </c>
      <c r="B165">
        <v>22.8287884388</v>
      </c>
      <c r="C165">
        <v>22.8287884388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22.796762186300001</v>
      </c>
      <c r="J165">
        <v>0</v>
      </c>
      <c r="K165">
        <v>0</v>
      </c>
      <c r="L165">
        <v>0</v>
      </c>
      <c r="N165">
        <v>22.796762186300001</v>
      </c>
      <c r="O165">
        <v>22.796762186300001</v>
      </c>
      <c r="P165">
        <f t="shared" si="2"/>
        <v>0</v>
      </c>
    </row>
    <row r="166" spans="1:16" x14ac:dyDescent="0.4">
      <c r="A166" s="1">
        <v>0.113888888888889</v>
      </c>
      <c r="B166">
        <v>22.855254445500002</v>
      </c>
      <c r="C166">
        <v>22.855254445500002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22.823766384900001</v>
      </c>
      <c r="J166">
        <v>0</v>
      </c>
      <c r="K166">
        <v>0</v>
      </c>
      <c r="L166">
        <v>0</v>
      </c>
      <c r="N166">
        <v>22.823766384900001</v>
      </c>
      <c r="O166">
        <v>22.823766384900001</v>
      </c>
      <c r="P166">
        <f t="shared" si="2"/>
        <v>0</v>
      </c>
    </row>
    <row r="167" spans="1:16" x14ac:dyDescent="0.4">
      <c r="A167" s="1">
        <v>0.114583333333333</v>
      </c>
      <c r="B167">
        <v>22.882192957299999</v>
      </c>
      <c r="C167">
        <v>22.882192957299999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22.851192183999999</v>
      </c>
      <c r="J167">
        <v>0</v>
      </c>
      <c r="K167">
        <v>0</v>
      </c>
      <c r="L167">
        <v>0</v>
      </c>
      <c r="N167">
        <v>22.851192183999999</v>
      </c>
      <c r="O167">
        <v>22.851192183999999</v>
      </c>
      <c r="P167">
        <f t="shared" si="2"/>
        <v>0</v>
      </c>
    </row>
    <row r="168" spans="1:16" x14ac:dyDescent="0.4">
      <c r="A168" s="1">
        <v>0.11527777777777801</v>
      </c>
      <c r="B168">
        <v>22.909594171799998</v>
      </c>
      <c r="C168">
        <v>22.909594171799998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22.879032199099999</v>
      </c>
      <c r="J168">
        <v>0</v>
      </c>
      <c r="K168">
        <v>0</v>
      </c>
      <c r="L168">
        <v>0</v>
      </c>
      <c r="N168">
        <v>22.879032199099999</v>
      </c>
      <c r="O168">
        <v>22.879032199099999</v>
      </c>
      <c r="P168">
        <f t="shared" si="2"/>
        <v>0</v>
      </c>
    </row>
    <row r="169" spans="1:16" x14ac:dyDescent="0.4">
      <c r="A169" s="1">
        <v>0.115972222222222</v>
      </c>
      <c r="B169">
        <v>22.937448439499999</v>
      </c>
      <c r="C169">
        <v>22.937448439499999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22.907279284200001</v>
      </c>
      <c r="J169">
        <v>0</v>
      </c>
      <c r="K169">
        <v>0</v>
      </c>
      <c r="L169">
        <v>0</v>
      </c>
      <c r="N169">
        <v>22.907279284200001</v>
      </c>
      <c r="O169">
        <v>22.907279284200001</v>
      </c>
      <c r="P169">
        <f t="shared" si="2"/>
        <v>0</v>
      </c>
    </row>
    <row r="170" spans="1:16" x14ac:dyDescent="0.4">
      <c r="A170" s="1">
        <v>0.116666666666667</v>
      </c>
      <c r="B170">
        <v>22.965746261</v>
      </c>
      <c r="C170">
        <v>22.965746261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22.935926526399999</v>
      </c>
      <c r="J170">
        <v>0</v>
      </c>
      <c r="K170">
        <v>0</v>
      </c>
      <c r="L170">
        <v>0</v>
      </c>
      <c r="N170">
        <v>22.935926526399999</v>
      </c>
      <c r="O170">
        <v>22.935926526399999</v>
      </c>
      <c r="P170">
        <f t="shared" si="2"/>
        <v>0</v>
      </c>
    </row>
    <row r="171" spans="1:16" x14ac:dyDescent="0.4">
      <c r="A171" s="1">
        <v>0.117361111111111</v>
      </c>
      <c r="B171">
        <v>22.994478285100001</v>
      </c>
      <c r="C171">
        <v>22.994478285100001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22.964967241</v>
      </c>
      <c r="J171">
        <v>0</v>
      </c>
      <c r="K171">
        <v>0</v>
      </c>
      <c r="L171">
        <v>0</v>
      </c>
      <c r="N171">
        <v>22.964967241</v>
      </c>
      <c r="O171">
        <v>22.964967241</v>
      </c>
      <c r="P171">
        <f t="shared" si="2"/>
        <v>0</v>
      </c>
    </row>
    <row r="172" spans="1:16" x14ac:dyDescent="0.4">
      <c r="A172" s="1">
        <v>0.118055555555556</v>
      </c>
      <c r="B172">
        <v>23.023635306700001</v>
      </c>
      <c r="C172">
        <v>23.023635306700001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22.9943949663</v>
      </c>
      <c r="J172">
        <v>0</v>
      </c>
      <c r="K172">
        <v>0</v>
      </c>
      <c r="L172">
        <v>0</v>
      </c>
      <c r="N172">
        <v>22.9943949663</v>
      </c>
      <c r="O172">
        <v>22.9943949663</v>
      </c>
      <c r="P172">
        <f t="shared" si="2"/>
        <v>0</v>
      </c>
    </row>
    <row r="173" spans="1:16" x14ac:dyDescent="0.4">
      <c r="A173" s="1">
        <v>0.11874999999999999</v>
      </c>
      <c r="B173">
        <v>23.053208263999998</v>
      </c>
      <c r="C173">
        <v>23.053208263999998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23.024203458999999</v>
      </c>
      <c r="J173">
        <v>0</v>
      </c>
      <c r="K173">
        <v>0</v>
      </c>
      <c r="L173">
        <v>0</v>
      </c>
      <c r="N173">
        <v>23.024203458999999</v>
      </c>
      <c r="O173">
        <v>23.024203458999999</v>
      </c>
      <c r="P173">
        <f t="shared" si="2"/>
        <v>0</v>
      </c>
    </row>
    <row r="174" spans="1:16" x14ac:dyDescent="0.4">
      <c r="A174" s="1">
        <v>0.11944444444444401</v>
      </c>
      <c r="B174">
        <v>23.0831882367</v>
      </c>
      <c r="C174">
        <v>23.0831882367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23.054386689200001</v>
      </c>
      <c r="J174">
        <v>0</v>
      </c>
      <c r="K174">
        <v>0</v>
      </c>
      <c r="L174">
        <v>0</v>
      </c>
      <c r="N174">
        <v>23.054386689200001</v>
      </c>
      <c r="O174">
        <v>23.054386689200001</v>
      </c>
      <c r="P174">
        <f t="shared" si="2"/>
        <v>0</v>
      </c>
    </row>
    <row r="175" spans="1:16" x14ac:dyDescent="0.4">
      <c r="A175" s="1">
        <v>0.120138888888889</v>
      </c>
      <c r="B175">
        <v>23.113566444</v>
      </c>
      <c r="C175">
        <v>23.113566444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23.084938836399999</v>
      </c>
      <c r="J175">
        <v>0</v>
      </c>
      <c r="K175">
        <v>0</v>
      </c>
      <c r="L175">
        <v>0</v>
      </c>
      <c r="N175">
        <v>23.084938836399999</v>
      </c>
      <c r="O175">
        <v>23.084938836399999</v>
      </c>
      <c r="P175">
        <f t="shared" si="2"/>
        <v>0</v>
      </c>
    </row>
    <row r="176" spans="1:16" x14ac:dyDescent="0.4">
      <c r="A176" s="1">
        <v>0.120833333333333</v>
      </c>
      <c r="B176">
        <v>23.144334242199999</v>
      </c>
      <c r="C176">
        <v>23.144334242199999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23.115854284600001</v>
      </c>
      <c r="J176">
        <v>0</v>
      </c>
      <c r="K176">
        <v>0</v>
      </c>
      <c r="L176">
        <v>0</v>
      </c>
      <c r="N176">
        <v>23.115854284600001</v>
      </c>
      <c r="O176">
        <v>23.115854284600001</v>
      </c>
      <c r="P176">
        <f t="shared" si="2"/>
        <v>0</v>
      </c>
    </row>
    <row r="177" spans="1:16" x14ac:dyDescent="0.4">
      <c r="A177" s="1">
        <v>0.121527777777778</v>
      </c>
      <c r="B177">
        <v>23.175483122900001</v>
      </c>
      <c r="C177">
        <v>23.175483122900001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23.147127618399999</v>
      </c>
      <c r="J177">
        <v>0</v>
      </c>
      <c r="K177">
        <v>0</v>
      </c>
      <c r="L177">
        <v>0</v>
      </c>
      <c r="N177">
        <v>23.147127618399999</v>
      </c>
      <c r="O177">
        <v>23.147127618399999</v>
      </c>
      <c r="P177">
        <f t="shared" si="2"/>
        <v>0</v>
      </c>
    </row>
    <row r="178" spans="1:16" x14ac:dyDescent="0.4">
      <c r="A178" s="1">
        <v>0.122222222222222</v>
      </c>
      <c r="B178">
        <v>23.2070047108</v>
      </c>
      <c r="C178">
        <v>23.2070047108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23.1787536187</v>
      </c>
      <c r="J178">
        <v>0</v>
      </c>
      <c r="K178">
        <v>0</v>
      </c>
      <c r="L178">
        <v>0</v>
      </c>
      <c r="N178">
        <v>23.1787536187</v>
      </c>
      <c r="O178">
        <v>23.1787536187</v>
      </c>
      <c r="P178">
        <f t="shared" si="2"/>
        <v>0</v>
      </c>
    </row>
    <row r="179" spans="1:16" x14ac:dyDescent="0.4">
      <c r="A179" s="1">
        <v>0.12291666666666699</v>
      </c>
      <c r="B179">
        <v>23.2388907616</v>
      </c>
      <c r="C179">
        <v>23.2388907616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23.210727258999999</v>
      </c>
      <c r="J179">
        <v>0</v>
      </c>
      <c r="K179">
        <v>0</v>
      </c>
      <c r="L179">
        <v>0</v>
      </c>
      <c r="N179">
        <v>23.210727258999999</v>
      </c>
      <c r="O179">
        <v>23.210727258999999</v>
      </c>
      <c r="P179">
        <f t="shared" si="2"/>
        <v>0</v>
      </c>
    </row>
    <row r="180" spans="1:16" x14ac:dyDescent="0.4">
      <c r="A180" s="1">
        <v>0.12361111111111101</v>
      </c>
      <c r="B180">
        <v>23.271133160600002</v>
      </c>
      <c r="C180">
        <v>23.271133160600002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23.243043701000001</v>
      </c>
      <c r="J180">
        <v>0</v>
      </c>
      <c r="K180">
        <v>0</v>
      </c>
      <c r="L180">
        <v>0</v>
      </c>
      <c r="N180">
        <v>23.243043701000001</v>
      </c>
      <c r="O180">
        <v>23.243043701000001</v>
      </c>
      <c r="P180">
        <f t="shared" si="2"/>
        <v>0</v>
      </c>
    </row>
    <row r="181" spans="1:16" x14ac:dyDescent="0.4">
      <c r="A181" s="1">
        <v>0.124305555555556</v>
      </c>
      <c r="B181">
        <v>23.303723920199999</v>
      </c>
      <c r="C181">
        <v>23.303723920199999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23.275698291400001</v>
      </c>
      <c r="J181">
        <v>0</v>
      </c>
      <c r="K181">
        <v>0</v>
      </c>
      <c r="L181">
        <v>0</v>
      </c>
      <c r="N181">
        <v>23.275698291400001</v>
      </c>
      <c r="O181">
        <v>23.275698291400001</v>
      </c>
      <c r="P181">
        <f t="shared" si="2"/>
        <v>0</v>
      </c>
    </row>
    <row r="182" spans="1:16" x14ac:dyDescent="0.4">
      <c r="A182" s="1">
        <v>0.125</v>
      </c>
      <c r="B182">
        <v>23.336018784</v>
      </c>
      <c r="C182">
        <v>23.336018784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23.3079721322</v>
      </c>
      <c r="J182">
        <v>0</v>
      </c>
      <c r="K182">
        <v>0</v>
      </c>
      <c r="L182">
        <v>0</v>
      </c>
      <c r="N182">
        <v>23.3079721322</v>
      </c>
      <c r="O182">
        <v>23.3079721322</v>
      </c>
      <c r="P182">
        <f t="shared" si="2"/>
        <v>0</v>
      </c>
    </row>
    <row r="183" spans="1:16" x14ac:dyDescent="0.4">
      <c r="A183" s="1">
        <v>0.125694444444444</v>
      </c>
      <c r="B183">
        <v>23.3683809413</v>
      </c>
      <c r="C183">
        <v>23.3683809413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23.340241540499999</v>
      </c>
      <c r="J183">
        <v>0</v>
      </c>
      <c r="K183">
        <v>0</v>
      </c>
      <c r="L183">
        <v>0</v>
      </c>
      <c r="N183">
        <v>23.340241540499999</v>
      </c>
      <c r="O183">
        <v>23.340241540499999</v>
      </c>
      <c r="P183">
        <f t="shared" si="2"/>
        <v>0</v>
      </c>
    </row>
    <row r="184" spans="1:16" x14ac:dyDescent="0.4">
      <c r="A184" s="1">
        <v>0.12638888888888899</v>
      </c>
      <c r="B184">
        <v>23.400807452700001</v>
      </c>
      <c r="C184">
        <v>23.400807452700001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23.3725160477</v>
      </c>
      <c r="J184">
        <v>0</v>
      </c>
      <c r="K184">
        <v>0</v>
      </c>
      <c r="L184">
        <v>0</v>
      </c>
      <c r="N184">
        <v>23.3725160477</v>
      </c>
      <c r="O184">
        <v>23.3725160477</v>
      </c>
      <c r="P184">
        <f t="shared" si="2"/>
        <v>0</v>
      </c>
    </row>
    <row r="185" spans="1:16" x14ac:dyDescent="0.4">
      <c r="A185" s="1">
        <v>0.12708333333333299</v>
      </c>
      <c r="B185">
        <v>23.4332953712</v>
      </c>
      <c r="C185">
        <v>23.4332953712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23.404804544299999</v>
      </c>
      <c r="J185">
        <v>0</v>
      </c>
      <c r="K185">
        <v>0</v>
      </c>
      <c r="L185">
        <v>0</v>
      </c>
      <c r="N185">
        <v>23.404804544299999</v>
      </c>
      <c r="O185">
        <v>23.404804544299999</v>
      </c>
      <c r="P185">
        <f t="shared" si="2"/>
        <v>0</v>
      </c>
    </row>
    <row r="186" spans="1:16" x14ac:dyDescent="0.4">
      <c r="A186" s="1">
        <v>0.12777777777777799</v>
      </c>
      <c r="B186">
        <v>23.465841744599999</v>
      </c>
      <c r="C186">
        <v>23.465841744599999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23.437115303700001</v>
      </c>
      <c r="J186">
        <v>0</v>
      </c>
      <c r="K186">
        <v>0</v>
      </c>
      <c r="L186">
        <v>0</v>
      </c>
      <c r="N186">
        <v>23.437115303700001</v>
      </c>
      <c r="O186">
        <v>23.437115303700001</v>
      </c>
      <c r="P186">
        <f t="shared" si="2"/>
        <v>0</v>
      </c>
    </row>
    <row r="187" spans="1:16" x14ac:dyDescent="0.4">
      <c r="A187" s="1">
        <v>0.12847222222222199</v>
      </c>
      <c r="B187">
        <v>23.4984436174</v>
      </c>
      <c r="C187">
        <v>23.4984436174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23.469456006000001</v>
      </c>
      <c r="J187">
        <v>0</v>
      </c>
      <c r="K187">
        <v>0</v>
      </c>
      <c r="L187">
        <v>0</v>
      </c>
      <c r="N187">
        <v>23.469456006000001</v>
      </c>
      <c r="O187">
        <v>23.469456006000001</v>
      </c>
      <c r="P187">
        <f t="shared" si="2"/>
        <v>0</v>
      </c>
    </row>
    <row r="188" spans="1:16" x14ac:dyDescent="0.4">
      <c r="A188" s="1">
        <v>0.12916666666666701</v>
      </c>
      <c r="B188">
        <v>23.531098033399999</v>
      </c>
      <c r="C188">
        <v>23.531098033399999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23.501833760299998</v>
      </c>
      <c r="J188">
        <v>0</v>
      </c>
      <c r="K188">
        <v>0</v>
      </c>
      <c r="L188">
        <v>0</v>
      </c>
      <c r="N188">
        <v>23.501833760299998</v>
      </c>
      <c r="O188">
        <v>23.501833760299998</v>
      </c>
      <c r="P188">
        <f t="shared" si="2"/>
        <v>0</v>
      </c>
    </row>
    <row r="189" spans="1:16" x14ac:dyDescent="0.4">
      <c r="A189" s="1">
        <v>0.12986111111111101</v>
      </c>
      <c r="B189">
        <v>23.5638020373</v>
      </c>
      <c r="C189">
        <v>23.5638020373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23.534255126400002</v>
      </c>
      <c r="J189">
        <v>0</v>
      </c>
      <c r="K189">
        <v>0</v>
      </c>
      <c r="L189">
        <v>0</v>
      </c>
      <c r="N189">
        <v>23.534255126400002</v>
      </c>
      <c r="O189">
        <v>23.534255126400002</v>
      </c>
      <c r="P189">
        <f t="shared" si="2"/>
        <v>0</v>
      </c>
    </row>
    <row r="190" spans="1:16" x14ac:dyDescent="0.4">
      <c r="A190" s="1">
        <v>0.13055555555555601</v>
      </c>
      <c r="B190">
        <v>23.5965526769</v>
      </c>
      <c r="C190">
        <v>23.5965526769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23.566726135900002</v>
      </c>
      <c r="J190">
        <v>0</v>
      </c>
      <c r="K190">
        <v>0</v>
      </c>
      <c r="L190">
        <v>0</v>
      </c>
      <c r="N190">
        <v>23.566726135900002</v>
      </c>
      <c r="O190">
        <v>23.566726135900002</v>
      </c>
      <c r="P190">
        <f t="shared" si="2"/>
        <v>0</v>
      </c>
    </row>
    <row r="191" spans="1:16" x14ac:dyDescent="0.4">
      <c r="A191" s="1">
        <v>0.13125000000000001</v>
      </c>
      <c r="B191">
        <v>23.629347004900001</v>
      </c>
      <c r="C191">
        <v>23.629347004900001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23.599252312200001</v>
      </c>
      <c r="J191">
        <v>0</v>
      </c>
      <c r="K191">
        <v>0</v>
      </c>
      <c r="L191">
        <v>0</v>
      </c>
      <c r="N191">
        <v>23.599252312200001</v>
      </c>
      <c r="O191">
        <v>23.599252312200001</v>
      </c>
      <c r="P191">
        <f t="shared" si="2"/>
        <v>0</v>
      </c>
    </row>
    <row r="192" spans="1:16" x14ac:dyDescent="0.4">
      <c r="A192" s="1">
        <v>0.131944444444444</v>
      </c>
      <c r="B192">
        <v>23.662182080699999</v>
      </c>
      <c r="C192">
        <v>23.662182080699999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23.6318386897</v>
      </c>
      <c r="J192">
        <v>0</v>
      </c>
      <c r="K192">
        <v>0</v>
      </c>
      <c r="L192">
        <v>0</v>
      </c>
      <c r="N192">
        <v>23.6318386897</v>
      </c>
      <c r="O192">
        <v>23.6318386897</v>
      </c>
      <c r="P192">
        <f t="shared" si="2"/>
        <v>0</v>
      </c>
    </row>
    <row r="193" spans="1:16" x14ac:dyDescent="0.4">
      <c r="A193" s="1">
        <v>0.132638888888889</v>
      </c>
      <c r="B193">
        <v>23.695054972200001</v>
      </c>
      <c r="C193">
        <v>23.695054972200001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23.664489832899999</v>
      </c>
      <c r="J193">
        <v>0</v>
      </c>
      <c r="K193">
        <v>0</v>
      </c>
      <c r="L193">
        <v>0</v>
      </c>
      <c r="N193">
        <v>23.664489832899999</v>
      </c>
      <c r="O193">
        <v>23.664489832899999</v>
      </c>
      <c r="P193">
        <f t="shared" si="2"/>
        <v>0</v>
      </c>
    </row>
    <row r="194" spans="1:16" x14ac:dyDescent="0.4">
      <c r="A194" s="1">
        <v>0.133333333333333</v>
      </c>
      <c r="B194">
        <v>23.727962757099998</v>
      </c>
      <c r="C194">
        <v>23.727962757099998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23.697209853899999</v>
      </c>
      <c r="J194">
        <v>0</v>
      </c>
      <c r="K194">
        <v>0</v>
      </c>
      <c r="L194">
        <v>0</v>
      </c>
      <c r="N194">
        <v>23.697209853899999</v>
      </c>
      <c r="O194">
        <v>23.697209853899999</v>
      </c>
      <c r="P194">
        <f t="shared" si="2"/>
        <v>0</v>
      </c>
    </row>
    <row r="195" spans="1:16" x14ac:dyDescent="0.4">
      <c r="A195" s="1">
        <v>0.134027777777778</v>
      </c>
      <c r="B195">
        <v>23.760902525100001</v>
      </c>
      <c r="C195">
        <v>23.760902525100001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23.730002429700001</v>
      </c>
      <c r="J195">
        <v>0</v>
      </c>
      <c r="K195">
        <v>0</v>
      </c>
      <c r="L195">
        <v>0</v>
      </c>
      <c r="N195">
        <v>23.730002429700001</v>
      </c>
      <c r="O195">
        <v>23.730002429700001</v>
      </c>
      <c r="P195">
        <f t="shared" ref="P195:P258" si="3">L195*100</f>
        <v>0</v>
      </c>
    </row>
    <row r="196" spans="1:16" x14ac:dyDescent="0.4">
      <c r="A196" s="1">
        <v>0.13472222222222199</v>
      </c>
      <c r="B196">
        <v>23.7938713791</v>
      </c>
      <c r="C196">
        <v>23.7938713791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23.7628708194</v>
      </c>
      <c r="J196">
        <v>0</v>
      </c>
      <c r="K196">
        <v>0</v>
      </c>
      <c r="L196">
        <v>0</v>
      </c>
      <c r="N196">
        <v>23.7628708194</v>
      </c>
      <c r="O196">
        <v>23.7628708194</v>
      </c>
      <c r="P196">
        <f t="shared" si="3"/>
        <v>0</v>
      </c>
    </row>
    <row r="197" spans="1:16" x14ac:dyDescent="0.4">
      <c r="A197" s="1">
        <v>0.13541666666666699</v>
      </c>
      <c r="B197">
        <v>23.8268664364</v>
      </c>
      <c r="C197">
        <v>23.8268664364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23.795817879299999</v>
      </c>
      <c r="J197">
        <v>0</v>
      </c>
      <c r="K197">
        <v>0</v>
      </c>
      <c r="L197">
        <v>0</v>
      </c>
      <c r="N197">
        <v>23.795817879299999</v>
      </c>
      <c r="O197">
        <v>23.795817879299999</v>
      </c>
      <c r="P197">
        <f t="shared" si="3"/>
        <v>0</v>
      </c>
    </row>
    <row r="198" spans="1:16" x14ac:dyDescent="0.4">
      <c r="A198" s="1">
        <v>0.13611111111111099</v>
      </c>
      <c r="B198">
        <v>23.859884830599999</v>
      </c>
      <c r="C198">
        <v>23.859884830599999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23.8288460793</v>
      </c>
      <c r="J198">
        <v>0</v>
      </c>
      <c r="K198">
        <v>0</v>
      </c>
      <c r="L198">
        <v>0</v>
      </c>
      <c r="N198">
        <v>23.8288460793</v>
      </c>
      <c r="O198">
        <v>23.8288460793</v>
      </c>
      <c r="P198">
        <f t="shared" si="3"/>
        <v>0</v>
      </c>
    </row>
    <row r="199" spans="1:16" x14ac:dyDescent="0.4">
      <c r="A199" s="1">
        <v>0.13680555555555601</v>
      </c>
      <c r="B199">
        <v>23.892923712599998</v>
      </c>
      <c r="C199">
        <v>23.892923712599998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23.8619575168</v>
      </c>
      <c r="J199">
        <v>0</v>
      </c>
      <c r="K199">
        <v>0</v>
      </c>
      <c r="L199">
        <v>0</v>
      </c>
      <c r="N199">
        <v>23.8619575168</v>
      </c>
      <c r="O199">
        <v>23.8619575168</v>
      </c>
      <c r="P199">
        <f t="shared" si="3"/>
        <v>0</v>
      </c>
    </row>
    <row r="200" spans="1:16" x14ac:dyDescent="0.4">
      <c r="A200" s="1">
        <v>0.13750000000000001</v>
      </c>
      <c r="B200">
        <v>23.9259802521</v>
      </c>
      <c r="C200">
        <v>23.9259802521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23.895153931799999</v>
      </c>
      <c r="J200">
        <v>0</v>
      </c>
      <c r="K200">
        <v>0</v>
      </c>
      <c r="L200">
        <v>0</v>
      </c>
      <c r="N200">
        <v>23.895153931799999</v>
      </c>
      <c r="O200">
        <v>23.895153931799999</v>
      </c>
      <c r="P200">
        <f t="shared" si="3"/>
        <v>0</v>
      </c>
    </row>
    <row r="201" spans="1:16" x14ac:dyDescent="0.4">
      <c r="A201" s="1">
        <v>0.13819444444444401</v>
      </c>
      <c r="B201">
        <v>23.959051638599998</v>
      </c>
      <c r="C201">
        <v>23.959051638599998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23.928436720200001</v>
      </c>
      <c r="J201">
        <v>0</v>
      </c>
      <c r="K201">
        <v>0</v>
      </c>
      <c r="L201">
        <v>0</v>
      </c>
      <c r="N201">
        <v>23.928436720200001</v>
      </c>
      <c r="O201">
        <v>23.928436720200001</v>
      </c>
      <c r="P201">
        <f t="shared" si="3"/>
        <v>0</v>
      </c>
    </row>
    <row r="202" spans="1:16" x14ac:dyDescent="0.4">
      <c r="A202" s="1">
        <v>0.13888888888888901</v>
      </c>
      <c r="B202">
        <v>23.992135082699999</v>
      </c>
      <c r="C202">
        <v>23.992135082699999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23.961806947100001</v>
      </c>
      <c r="J202">
        <v>0</v>
      </c>
      <c r="K202">
        <v>0</v>
      </c>
      <c r="L202">
        <v>0</v>
      </c>
      <c r="N202">
        <v>23.961806947100001</v>
      </c>
      <c r="O202">
        <v>23.961806947100001</v>
      </c>
      <c r="P202">
        <f t="shared" si="3"/>
        <v>0</v>
      </c>
    </row>
    <row r="203" spans="1:16" x14ac:dyDescent="0.4">
      <c r="A203" s="1">
        <v>0.139583333333333</v>
      </c>
      <c r="B203">
        <v>24.025227817000001</v>
      </c>
      <c r="C203">
        <v>24.025227817000001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23.995265359600001</v>
      </c>
      <c r="J203">
        <v>0</v>
      </c>
      <c r="K203">
        <v>0</v>
      </c>
      <c r="L203">
        <v>0</v>
      </c>
      <c r="N203">
        <v>23.995265359600001</v>
      </c>
      <c r="O203">
        <v>23.995265359600001</v>
      </c>
      <c r="P203">
        <f t="shared" si="3"/>
        <v>0</v>
      </c>
    </row>
    <row r="204" spans="1:16" x14ac:dyDescent="0.4">
      <c r="A204" s="1">
        <v>0.140277777777778</v>
      </c>
      <c r="B204">
        <v>24.058327097700001</v>
      </c>
      <c r="C204">
        <v>24.058327097700001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24.028812399100001</v>
      </c>
      <c r="J204">
        <v>0</v>
      </c>
      <c r="K204">
        <v>0</v>
      </c>
      <c r="L204">
        <v>0</v>
      </c>
      <c r="N204">
        <v>24.028812399100001</v>
      </c>
      <c r="O204">
        <v>24.028812399100001</v>
      </c>
      <c r="P204">
        <f t="shared" si="3"/>
        <v>0</v>
      </c>
    </row>
    <row r="205" spans="1:16" x14ac:dyDescent="0.4">
      <c r="A205" s="1">
        <v>0.140972222222222</v>
      </c>
      <c r="B205">
        <v>24.091430205000002</v>
      </c>
      <c r="C205">
        <v>24.091430205000002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24.062448213100001</v>
      </c>
      <c r="J205">
        <v>0</v>
      </c>
      <c r="K205">
        <v>0</v>
      </c>
      <c r="L205">
        <v>0</v>
      </c>
      <c r="N205">
        <v>24.062448213100001</v>
      </c>
      <c r="O205">
        <v>24.062448213100001</v>
      </c>
      <c r="P205">
        <f t="shared" si="3"/>
        <v>0</v>
      </c>
    </row>
    <row r="206" spans="1:16" x14ac:dyDescent="0.4">
      <c r="A206" s="1">
        <v>0.141666666666667</v>
      </c>
      <c r="B206">
        <v>24.1245344441</v>
      </c>
      <c r="C206">
        <v>24.1245344441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24.096172666699999</v>
      </c>
      <c r="J206">
        <v>0</v>
      </c>
      <c r="K206">
        <v>0</v>
      </c>
      <c r="L206">
        <v>0</v>
      </c>
      <c r="N206">
        <v>24.096172666699999</v>
      </c>
      <c r="O206">
        <v>24.096172666699999</v>
      </c>
      <c r="P206">
        <f t="shared" si="3"/>
        <v>0</v>
      </c>
    </row>
    <row r="207" spans="1:16" x14ac:dyDescent="0.4">
      <c r="A207" s="1">
        <v>0.14236111111111099</v>
      </c>
      <c r="B207">
        <v>24.157637146799999</v>
      </c>
      <c r="C207">
        <v>24.157637146799999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24.1299853533</v>
      </c>
      <c r="J207">
        <v>0</v>
      </c>
      <c r="K207">
        <v>0</v>
      </c>
      <c r="L207">
        <v>0</v>
      </c>
      <c r="N207">
        <v>24.1299853533</v>
      </c>
      <c r="O207">
        <v>24.1299853533</v>
      </c>
      <c r="P207">
        <f t="shared" si="3"/>
        <v>0</v>
      </c>
    </row>
    <row r="208" spans="1:16" x14ac:dyDescent="0.4">
      <c r="A208" s="1">
        <v>0.14305555555555599</v>
      </c>
      <c r="B208">
        <v>24.190735671399999</v>
      </c>
      <c r="C208">
        <v>24.190735671399999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24.163885605200001</v>
      </c>
      <c r="J208">
        <v>0</v>
      </c>
      <c r="K208">
        <v>0</v>
      </c>
      <c r="L208">
        <v>0</v>
      </c>
      <c r="N208">
        <v>24.163885605200001</v>
      </c>
      <c r="O208">
        <v>24.163885605200001</v>
      </c>
      <c r="P208">
        <f t="shared" si="3"/>
        <v>0</v>
      </c>
    </row>
    <row r="209" spans="1:16" x14ac:dyDescent="0.4">
      <c r="A209" s="1">
        <v>0.14374999999999999</v>
      </c>
      <c r="B209">
        <v>24.2238274041</v>
      </c>
      <c r="C209">
        <v>24.2238274041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24.197872504199999</v>
      </c>
      <c r="J209">
        <v>0</v>
      </c>
      <c r="K209">
        <v>0</v>
      </c>
      <c r="L209">
        <v>0</v>
      </c>
      <c r="N209">
        <v>24.197872504199999</v>
      </c>
      <c r="O209">
        <v>24.197872504199999</v>
      </c>
      <c r="P209">
        <f t="shared" si="3"/>
        <v>0</v>
      </c>
    </row>
    <row r="210" spans="1:16" x14ac:dyDescent="0.4">
      <c r="A210" s="1">
        <v>0.14444444444444399</v>
      </c>
      <c r="B210">
        <v>24.256909759799999</v>
      </c>
      <c r="C210">
        <v>24.256909759799999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24.231944890699999</v>
      </c>
      <c r="J210">
        <v>0</v>
      </c>
      <c r="K210">
        <v>0</v>
      </c>
      <c r="L210">
        <v>0</v>
      </c>
      <c r="N210">
        <v>24.231944890699999</v>
      </c>
      <c r="O210">
        <v>24.231944890699999</v>
      </c>
      <c r="P210">
        <f t="shared" si="3"/>
        <v>0</v>
      </c>
    </row>
    <row r="211" spans="1:16" x14ac:dyDescent="0.4">
      <c r="A211" s="1">
        <v>0.14513888888888901</v>
      </c>
      <c r="B211">
        <v>24.289980182499999</v>
      </c>
      <c r="C211">
        <v>24.289980182499999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24.266101373800002</v>
      </c>
      <c r="J211">
        <v>0</v>
      </c>
      <c r="K211">
        <v>0</v>
      </c>
      <c r="L211">
        <v>0</v>
      </c>
      <c r="N211">
        <v>24.266101373800002</v>
      </c>
      <c r="O211">
        <v>24.266101373800002</v>
      </c>
      <c r="P211">
        <f t="shared" si="3"/>
        <v>0</v>
      </c>
    </row>
    <row r="212" spans="1:16" x14ac:dyDescent="0.4">
      <c r="A212" s="1">
        <v>0.14583333333333301</v>
      </c>
      <c r="B212">
        <v>24.323036146100002</v>
      </c>
      <c r="C212">
        <v>24.323036146100002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24.300340339800002</v>
      </c>
      <c r="J212">
        <v>0</v>
      </c>
      <c r="K212">
        <v>0</v>
      </c>
      <c r="L212">
        <v>0</v>
      </c>
      <c r="N212">
        <v>24.300340339800002</v>
      </c>
      <c r="O212">
        <v>24.300340339800002</v>
      </c>
      <c r="P212">
        <f t="shared" si="3"/>
        <v>0</v>
      </c>
    </row>
    <row r="213" spans="1:16" x14ac:dyDescent="0.4">
      <c r="A213" s="1">
        <v>0.14652777777777801</v>
      </c>
      <c r="B213">
        <v>24.356075155300001</v>
      </c>
      <c r="C213">
        <v>24.356075155300001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24.334659961500002</v>
      </c>
      <c r="J213">
        <v>0</v>
      </c>
      <c r="K213">
        <v>0</v>
      </c>
      <c r="L213">
        <v>0</v>
      </c>
      <c r="N213">
        <v>24.334659961500002</v>
      </c>
      <c r="O213">
        <v>24.334659961500002</v>
      </c>
      <c r="P213">
        <f t="shared" si="3"/>
        <v>0</v>
      </c>
    </row>
    <row r="214" spans="1:16" x14ac:dyDescent="0.4">
      <c r="A214" s="1">
        <v>0.147222222222222</v>
      </c>
      <c r="B214">
        <v>24.389094745800001</v>
      </c>
      <c r="C214">
        <v>24.389094745800001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24.369058206199998</v>
      </c>
      <c r="J214">
        <v>0</v>
      </c>
      <c r="K214">
        <v>0</v>
      </c>
      <c r="L214">
        <v>0</v>
      </c>
      <c r="N214">
        <v>24.369058206199998</v>
      </c>
      <c r="O214">
        <v>24.369058206199998</v>
      </c>
      <c r="P214">
        <f t="shared" si="3"/>
        <v>0</v>
      </c>
    </row>
    <row r="215" spans="1:16" x14ac:dyDescent="0.4">
      <c r="A215" s="1">
        <v>0.147916666666667</v>
      </c>
      <c r="B215">
        <v>24.422092485099999</v>
      </c>
      <c r="C215">
        <v>24.422092485099999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24.403532844000001</v>
      </c>
      <c r="J215">
        <v>0</v>
      </c>
      <c r="K215">
        <v>0</v>
      </c>
      <c r="L215">
        <v>0</v>
      </c>
      <c r="N215">
        <v>24.403532844000001</v>
      </c>
      <c r="O215">
        <v>24.403532844000001</v>
      </c>
      <c r="P215">
        <f t="shared" si="3"/>
        <v>0</v>
      </c>
    </row>
    <row r="216" spans="1:16" x14ac:dyDescent="0.4">
      <c r="A216" s="1">
        <v>0.148611111111111</v>
      </c>
      <c r="B216">
        <v>24.455065973100002</v>
      </c>
      <c r="C216">
        <v>24.455065973100002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24.438081455700001</v>
      </c>
      <c r="J216">
        <v>0</v>
      </c>
      <c r="K216">
        <v>0</v>
      </c>
      <c r="L216">
        <v>0</v>
      </c>
      <c r="N216">
        <v>24.438081455700001</v>
      </c>
      <c r="O216">
        <v>24.438081455700001</v>
      </c>
      <c r="P216">
        <f t="shared" si="3"/>
        <v>0</v>
      </c>
    </row>
    <row r="217" spans="1:16" x14ac:dyDescent="0.4">
      <c r="A217" s="1">
        <v>0.149305555555556</v>
      </c>
      <c r="B217">
        <v>24.4880128424</v>
      </c>
      <c r="C217">
        <v>24.4880128424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24.4727014403</v>
      </c>
      <c r="J217">
        <v>0</v>
      </c>
      <c r="K217">
        <v>0</v>
      </c>
      <c r="L217">
        <v>0</v>
      </c>
      <c r="N217">
        <v>24.4727014403</v>
      </c>
      <c r="O217">
        <v>24.4727014403</v>
      </c>
      <c r="P217">
        <f t="shared" si="3"/>
        <v>0</v>
      </c>
    </row>
    <row r="218" spans="1:16" x14ac:dyDescent="0.4">
      <c r="A218" s="1">
        <v>0.15</v>
      </c>
      <c r="B218">
        <v>24.520930758799999</v>
      </c>
      <c r="C218">
        <v>24.520930758799999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24.507390022399999</v>
      </c>
      <c r="J218">
        <v>0</v>
      </c>
      <c r="K218">
        <v>0</v>
      </c>
      <c r="L218">
        <v>0</v>
      </c>
      <c r="N218">
        <v>24.507390022399999</v>
      </c>
      <c r="O218">
        <v>24.507390022399999</v>
      </c>
      <c r="P218">
        <f t="shared" si="3"/>
        <v>0</v>
      </c>
    </row>
    <row r="219" spans="1:16" x14ac:dyDescent="0.4">
      <c r="A219" s="1">
        <v>0.15069444444444399</v>
      </c>
      <c r="B219">
        <v>24.553817421800002</v>
      </c>
      <c r="C219">
        <v>24.553817421800002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24.542144258800001</v>
      </c>
      <c r="J219">
        <v>0</v>
      </c>
      <c r="K219">
        <v>0</v>
      </c>
      <c r="L219">
        <v>0</v>
      </c>
      <c r="N219">
        <v>24.542144258800001</v>
      </c>
      <c r="O219">
        <v>24.542144258800001</v>
      </c>
      <c r="P219">
        <f t="shared" si="3"/>
        <v>0</v>
      </c>
    </row>
    <row r="220" spans="1:16" x14ac:dyDescent="0.4">
      <c r="A220" s="1">
        <v>0.15138888888888899</v>
      </c>
      <c r="B220">
        <v>24.586670564999999</v>
      </c>
      <c r="C220">
        <v>24.586670564999999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24.576961045800001</v>
      </c>
      <c r="J220">
        <v>0</v>
      </c>
      <c r="K220">
        <v>0</v>
      </c>
      <c r="L220">
        <v>0</v>
      </c>
      <c r="N220">
        <v>24.576961045800001</v>
      </c>
      <c r="O220">
        <v>24.576961045800001</v>
      </c>
      <c r="P220">
        <f t="shared" si="3"/>
        <v>0</v>
      </c>
    </row>
    <row r="221" spans="1:16" x14ac:dyDescent="0.4">
      <c r="A221" s="1">
        <v>0.15208333333333299</v>
      </c>
      <c r="B221">
        <v>24.6194879564</v>
      </c>
      <c r="C221">
        <v>24.6194879564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24.611837125499999</v>
      </c>
      <c r="J221">
        <v>0</v>
      </c>
      <c r="K221">
        <v>0</v>
      </c>
      <c r="L221">
        <v>0</v>
      </c>
      <c r="N221">
        <v>24.611837125499999</v>
      </c>
      <c r="O221">
        <v>24.611837125499999</v>
      </c>
      <c r="P221">
        <f t="shared" si="3"/>
        <v>0</v>
      </c>
    </row>
    <row r="222" spans="1:16" x14ac:dyDescent="0.4">
      <c r="A222" s="1">
        <v>0.15277777777777801</v>
      </c>
      <c r="B222">
        <v>24.652267398799999</v>
      </c>
      <c r="C222">
        <v>24.652267398799999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24.646769092100001</v>
      </c>
      <c r="J222">
        <v>0</v>
      </c>
      <c r="K222">
        <v>0</v>
      </c>
      <c r="L222">
        <v>0</v>
      </c>
      <c r="N222">
        <v>24.646769092100001</v>
      </c>
      <c r="O222">
        <v>24.646769092100001</v>
      </c>
      <c r="P222">
        <f t="shared" si="3"/>
        <v>0</v>
      </c>
    </row>
    <row r="223" spans="1:16" x14ac:dyDescent="0.4">
      <c r="A223" s="1">
        <v>0.15347222222222201</v>
      </c>
      <c r="B223">
        <v>24.6850067299</v>
      </c>
      <c r="C223">
        <v>24.6850067299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24.681753398200001</v>
      </c>
      <c r="J223">
        <v>0</v>
      </c>
      <c r="K223">
        <v>0</v>
      </c>
      <c r="L223">
        <v>0</v>
      </c>
      <c r="N223">
        <v>24.681753398200001</v>
      </c>
      <c r="O223">
        <v>24.681753398200001</v>
      </c>
      <c r="P223">
        <f t="shared" si="3"/>
        <v>0</v>
      </c>
    </row>
    <row r="224" spans="1:16" x14ac:dyDescent="0.4">
      <c r="A224" s="1">
        <v>0.15416666666666701</v>
      </c>
      <c r="B224">
        <v>24.717703822800001</v>
      </c>
      <c r="C224">
        <v>24.717703822800001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24.7167863602</v>
      </c>
      <c r="J224">
        <v>0</v>
      </c>
      <c r="K224">
        <v>0</v>
      </c>
      <c r="L224">
        <v>0</v>
      </c>
      <c r="N224">
        <v>24.7167863602</v>
      </c>
      <c r="O224">
        <v>24.7167863602</v>
      </c>
      <c r="P224">
        <f t="shared" si="3"/>
        <v>0</v>
      </c>
    </row>
    <row r="225" spans="1:16" x14ac:dyDescent="0.4">
      <c r="A225" s="1">
        <v>0.15486111111111101</v>
      </c>
      <c r="B225">
        <v>24.750356586199999</v>
      </c>
      <c r="C225">
        <v>24.750356586199999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24.751864164400001</v>
      </c>
      <c r="J225">
        <v>0</v>
      </c>
      <c r="K225">
        <v>0</v>
      </c>
      <c r="L225">
        <v>0</v>
      </c>
      <c r="N225">
        <v>24.751864164400001</v>
      </c>
      <c r="O225">
        <v>24.751864164400001</v>
      </c>
      <c r="P225">
        <f t="shared" si="3"/>
        <v>0</v>
      </c>
    </row>
    <row r="226" spans="1:16" x14ac:dyDescent="0.4">
      <c r="A226" s="1">
        <v>0.155555555555556</v>
      </c>
      <c r="B226">
        <v>24.782962964500001</v>
      </c>
      <c r="C226">
        <v>24.782962964500001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24.786982872700001</v>
      </c>
      <c r="J226">
        <v>0</v>
      </c>
      <c r="K226">
        <v>0</v>
      </c>
      <c r="L226">
        <v>0</v>
      </c>
      <c r="N226">
        <v>24.786982872700001</v>
      </c>
      <c r="O226">
        <v>24.786982872700001</v>
      </c>
      <c r="P226">
        <f t="shared" si="3"/>
        <v>0</v>
      </c>
    </row>
    <row r="227" spans="1:16" x14ac:dyDescent="0.4">
      <c r="A227" s="1">
        <v>0.15625</v>
      </c>
      <c r="B227">
        <v>24.815520938199999</v>
      </c>
      <c r="C227">
        <v>24.815520938199999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24.822138426999999</v>
      </c>
      <c r="J227">
        <v>0</v>
      </c>
      <c r="K227">
        <v>0</v>
      </c>
      <c r="L227">
        <v>0</v>
      </c>
      <c r="N227">
        <v>24.822138426999999</v>
      </c>
      <c r="O227">
        <v>24.822138426999999</v>
      </c>
      <c r="P227">
        <f t="shared" si="3"/>
        <v>0</v>
      </c>
    </row>
    <row r="228" spans="1:16" x14ac:dyDescent="0.4">
      <c r="A228" s="1">
        <v>0.156944444444444</v>
      </c>
      <c r="B228">
        <v>24.8480285238</v>
      </c>
      <c r="C228">
        <v>24.8480285238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24.8573266555</v>
      </c>
      <c r="J228">
        <v>0</v>
      </c>
      <c r="K228">
        <v>0</v>
      </c>
      <c r="L228">
        <v>0</v>
      </c>
      <c r="N228">
        <v>24.8573266555</v>
      </c>
      <c r="O228">
        <v>24.8573266555</v>
      </c>
      <c r="P228">
        <f t="shared" si="3"/>
        <v>0</v>
      </c>
    </row>
    <row r="229" spans="1:16" x14ac:dyDescent="0.4">
      <c r="A229" s="1">
        <v>0.15763888888888899</v>
      </c>
      <c r="B229">
        <v>24.8804837741</v>
      </c>
      <c r="C229">
        <v>24.8804837741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24.892543276600001</v>
      </c>
      <c r="J229">
        <v>0</v>
      </c>
      <c r="K229">
        <v>0</v>
      </c>
      <c r="L229">
        <v>0</v>
      </c>
      <c r="N229">
        <v>24.892543276600001</v>
      </c>
      <c r="O229">
        <v>24.892543276600001</v>
      </c>
      <c r="P229">
        <f t="shared" si="3"/>
        <v>0</v>
      </c>
    </row>
    <row r="230" spans="1:16" x14ac:dyDescent="0.4">
      <c r="A230" s="1">
        <v>0.15833333333333299</v>
      </c>
      <c r="B230">
        <v>24.912884778399999</v>
      </c>
      <c r="C230">
        <v>24.912884778399999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24.927783904599998</v>
      </c>
      <c r="J230">
        <v>0</v>
      </c>
      <c r="K230">
        <v>0</v>
      </c>
      <c r="L230">
        <v>0</v>
      </c>
      <c r="N230">
        <v>24.927783904599998</v>
      </c>
      <c r="O230">
        <v>24.927783904599998</v>
      </c>
      <c r="P230">
        <f t="shared" si="3"/>
        <v>0</v>
      </c>
    </row>
    <row r="231" spans="1:16" x14ac:dyDescent="0.4">
      <c r="A231" s="1">
        <v>0.15902777777777799</v>
      </c>
      <c r="B231">
        <v>24.945229662399999</v>
      </c>
      <c r="C231">
        <v>24.945229662399999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24.963044053600001</v>
      </c>
      <c r="J231">
        <v>0</v>
      </c>
      <c r="K231">
        <v>0</v>
      </c>
      <c r="L231">
        <v>0</v>
      </c>
      <c r="N231">
        <v>24.963044053600001</v>
      </c>
      <c r="O231">
        <v>24.963044053600001</v>
      </c>
      <c r="P231">
        <f t="shared" si="3"/>
        <v>0</v>
      </c>
    </row>
    <row r="232" spans="1:16" x14ac:dyDescent="0.4">
      <c r="A232" s="1">
        <v>0.15972222222222199</v>
      </c>
      <c r="B232">
        <v>24.9775165884</v>
      </c>
      <c r="C232">
        <v>24.9775165884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24.998319142500002</v>
      </c>
      <c r="J232">
        <v>0</v>
      </c>
      <c r="K232">
        <v>0</v>
      </c>
      <c r="L232">
        <v>0</v>
      </c>
      <c r="N232">
        <v>24.998319142500002</v>
      </c>
      <c r="O232">
        <v>24.998319142500002</v>
      </c>
      <c r="P232">
        <f t="shared" si="3"/>
        <v>0</v>
      </c>
    </row>
    <row r="233" spans="1:16" x14ac:dyDescent="0.4">
      <c r="A233" s="1">
        <v>0.16041666666666701</v>
      </c>
      <c r="B233">
        <v>25.009743755199999</v>
      </c>
      <c r="C233">
        <v>25.009743755199999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25.033604499199999</v>
      </c>
      <c r="J233">
        <v>0</v>
      </c>
      <c r="K233">
        <v>0</v>
      </c>
      <c r="L233">
        <v>0</v>
      </c>
      <c r="N233">
        <v>25.033604499199999</v>
      </c>
      <c r="O233">
        <v>25.033604499199999</v>
      </c>
      <c r="P233">
        <f t="shared" si="3"/>
        <v>0</v>
      </c>
    </row>
    <row r="234" spans="1:16" x14ac:dyDescent="0.4">
      <c r="A234" s="1">
        <v>0.16111111111111101</v>
      </c>
      <c r="B234">
        <v>25.041909398400001</v>
      </c>
      <c r="C234">
        <v>25.041909398400001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25.068895364700001</v>
      </c>
      <c r="J234">
        <v>0</v>
      </c>
      <c r="K234">
        <v>0</v>
      </c>
      <c r="L234">
        <v>0</v>
      </c>
      <c r="N234">
        <v>25.068895364700001</v>
      </c>
      <c r="O234">
        <v>25.068895364700001</v>
      </c>
      <c r="P234">
        <f t="shared" si="3"/>
        <v>0</v>
      </c>
    </row>
    <row r="235" spans="1:16" x14ac:dyDescent="0.4">
      <c r="A235" s="1">
        <v>0.16180555555555601</v>
      </c>
      <c r="B235">
        <v>25.0740117902</v>
      </c>
      <c r="C235">
        <v>25.0740117902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25.1041868975</v>
      </c>
      <c r="J235">
        <v>0</v>
      </c>
      <c r="K235">
        <v>0</v>
      </c>
      <c r="L235">
        <v>0</v>
      </c>
      <c r="N235">
        <v>25.1041868975</v>
      </c>
      <c r="O235">
        <v>25.1041868975</v>
      </c>
      <c r="P235">
        <f t="shared" si="3"/>
        <v>0</v>
      </c>
    </row>
    <row r="236" spans="1:16" x14ac:dyDescent="0.4">
      <c r="A236" s="1">
        <v>0.16250000000000001</v>
      </c>
      <c r="B236">
        <v>25.106049239499999</v>
      </c>
      <c r="C236">
        <v>25.106049239499999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25.1394741772</v>
      </c>
      <c r="J236">
        <v>0</v>
      </c>
      <c r="K236">
        <v>0</v>
      </c>
      <c r="L236">
        <v>0</v>
      </c>
      <c r="N236">
        <v>25.1394741772</v>
      </c>
      <c r="O236">
        <v>25.1394741772</v>
      </c>
      <c r="P236">
        <f t="shared" si="3"/>
        <v>0</v>
      </c>
    </row>
    <row r="237" spans="1:16" x14ac:dyDescent="0.4">
      <c r="A237" s="1">
        <v>0.163194444444444</v>
      </c>
      <c r="B237">
        <v>25.1380200917</v>
      </c>
      <c r="C237">
        <v>25.1380200917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25.174752208800001</v>
      </c>
      <c r="J237">
        <v>0</v>
      </c>
      <c r="K237">
        <v>0</v>
      </c>
      <c r="L237">
        <v>0</v>
      </c>
      <c r="N237">
        <v>25.174752208800001</v>
      </c>
      <c r="O237">
        <v>25.174752208800001</v>
      </c>
      <c r="P237">
        <f t="shared" si="3"/>
        <v>0</v>
      </c>
    </row>
    <row r="238" spans="1:16" x14ac:dyDescent="0.4">
      <c r="A238" s="1">
        <v>0.163888888888889</v>
      </c>
      <c r="B238">
        <v>25.169922728900001</v>
      </c>
      <c r="C238">
        <v>25.169922728900001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25.210015926099999</v>
      </c>
      <c r="J238">
        <v>0</v>
      </c>
      <c r="K238">
        <v>0</v>
      </c>
      <c r="L238">
        <v>0</v>
      </c>
      <c r="N238">
        <v>25.210015926099999</v>
      </c>
      <c r="O238">
        <v>25.210015926099999</v>
      </c>
      <c r="P238">
        <f t="shared" si="3"/>
        <v>0</v>
      </c>
    </row>
    <row r="239" spans="1:16" x14ac:dyDescent="0.4">
      <c r="A239" s="1">
        <v>0.164583333333333</v>
      </c>
      <c r="B239">
        <v>25.2017555698</v>
      </c>
      <c r="C239">
        <v>25.2017555698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25.2452601954</v>
      </c>
      <c r="J239">
        <v>0</v>
      </c>
      <c r="K239">
        <v>0</v>
      </c>
      <c r="L239">
        <v>0</v>
      </c>
      <c r="N239">
        <v>25.2452601954</v>
      </c>
      <c r="O239">
        <v>25.2452601954</v>
      </c>
      <c r="P239">
        <f t="shared" si="3"/>
        <v>0</v>
      </c>
    </row>
    <row r="240" spans="1:16" x14ac:dyDescent="0.4">
      <c r="A240" s="1">
        <v>0.165277777777778</v>
      </c>
      <c r="B240">
        <v>25.233517069299999</v>
      </c>
      <c r="C240">
        <v>25.233517069299999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25.2804798192</v>
      </c>
      <c r="J240">
        <v>0</v>
      </c>
      <c r="K240">
        <v>0</v>
      </c>
      <c r="L240">
        <v>0</v>
      </c>
      <c r="N240">
        <v>25.2804798192</v>
      </c>
      <c r="O240">
        <v>25.2804798192</v>
      </c>
      <c r="P240">
        <f t="shared" si="3"/>
        <v>0</v>
      </c>
    </row>
    <row r="241" spans="1:16" x14ac:dyDescent="0.4">
      <c r="A241" s="1">
        <v>0.16597222222222199</v>
      </c>
      <c r="B241">
        <v>25.265205718800001</v>
      </c>
      <c r="C241">
        <v>25.265205718800001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25.315669539799998</v>
      </c>
      <c r="J241">
        <v>0</v>
      </c>
      <c r="K241">
        <v>0</v>
      </c>
      <c r="L241">
        <v>0</v>
      </c>
      <c r="N241">
        <v>25.315669539799998</v>
      </c>
      <c r="O241">
        <v>25.315669539799998</v>
      </c>
      <c r="P241">
        <f t="shared" si="3"/>
        <v>0</v>
      </c>
    </row>
    <row r="242" spans="1:16" x14ac:dyDescent="0.4">
      <c r="A242" s="1">
        <v>0.16666666666666699</v>
      </c>
      <c r="B242">
        <v>25.2967501414</v>
      </c>
      <c r="C242">
        <v>25.2967501414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25.350460610900001</v>
      </c>
      <c r="J242">
        <v>0</v>
      </c>
      <c r="K242">
        <v>0</v>
      </c>
      <c r="L242">
        <v>0</v>
      </c>
      <c r="N242">
        <v>25.350460610900001</v>
      </c>
      <c r="O242">
        <v>25.350460610900001</v>
      </c>
      <c r="P242">
        <f t="shared" si="3"/>
        <v>0</v>
      </c>
    </row>
    <row r="243" spans="1:16" x14ac:dyDescent="0.4">
      <c r="A243" s="1">
        <v>0.16736111111111099</v>
      </c>
      <c r="B243">
        <v>25.328859719499999</v>
      </c>
      <c r="C243">
        <v>25.328859719499999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25.385572058800001</v>
      </c>
      <c r="J243">
        <v>0</v>
      </c>
      <c r="K243">
        <v>0</v>
      </c>
      <c r="L243">
        <v>0</v>
      </c>
      <c r="N243">
        <v>25.385572058800001</v>
      </c>
      <c r="O243">
        <v>25.385572058800001</v>
      </c>
      <c r="P243">
        <f t="shared" si="3"/>
        <v>0</v>
      </c>
    </row>
    <row r="244" spans="1:16" x14ac:dyDescent="0.4">
      <c r="A244" s="1">
        <v>0.16805555555555601</v>
      </c>
      <c r="B244">
        <v>25.361512153300001</v>
      </c>
      <c r="C244">
        <v>25.361512153300001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25.4209911017</v>
      </c>
      <c r="J244">
        <v>0</v>
      </c>
      <c r="K244">
        <v>0</v>
      </c>
      <c r="L244">
        <v>0</v>
      </c>
      <c r="N244">
        <v>25.4209911017</v>
      </c>
      <c r="O244">
        <v>25.4209911017</v>
      </c>
      <c r="P244">
        <f t="shared" si="3"/>
        <v>0</v>
      </c>
    </row>
    <row r="245" spans="1:16" x14ac:dyDescent="0.4">
      <c r="A245" s="1">
        <v>0.16875000000000001</v>
      </c>
      <c r="B245">
        <v>25.394685688599999</v>
      </c>
      <c r="C245">
        <v>25.394685688599999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25.4567053735</v>
      </c>
      <c r="J245">
        <v>0</v>
      </c>
      <c r="K245">
        <v>0</v>
      </c>
      <c r="L245">
        <v>0</v>
      </c>
      <c r="N245">
        <v>25.4567053735</v>
      </c>
      <c r="O245">
        <v>25.4567053735</v>
      </c>
      <c r="P245">
        <f t="shared" si="3"/>
        <v>0</v>
      </c>
    </row>
    <row r="246" spans="1:16" x14ac:dyDescent="0.4">
      <c r="A246" s="1">
        <v>0.16944444444444401</v>
      </c>
      <c r="B246">
        <v>25.4283591065</v>
      </c>
      <c r="C246">
        <v>25.4283591065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25.492702911799999</v>
      </c>
      <c r="J246">
        <v>0</v>
      </c>
      <c r="K246">
        <v>0</v>
      </c>
      <c r="L246">
        <v>0</v>
      </c>
      <c r="N246">
        <v>25.492702911799999</v>
      </c>
      <c r="O246">
        <v>25.492702911799999</v>
      </c>
      <c r="P246">
        <f t="shared" si="3"/>
        <v>0</v>
      </c>
    </row>
    <row r="247" spans="1:16" x14ac:dyDescent="0.4">
      <c r="A247" s="1">
        <v>0.17013888888888901</v>
      </c>
      <c r="B247">
        <v>25.4625117133</v>
      </c>
      <c r="C247">
        <v>25.4625117133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25.528972144899999</v>
      </c>
      <c r="J247">
        <v>0</v>
      </c>
      <c r="K247">
        <v>0</v>
      </c>
      <c r="L247">
        <v>0</v>
      </c>
      <c r="N247">
        <v>25.528972144899999</v>
      </c>
      <c r="O247">
        <v>25.528972144899999</v>
      </c>
      <c r="P247">
        <f t="shared" si="3"/>
        <v>0</v>
      </c>
    </row>
    <row r="248" spans="1:16" x14ac:dyDescent="0.4">
      <c r="A248" s="1">
        <v>0.170833333333333</v>
      </c>
      <c r="B248">
        <v>25.497123331200001</v>
      </c>
      <c r="C248">
        <v>25.497123331200001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25.565501879999999</v>
      </c>
      <c r="J248">
        <v>0</v>
      </c>
      <c r="K248">
        <v>0</v>
      </c>
      <c r="L248">
        <v>0</v>
      </c>
      <c r="N248">
        <v>25.565501879999999</v>
      </c>
      <c r="O248">
        <v>25.565501879999999</v>
      </c>
      <c r="P248">
        <f t="shared" si="3"/>
        <v>0</v>
      </c>
    </row>
    <row r="249" spans="1:16" x14ac:dyDescent="0.4">
      <c r="A249" s="1">
        <v>0.171527777777778</v>
      </c>
      <c r="B249">
        <v>25.5321742884</v>
      </c>
      <c r="C249">
        <v>25.5321742884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25.602281292200001</v>
      </c>
      <c r="J249">
        <v>0</v>
      </c>
      <c r="K249">
        <v>0</v>
      </c>
      <c r="L249">
        <v>0</v>
      </c>
      <c r="N249">
        <v>25.602281292200001</v>
      </c>
      <c r="O249">
        <v>25.602281292200001</v>
      </c>
      <c r="P249">
        <f t="shared" si="3"/>
        <v>0</v>
      </c>
    </row>
    <row r="250" spans="1:16" x14ac:dyDescent="0.4">
      <c r="A250" s="1">
        <v>0.172222222222222</v>
      </c>
      <c r="B250">
        <v>25.567645409400001</v>
      </c>
      <c r="C250">
        <v>25.567645409400001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25.639299913399999</v>
      </c>
      <c r="J250">
        <v>0</v>
      </c>
      <c r="K250">
        <v>0</v>
      </c>
      <c r="L250">
        <v>0</v>
      </c>
      <c r="N250">
        <v>25.639299913399999</v>
      </c>
      <c r="O250">
        <v>25.639299913399999</v>
      </c>
      <c r="P250">
        <f t="shared" si="3"/>
        <v>0</v>
      </c>
    </row>
    <row r="251" spans="1:16" x14ac:dyDescent="0.4">
      <c r="A251" s="1">
        <v>0.172916666666667</v>
      </c>
      <c r="B251">
        <v>25.6035180063</v>
      </c>
      <c r="C251">
        <v>25.6035180063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25.676547621499999</v>
      </c>
      <c r="J251">
        <v>0</v>
      </c>
      <c r="K251">
        <v>0</v>
      </c>
      <c r="L251">
        <v>0</v>
      </c>
      <c r="N251">
        <v>25.676547621499999</v>
      </c>
      <c r="O251">
        <v>25.676547621499999</v>
      </c>
      <c r="P251">
        <f t="shared" si="3"/>
        <v>0</v>
      </c>
    </row>
    <row r="252" spans="1:16" x14ac:dyDescent="0.4">
      <c r="A252" s="1">
        <v>0.17361111111111099</v>
      </c>
      <c r="B252">
        <v>25.639773868900001</v>
      </c>
      <c r="C252">
        <v>25.639773868900001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25.714014630499999</v>
      </c>
      <c r="J252">
        <v>0</v>
      </c>
      <c r="K252">
        <v>0</v>
      </c>
      <c r="L252">
        <v>0</v>
      </c>
      <c r="N252">
        <v>25.714014630499999</v>
      </c>
      <c r="O252">
        <v>25.714014630499999</v>
      </c>
      <c r="P252">
        <f t="shared" si="3"/>
        <v>0</v>
      </c>
    </row>
    <row r="253" spans="1:16" x14ac:dyDescent="0.4">
      <c r="A253" s="1">
        <v>0.17430555555555599</v>
      </c>
      <c r="B253">
        <v>25.676395256300001</v>
      </c>
      <c r="C253">
        <v>25.676395256300001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25.751691480800002</v>
      </c>
      <c r="J253">
        <v>0</v>
      </c>
      <c r="K253">
        <v>0</v>
      </c>
      <c r="L253">
        <v>0</v>
      </c>
      <c r="N253">
        <v>25.751691480800002</v>
      </c>
      <c r="O253">
        <v>25.751691480800002</v>
      </c>
      <c r="P253">
        <f t="shared" si="3"/>
        <v>0</v>
      </c>
    </row>
    <row r="254" spans="1:16" x14ac:dyDescent="0.4">
      <c r="A254" s="1">
        <v>0.17499999999999999</v>
      </c>
      <c r="B254">
        <v>25.713364887499999</v>
      </c>
      <c r="C254">
        <v>25.713364887499999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25.789569029799999</v>
      </c>
      <c r="J254">
        <v>0</v>
      </c>
      <c r="K254">
        <v>0</v>
      </c>
      <c r="L254">
        <v>0</v>
      </c>
      <c r="N254">
        <v>25.789569029799999</v>
      </c>
      <c r="O254">
        <v>25.789569029799999</v>
      </c>
      <c r="P254">
        <f t="shared" si="3"/>
        <v>0</v>
      </c>
    </row>
    <row r="255" spans="1:16" x14ac:dyDescent="0.4">
      <c r="A255" s="1">
        <v>0.17569444444444399</v>
      </c>
      <c r="B255">
        <v>25.750665932699999</v>
      </c>
      <c r="C255">
        <v>25.750665932699999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25.827638442600001</v>
      </c>
      <c r="J255">
        <v>0</v>
      </c>
      <c r="K255">
        <v>0</v>
      </c>
      <c r="L255">
        <v>0</v>
      </c>
      <c r="N255">
        <v>25.827638442600001</v>
      </c>
      <c r="O255">
        <v>25.827638442600001</v>
      </c>
      <c r="P255">
        <f t="shared" si="3"/>
        <v>0</v>
      </c>
    </row>
    <row r="256" spans="1:16" x14ac:dyDescent="0.4">
      <c r="A256" s="1">
        <v>0.17638888888888901</v>
      </c>
      <c r="B256">
        <v>25.788282005300001</v>
      </c>
      <c r="C256">
        <v>25.788282005300001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25.865891183999999</v>
      </c>
      <c r="J256">
        <v>0</v>
      </c>
      <c r="K256">
        <v>0</v>
      </c>
      <c r="L256">
        <v>0</v>
      </c>
      <c r="N256">
        <v>25.865891183999999</v>
      </c>
      <c r="O256">
        <v>25.865891183999999</v>
      </c>
      <c r="P256">
        <f t="shared" si="3"/>
        <v>0</v>
      </c>
    </row>
    <row r="257" spans="1:16" x14ac:dyDescent="0.4">
      <c r="A257" s="1">
        <v>0.17708333333333301</v>
      </c>
      <c r="B257">
        <v>25.826197152399999</v>
      </c>
      <c r="C257">
        <v>25.826197152399999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25.9043190095</v>
      </c>
      <c r="J257">
        <v>0</v>
      </c>
      <c r="K257">
        <v>0</v>
      </c>
      <c r="L257">
        <v>0</v>
      </c>
      <c r="N257">
        <v>25.9043190095</v>
      </c>
      <c r="O257">
        <v>25.9043190095</v>
      </c>
      <c r="P257">
        <f t="shared" si="3"/>
        <v>0</v>
      </c>
    </row>
    <row r="258" spans="1:16" x14ac:dyDescent="0.4">
      <c r="A258" s="1">
        <v>0.17777777777777801</v>
      </c>
      <c r="B258">
        <v>25.864395847299999</v>
      </c>
      <c r="C258">
        <v>25.864395847299999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25.9429139575</v>
      </c>
      <c r="J258">
        <v>0</v>
      </c>
      <c r="K258">
        <v>0</v>
      </c>
      <c r="L258">
        <v>0</v>
      </c>
      <c r="N258">
        <v>25.9429139575</v>
      </c>
      <c r="O258">
        <v>25.9429139575</v>
      </c>
      <c r="P258">
        <f t="shared" si="3"/>
        <v>0</v>
      </c>
    </row>
    <row r="259" spans="1:16" x14ac:dyDescent="0.4">
      <c r="A259" s="1">
        <v>0.178472222222222</v>
      </c>
      <c r="B259">
        <v>25.902862980599998</v>
      </c>
      <c r="C259">
        <v>25.902862980599998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25.981668341799999</v>
      </c>
      <c r="J259">
        <v>0</v>
      </c>
      <c r="K259">
        <v>0</v>
      </c>
      <c r="L259">
        <v>0</v>
      </c>
      <c r="N259">
        <v>25.981668341799999</v>
      </c>
      <c r="O259">
        <v>25.981668341799999</v>
      </c>
      <c r="P259">
        <f t="shared" ref="P259:P322" si="4">L259*100</f>
        <v>0</v>
      </c>
    </row>
    <row r="260" spans="1:16" x14ac:dyDescent="0.4">
      <c r="A260" s="1">
        <v>0.179166666666667</v>
      </c>
      <c r="B260">
        <v>25.941583852800001</v>
      </c>
      <c r="C260">
        <v>25.941583852800001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26.020574743699999</v>
      </c>
      <c r="J260">
        <v>0</v>
      </c>
      <c r="K260">
        <v>0</v>
      </c>
      <c r="L260">
        <v>0</v>
      </c>
      <c r="N260">
        <v>26.020574743699999</v>
      </c>
      <c r="O260">
        <v>26.020574743699999</v>
      </c>
      <c r="P260">
        <f t="shared" si="4"/>
        <v>0</v>
      </c>
    </row>
    <row r="261" spans="1:16" x14ac:dyDescent="0.4">
      <c r="A261" s="1">
        <v>0.179861111111111</v>
      </c>
      <c r="B261">
        <v>25.9805441657</v>
      </c>
      <c r="C261">
        <v>25.9805441657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26.0596260053</v>
      </c>
      <c r="J261">
        <v>0</v>
      </c>
      <c r="K261">
        <v>0</v>
      </c>
      <c r="L261">
        <v>0</v>
      </c>
      <c r="N261">
        <v>26.0596260053</v>
      </c>
      <c r="O261">
        <v>26.0596260053</v>
      </c>
      <c r="P261">
        <f t="shared" si="4"/>
        <v>0</v>
      </c>
    </row>
    <row r="262" spans="1:16" x14ac:dyDescent="0.4">
      <c r="A262" s="1">
        <v>0.180555555555556</v>
      </c>
      <c r="B262">
        <v>26.0197300148</v>
      </c>
      <c r="C262">
        <v>26.0197300148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26.098815222399999</v>
      </c>
      <c r="J262">
        <v>0</v>
      </c>
      <c r="K262">
        <v>0</v>
      </c>
      <c r="L262">
        <v>0</v>
      </c>
      <c r="N262">
        <v>26.098815222399999</v>
      </c>
      <c r="O262">
        <v>26.098815222399999</v>
      </c>
      <c r="P262">
        <f t="shared" si="4"/>
        <v>0</v>
      </c>
    </row>
    <row r="263" spans="1:16" x14ac:dyDescent="0.4">
      <c r="A263" s="1">
        <v>0.18124999999999999</v>
      </c>
      <c r="B263">
        <v>26.059127881799999</v>
      </c>
      <c r="C263">
        <v>26.059127881799999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26.138135737599999</v>
      </c>
      <c r="J263">
        <v>0</v>
      </c>
      <c r="K263">
        <v>0</v>
      </c>
      <c r="L263">
        <v>0</v>
      </c>
      <c r="N263">
        <v>26.138135737599999</v>
      </c>
      <c r="O263">
        <v>26.138135737599999</v>
      </c>
      <c r="P263">
        <f t="shared" si="4"/>
        <v>0</v>
      </c>
    </row>
    <row r="264" spans="1:16" x14ac:dyDescent="0.4">
      <c r="A264" s="1">
        <v>0.18194444444444399</v>
      </c>
      <c r="B264">
        <v>26.098724626300001</v>
      </c>
      <c r="C264">
        <v>26.098724626300001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26.177581134499999</v>
      </c>
      <c r="J264">
        <v>0</v>
      </c>
      <c r="K264">
        <v>0</v>
      </c>
      <c r="L264">
        <v>0</v>
      </c>
      <c r="N264">
        <v>26.177581134499999</v>
      </c>
      <c r="O264">
        <v>26.177581134499999</v>
      </c>
      <c r="P264">
        <f t="shared" si="4"/>
        <v>0</v>
      </c>
    </row>
    <row r="265" spans="1:16" x14ac:dyDescent="0.4">
      <c r="A265" s="1">
        <v>0.18263888888888899</v>
      </c>
      <c r="B265">
        <v>26.138507479400001</v>
      </c>
      <c r="C265">
        <v>26.138507479400001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26.217145230700002</v>
      </c>
      <c r="J265">
        <v>0</v>
      </c>
      <c r="K265">
        <v>0</v>
      </c>
      <c r="L265">
        <v>0</v>
      </c>
      <c r="N265">
        <v>26.217145230700002</v>
      </c>
      <c r="O265">
        <v>26.217145230700002</v>
      </c>
      <c r="P265">
        <f t="shared" si="4"/>
        <v>0</v>
      </c>
    </row>
    <row r="266" spans="1:16" x14ac:dyDescent="0.4">
      <c r="A266" s="1">
        <v>0.18333333333333299</v>
      </c>
      <c r="B266">
        <v>26.178464035200001</v>
      </c>
      <c r="C266">
        <v>26.178464035200001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26.2568220727</v>
      </c>
      <c r="J266">
        <v>0</v>
      </c>
      <c r="K266">
        <v>0</v>
      </c>
      <c r="L266">
        <v>0</v>
      </c>
      <c r="N266">
        <v>26.2568220727</v>
      </c>
      <c r="O266">
        <v>26.2568220727</v>
      </c>
      <c r="P266">
        <f t="shared" si="4"/>
        <v>0</v>
      </c>
    </row>
    <row r="267" spans="1:16" x14ac:dyDescent="0.4">
      <c r="A267" s="1">
        <v>0.18402777777777801</v>
      </c>
      <c r="B267">
        <v>26.218582244299999</v>
      </c>
      <c r="C267">
        <v>26.218582244299999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26.296605929399998</v>
      </c>
      <c r="J267">
        <v>0</v>
      </c>
      <c r="K267">
        <v>0</v>
      </c>
      <c r="L267">
        <v>0</v>
      </c>
      <c r="N267">
        <v>26.296605929399998</v>
      </c>
      <c r="O267">
        <v>26.296605929399998</v>
      </c>
      <c r="P267">
        <f t="shared" si="4"/>
        <v>0</v>
      </c>
    </row>
    <row r="268" spans="1:16" x14ac:dyDescent="0.4">
      <c r="A268" s="1">
        <v>0.18472222222222201</v>
      </c>
      <c r="B268">
        <v>26.258850406499999</v>
      </c>
      <c r="C268">
        <v>26.258850406499999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26.336491287099999</v>
      </c>
      <c r="J268">
        <v>0</v>
      </c>
      <c r="K268">
        <v>0</v>
      </c>
      <c r="L268">
        <v>0</v>
      </c>
      <c r="N268">
        <v>26.336491287099999</v>
      </c>
      <c r="O268">
        <v>26.336491287099999</v>
      </c>
      <c r="P268">
        <f t="shared" si="4"/>
        <v>0</v>
      </c>
    </row>
    <row r="269" spans="1:16" x14ac:dyDescent="0.4">
      <c r="A269" s="1">
        <v>0.18541666666666701</v>
      </c>
      <c r="B269">
        <v>26.2992571634</v>
      </c>
      <c r="C269">
        <v>26.2992571634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26.376472843599998</v>
      </c>
      <c r="J269">
        <v>0</v>
      </c>
      <c r="K269">
        <v>0</v>
      </c>
      <c r="L269">
        <v>0</v>
      </c>
      <c r="N269">
        <v>26.376472843599998</v>
      </c>
      <c r="O269">
        <v>26.376472843599998</v>
      </c>
      <c r="P269">
        <f t="shared" si="4"/>
        <v>0</v>
      </c>
    </row>
    <row r="270" spans="1:16" x14ac:dyDescent="0.4">
      <c r="A270" s="1">
        <v>0.18611111111111101</v>
      </c>
      <c r="B270">
        <v>26.339791492300002</v>
      </c>
      <c r="C270">
        <v>26.339791492300002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26.4165455037</v>
      </c>
      <c r="J270">
        <v>0</v>
      </c>
      <c r="K270">
        <v>0</v>
      </c>
      <c r="L270">
        <v>0</v>
      </c>
      <c r="N270">
        <v>26.4165455037</v>
      </c>
      <c r="O270">
        <v>26.4165455037</v>
      </c>
      <c r="P270">
        <f t="shared" si="4"/>
        <v>0</v>
      </c>
    </row>
    <row r="271" spans="1:16" x14ac:dyDescent="0.4">
      <c r="A271" s="1">
        <v>0.186805555555556</v>
      </c>
      <c r="B271">
        <v>26.3804426984</v>
      </c>
      <c r="C271">
        <v>26.3804426984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26.456704373499999</v>
      </c>
      <c r="J271">
        <v>0</v>
      </c>
      <c r="K271">
        <v>0</v>
      </c>
      <c r="L271">
        <v>0</v>
      </c>
      <c r="N271">
        <v>26.456704373499999</v>
      </c>
      <c r="O271">
        <v>26.456704373499999</v>
      </c>
      <c r="P271">
        <f t="shared" si="4"/>
        <v>0</v>
      </c>
    </row>
    <row r="272" spans="1:16" x14ac:dyDescent="0.4">
      <c r="A272" s="1">
        <v>0.1875</v>
      </c>
      <c r="B272">
        <v>26.421200408899999</v>
      </c>
      <c r="C272">
        <v>26.421200408899999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26.4969447559</v>
      </c>
      <c r="J272">
        <v>0</v>
      </c>
      <c r="K272">
        <v>0</v>
      </c>
      <c r="L272">
        <v>0</v>
      </c>
      <c r="N272">
        <v>26.4969447559</v>
      </c>
      <c r="O272">
        <v>26.4969447559</v>
      </c>
      <c r="P272">
        <f t="shared" si="4"/>
        <v>0</v>
      </c>
    </row>
    <row r="273" spans="1:16" x14ac:dyDescent="0.4">
      <c r="A273" s="1">
        <v>0.188194444444444</v>
      </c>
      <c r="B273">
        <v>26.462054565999999</v>
      </c>
      <c r="C273">
        <v>26.462054565999999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26.537262145900002</v>
      </c>
      <c r="J273">
        <v>0</v>
      </c>
      <c r="K273">
        <v>0</v>
      </c>
      <c r="L273">
        <v>0</v>
      </c>
      <c r="N273">
        <v>26.537262145900002</v>
      </c>
      <c r="O273">
        <v>26.537262145900002</v>
      </c>
      <c r="P273">
        <f t="shared" si="4"/>
        <v>0</v>
      </c>
    </row>
    <row r="274" spans="1:16" x14ac:dyDescent="0.4">
      <c r="A274" s="1">
        <v>0.18888888888888899</v>
      </c>
      <c r="B274">
        <v>26.502995420800001</v>
      </c>
      <c r="C274">
        <v>26.502995420800001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26.577652226200001</v>
      </c>
      <c r="J274">
        <v>0</v>
      </c>
      <c r="K274">
        <v>0</v>
      </c>
      <c r="L274">
        <v>0</v>
      </c>
      <c r="N274">
        <v>26.577652226200001</v>
      </c>
      <c r="O274">
        <v>26.577652226200001</v>
      </c>
      <c r="P274">
        <f t="shared" si="4"/>
        <v>0</v>
      </c>
    </row>
    <row r="275" spans="1:16" x14ac:dyDescent="0.4">
      <c r="A275" s="1">
        <v>0.18958333333333299</v>
      </c>
      <c r="B275">
        <v>26.544013526400001</v>
      </c>
      <c r="C275">
        <v>26.544013526400001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26.618110862199998</v>
      </c>
      <c r="J275">
        <v>0</v>
      </c>
      <c r="K275">
        <v>0</v>
      </c>
      <c r="L275">
        <v>0</v>
      </c>
      <c r="N275">
        <v>26.618110862199998</v>
      </c>
      <c r="O275">
        <v>26.618110862199998</v>
      </c>
      <c r="P275">
        <f t="shared" si="4"/>
        <v>0</v>
      </c>
    </row>
    <row r="276" spans="1:16" x14ac:dyDescent="0.4">
      <c r="A276" s="1">
        <v>0.19027777777777799</v>
      </c>
      <c r="B276">
        <v>26.585099732</v>
      </c>
      <c r="C276">
        <v>26.585099732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26.658634098699999</v>
      </c>
      <c r="J276">
        <v>0</v>
      </c>
      <c r="K276">
        <v>0</v>
      </c>
      <c r="L276">
        <v>0</v>
      </c>
      <c r="N276">
        <v>26.658634098699999</v>
      </c>
      <c r="O276">
        <v>26.658634098699999</v>
      </c>
      <c r="P276">
        <f t="shared" si="4"/>
        <v>0</v>
      </c>
    </row>
    <row r="277" spans="1:16" x14ac:dyDescent="0.4">
      <c r="A277" s="1">
        <v>0.19097222222222199</v>
      </c>
      <c r="B277">
        <v>26.626245176800001</v>
      </c>
      <c r="C277">
        <v>26.626245176800001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26.699218154699999</v>
      </c>
      <c r="J277">
        <v>0</v>
      </c>
      <c r="K277">
        <v>0</v>
      </c>
      <c r="L277">
        <v>0</v>
      </c>
      <c r="N277">
        <v>26.699218154699999</v>
      </c>
      <c r="O277">
        <v>26.699218154699999</v>
      </c>
      <c r="P277">
        <f t="shared" si="4"/>
        <v>0</v>
      </c>
    </row>
    <row r="278" spans="1:16" x14ac:dyDescent="0.4">
      <c r="A278" s="1">
        <v>0.19166666666666701</v>
      </c>
      <c r="B278">
        <v>26.667441283500001</v>
      </c>
      <c r="C278">
        <v>26.667441283500001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26.739859420399998</v>
      </c>
      <c r="J278">
        <v>0</v>
      </c>
      <c r="K278">
        <v>0</v>
      </c>
      <c r="L278">
        <v>0</v>
      </c>
      <c r="N278">
        <v>26.739859420399998</v>
      </c>
      <c r="O278">
        <v>26.739859420399998</v>
      </c>
      <c r="P278">
        <f t="shared" si="4"/>
        <v>0</v>
      </c>
    </row>
    <row r="279" spans="1:16" x14ac:dyDescent="0.4">
      <c r="A279" s="1">
        <v>0.19236111111111101</v>
      </c>
      <c r="B279">
        <v>26.7086797529</v>
      </c>
      <c r="C279">
        <v>26.7086797529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26.780554452600001</v>
      </c>
      <c r="J279">
        <v>0</v>
      </c>
      <c r="K279">
        <v>0</v>
      </c>
      <c r="L279">
        <v>0</v>
      </c>
      <c r="N279">
        <v>26.780554452600001</v>
      </c>
      <c r="O279">
        <v>26.780554452600001</v>
      </c>
      <c r="P279">
        <f t="shared" si="4"/>
        <v>0</v>
      </c>
    </row>
    <row r="280" spans="1:16" x14ac:dyDescent="0.4">
      <c r="A280" s="1">
        <v>0.19305555555555601</v>
      </c>
      <c r="B280">
        <v>26.749952557499999</v>
      </c>
      <c r="C280">
        <v>26.749952557499999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26.821299970999998</v>
      </c>
      <c r="J280">
        <v>0</v>
      </c>
      <c r="K280">
        <v>0</v>
      </c>
      <c r="L280">
        <v>0</v>
      </c>
      <c r="N280">
        <v>26.821299970999998</v>
      </c>
      <c r="O280">
        <v>26.821299970999998</v>
      </c>
      <c r="P280">
        <f t="shared" si="4"/>
        <v>0</v>
      </c>
    </row>
    <row r="281" spans="1:16" x14ac:dyDescent="0.4">
      <c r="A281" s="1">
        <v>0.19375000000000001</v>
      </c>
      <c r="B281">
        <v>26.791251936199998</v>
      </c>
      <c r="C281">
        <v>26.791251936199998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26.862092855099998</v>
      </c>
      <c r="J281">
        <v>0</v>
      </c>
      <c r="K281">
        <v>0</v>
      </c>
      <c r="L281">
        <v>0</v>
      </c>
      <c r="N281">
        <v>26.862092855099998</v>
      </c>
      <c r="O281">
        <v>26.862092855099998</v>
      </c>
      <c r="P281">
        <f t="shared" si="4"/>
        <v>0</v>
      </c>
    </row>
    <row r="282" spans="1:16" x14ac:dyDescent="0.4">
      <c r="A282" s="1">
        <v>0.194444444444444</v>
      </c>
      <c r="B282">
        <v>26.832570388299999</v>
      </c>
      <c r="C282">
        <v>26.832570388299999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26.902930139799999</v>
      </c>
      <c r="J282">
        <v>0</v>
      </c>
      <c r="K282">
        <v>0</v>
      </c>
      <c r="L282">
        <v>0</v>
      </c>
      <c r="N282">
        <v>26.902930139799999</v>
      </c>
      <c r="O282">
        <v>26.902930139799999</v>
      </c>
      <c r="P282">
        <f t="shared" si="4"/>
        <v>0</v>
      </c>
    </row>
    <row r="283" spans="1:16" x14ac:dyDescent="0.4">
      <c r="A283" s="1">
        <v>0.195138888888889</v>
      </c>
      <c r="B283">
        <v>26.873900667800001</v>
      </c>
      <c r="C283">
        <v>26.873900667800001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26.943809012599999</v>
      </c>
      <c r="J283">
        <v>0</v>
      </c>
      <c r="K283">
        <v>0</v>
      </c>
      <c r="L283">
        <v>0</v>
      </c>
      <c r="N283">
        <v>26.943809012599999</v>
      </c>
      <c r="O283">
        <v>26.943809012599999</v>
      </c>
      <c r="P283">
        <f t="shared" si="4"/>
        <v>0</v>
      </c>
    </row>
    <row r="284" spans="1:16" x14ac:dyDescent="0.4">
      <c r="A284" s="1">
        <v>0.195833333333333</v>
      </c>
      <c r="B284">
        <v>26.915235778300001</v>
      </c>
      <c r="C284">
        <v>26.915235778300001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26.984726809600001</v>
      </c>
      <c r="J284">
        <v>0</v>
      </c>
      <c r="K284">
        <v>0</v>
      </c>
      <c r="L284">
        <v>0</v>
      </c>
      <c r="N284">
        <v>26.984726809600001</v>
      </c>
      <c r="O284">
        <v>26.984726809600001</v>
      </c>
      <c r="P284">
        <f t="shared" si="4"/>
        <v>0</v>
      </c>
    </row>
    <row r="285" spans="1:16" x14ac:dyDescent="0.4">
      <c r="A285" s="1">
        <v>0.196527777777778</v>
      </c>
      <c r="B285">
        <v>26.956568967500001</v>
      </c>
      <c r="C285">
        <v>26.956568967500001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27.025681013</v>
      </c>
      <c r="J285">
        <v>0</v>
      </c>
      <c r="K285">
        <v>0</v>
      </c>
      <c r="L285">
        <v>0</v>
      </c>
      <c r="N285">
        <v>27.025681013</v>
      </c>
      <c r="O285">
        <v>27.025681013</v>
      </c>
      <c r="P285">
        <f t="shared" si="4"/>
        <v>0</v>
      </c>
    </row>
    <row r="286" spans="1:16" x14ac:dyDescent="0.4">
      <c r="A286" s="1">
        <v>0.19722222222222199</v>
      </c>
      <c r="B286">
        <v>26.997893721600001</v>
      </c>
      <c r="C286">
        <v>26.997893721600001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27.066669246899998</v>
      </c>
      <c r="J286">
        <v>0</v>
      </c>
      <c r="K286">
        <v>0</v>
      </c>
      <c r="L286">
        <v>0</v>
      </c>
      <c r="N286">
        <v>27.066669246899998</v>
      </c>
      <c r="O286">
        <v>27.066669246899998</v>
      </c>
      <c r="P286">
        <f t="shared" si="4"/>
        <v>0</v>
      </c>
    </row>
    <row r="287" spans="1:16" x14ac:dyDescent="0.4">
      <c r="A287" s="1">
        <v>0.19791666666666699</v>
      </c>
      <c r="B287">
        <v>27.0392037604</v>
      </c>
      <c r="C287">
        <v>27.0392037604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27.1076892749</v>
      </c>
      <c r="J287">
        <v>0</v>
      </c>
      <c r="K287">
        <v>0</v>
      </c>
      <c r="L287">
        <v>0</v>
      </c>
      <c r="N287">
        <v>27.1076892749</v>
      </c>
      <c r="O287">
        <v>27.1076892749</v>
      </c>
      <c r="P287">
        <f t="shared" si="4"/>
        <v>0</v>
      </c>
    </row>
    <row r="288" spans="1:16" x14ac:dyDescent="0.4">
      <c r="A288" s="1">
        <v>0.19861111111111099</v>
      </c>
      <c r="B288">
        <v>27.0804930318</v>
      </c>
      <c r="C288">
        <v>27.0804930318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27.148738996700001</v>
      </c>
      <c r="J288">
        <v>0</v>
      </c>
      <c r="K288">
        <v>0</v>
      </c>
      <c r="L288">
        <v>0</v>
      </c>
      <c r="N288">
        <v>27.148738996700001</v>
      </c>
      <c r="O288">
        <v>27.148738996700001</v>
      </c>
      <c r="P288">
        <f t="shared" si="4"/>
        <v>0</v>
      </c>
    </row>
    <row r="289" spans="1:16" x14ac:dyDescent="0.4">
      <c r="A289" s="1">
        <v>0.19930555555555601</v>
      </c>
      <c r="B289">
        <v>27.1217557071</v>
      </c>
      <c r="C289">
        <v>27.1217557071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27.1898164451</v>
      </c>
      <c r="J289">
        <v>0</v>
      </c>
      <c r="K289">
        <v>0</v>
      </c>
      <c r="L289">
        <v>0</v>
      </c>
      <c r="N289">
        <v>27.1898164451</v>
      </c>
      <c r="O289">
        <v>27.1898164451</v>
      </c>
      <c r="P289">
        <f t="shared" si="4"/>
        <v>0</v>
      </c>
    </row>
    <row r="290" spans="1:16" x14ac:dyDescent="0.4">
      <c r="A290" s="1">
        <v>0.2</v>
      </c>
      <c r="B290">
        <v>27.162986176099999</v>
      </c>
      <c r="C290">
        <v>27.162986176099999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27.230919783099999</v>
      </c>
      <c r="J290">
        <v>0</v>
      </c>
      <c r="K290">
        <v>0</v>
      </c>
      <c r="L290">
        <v>0</v>
      </c>
      <c r="N290">
        <v>27.230919783099999</v>
      </c>
      <c r="O290">
        <v>27.230919783099999</v>
      </c>
      <c r="P290">
        <f t="shared" si="4"/>
        <v>0</v>
      </c>
    </row>
    <row r="291" spans="1:16" x14ac:dyDescent="0.4">
      <c r="A291" s="1">
        <v>0.20069444444444401</v>
      </c>
      <c r="B291">
        <v>27.204179041700002</v>
      </c>
      <c r="C291">
        <v>27.204179041700002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27.272047301000001</v>
      </c>
      <c r="J291">
        <v>0</v>
      </c>
      <c r="K291">
        <v>0</v>
      </c>
      <c r="L291">
        <v>0</v>
      </c>
      <c r="N291">
        <v>27.272047301000001</v>
      </c>
      <c r="O291">
        <v>27.272047301000001</v>
      </c>
      <c r="P291">
        <f t="shared" si="4"/>
        <v>0</v>
      </c>
    </row>
    <row r="292" spans="1:16" x14ac:dyDescent="0.4">
      <c r="A292" s="1">
        <v>0.20138888888888901</v>
      </c>
      <c r="B292">
        <v>27.245329115499999</v>
      </c>
      <c r="C292">
        <v>27.245329115499999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27.313197413600001</v>
      </c>
      <c r="J292">
        <v>0</v>
      </c>
      <c r="K292">
        <v>0</v>
      </c>
      <c r="L292">
        <v>0</v>
      </c>
      <c r="N292">
        <v>27.313197413600001</v>
      </c>
      <c r="O292">
        <v>27.313197413600001</v>
      </c>
      <c r="P292">
        <f t="shared" si="4"/>
        <v>0</v>
      </c>
    </row>
    <row r="293" spans="1:16" x14ac:dyDescent="0.4">
      <c r="A293" s="1">
        <v>0.202083333333333</v>
      </c>
      <c r="B293">
        <v>27.286431413100001</v>
      </c>
      <c r="C293">
        <v>27.286431413100001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27.354368657199998</v>
      </c>
      <c r="J293">
        <v>0</v>
      </c>
      <c r="K293">
        <v>0</v>
      </c>
      <c r="L293">
        <v>0</v>
      </c>
      <c r="N293">
        <v>27.354368657199998</v>
      </c>
      <c r="O293">
        <v>27.354368657199998</v>
      </c>
      <c r="P293">
        <f t="shared" si="4"/>
        <v>0</v>
      </c>
    </row>
    <row r="294" spans="1:16" x14ac:dyDescent="0.4">
      <c r="A294" s="1">
        <v>0.202777777777778</v>
      </c>
      <c r="B294">
        <v>27.327481149299999</v>
      </c>
      <c r="C294">
        <v>27.327481149299999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27.395559687199999</v>
      </c>
      <c r="J294">
        <v>0</v>
      </c>
      <c r="K294">
        <v>0</v>
      </c>
      <c r="L294">
        <v>0</v>
      </c>
      <c r="N294">
        <v>27.395559687199999</v>
      </c>
      <c r="O294">
        <v>27.395559687199999</v>
      </c>
      <c r="P294">
        <f t="shared" si="4"/>
        <v>0</v>
      </c>
    </row>
    <row r="295" spans="1:16" x14ac:dyDescent="0.4">
      <c r="A295" s="1">
        <v>0.203472222222222</v>
      </c>
      <c r="B295">
        <v>27.3684737335</v>
      </c>
      <c r="C295">
        <v>27.3684737335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27.436769275100001</v>
      </c>
      <c r="J295">
        <v>0</v>
      </c>
      <c r="K295">
        <v>0</v>
      </c>
      <c r="L295">
        <v>0</v>
      </c>
      <c r="N295">
        <v>27.436769275100001</v>
      </c>
      <c r="O295">
        <v>27.436769275100001</v>
      </c>
      <c r="P295">
        <f t="shared" si="4"/>
        <v>0</v>
      </c>
    </row>
    <row r="296" spans="1:16" x14ac:dyDescent="0.4">
      <c r="A296" s="1">
        <v>0.204166666666667</v>
      </c>
      <c r="B296">
        <v>27.4094047653</v>
      </c>
      <c r="C296">
        <v>27.4094047653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27.4779963059</v>
      </c>
      <c r="J296">
        <v>0</v>
      </c>
      <c r="K296">
        <v>0</v>
      </c>
      <c r="L296">
        <v>0</v>
      </c>
      <c r="N296">
        <v>27.4779963059</v>
      </c>
      <c r="O296">
        <v>27.4779963059</v>
      </c>
      <c r="P296">
        <f t="shared" si="4"/>
        <v>0</v>
      </c>
    </row>
    <row r="297" spans="1:16" x14ac:dyDescent="0.4">
      <c r="A297" s="1">
        <v>0.20486111111111099</v>
      </c>
      <c r="B297">
        <v>27.450270030399999</v>
      </c>
      <c r="C297">
        <v>27.450270030399999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27.519239775900001</v>
      </c>
      <c r="J297">
        <v>0</v>
      </c>
      <c r="K297">
        <v>0</v>
      </c>
      <c r="L297">
        <v>0</v>
      </c>
      <c r="N297">
        <v>27.519239775900001</v>
      </c>
      <c r="O297">
        <v>27.519239775900001</v>
      </c>
      <c r="P297">
        <f t="shared" si="4"/>
        <v>0</v>
      </c>
    </row>
    <row r="298" spans="1:16" x14ac:dyDescent="0.4">
      <c r="A298" s="1">
        <v>0.20555555555555599</v>
      </c>
      <c r="B298">
        <v>27.491065495499999</v>
      </c>
      <c r="C298">
        <v>27.491065495499999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27.5604987896</v>
      </c>
      <c r="J298">
        <v>0</v>
      </c>
      <c r="K298">
        <v>0</v>
      </c>
      <c r="L298">
        <v>0</v>
      </c>
      <c r="N298">
        <v>27.5604987896</v>
      </c>
      <c r="O298">
        <v>27.5604987896</v>
      </c>
      <c r="P298">
        <f t="shared" si="4"/>
        <v>0</v>
      </c>
    </row>
    <row r="299" spans="1:16" x14ac:dyDescent="0.4">
      <c r="A299" s="1">
        <v>0.20624999999999999</v>
      </c>
      <c r="B299">
        <v>27.531787304800002</v>
      </c>
      <c r="C299">
        <v>27.531787304800002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27.601772557099999</v>
      </c>
      <c r="J299">
        <v>0</v>
      </c>
      <c r="K299">
        <v>0</v>
      </c>
      <c r="L299">
        <v>0</v>
      </c>
      <c r="N299">
        <v>27.601772557099999</v>
      </c>
      <c r="O299">
        <v>27.601772557099999</v>
      </c>
      <c r="P299">
        <f t="shared" si="4"/>
        <v>0</v>
      </c>
    </row>
    <row r="300" spans="1:16" x14ac:dyDescent="0.4">
      <c r="A300" s="1">
        <v>0.20694444444444399</v>
      </c>
      <c r="B300">
        <v>27.5724317755</v>
      </c>
      <c r="C300">
        <v>27.5724317755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27.643060392300001</v>
      </c>
      <c r="J300">
        <v>0</v>
      </c>
      <c r="K300">
        <v>0</v>
      </c>
      <c r="L300">
        <v>0</v>
      </c>
      <c r="N300">
        <v>27.643060392300001</v>
      </c>
      <c r="O300">
        <v>27.643060392300001</v>
      </c>
      <c r="P300">
        <f t="shared" si="4"/>
        <v>0</v>
      </c>
    </row>
    <row r="301" spans="1:16" x14ac:dyDescent="0.4">
      <c r="A301" s="1">
        <v>0.20763888888888901</v>
      </c>
      <c r="B301">
        <v>27.612995393599999</v>
      </c>
      <c r="C301">
        <v>27.612995393599999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27.684361709600001</v>
      </c>
      <c r="J301">
        <v>0</v>
      </c>
      <c r="K301">
        <v>0</v>
      </c>
      <c r="L301">
        <v>0</v>
      </c>
      <c r="N301">
        <v>27.684361709600001</v>
      </c>
      <c r="O301">
        <v>27.684361709600001</v>
      </c>
      <c r="P301">
        <f t="shared" si="4"/>
        <v>0</v>
      </c>
    </row>
    <row r="302" spans="1:16" x14ac:dyDescent="0.4">
      <c r="A302" s="1">
        <v>0.20833333333333301</v>
      </c>
      <c r="B302">
        <v>27.652868646000002</v>
      </c>
      <c r="C302">
        <v>27.652868646000002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27.724954541799999</v>
      </c>
      <c r="J302">
        <v>0</v>
      </c>
      <c r="K302">
        <v>0</v>
      </c>
      <c r="L302">
        <v>0</v>
      </c>
      <c r="N302">
        <v>27.724954541799999</v>
      </c>
      <c r="O302">
        <v>27.724954541799999</v>
      </c>
      <c r="P302">
        <f t="shared" si="4"/>
        <v>0</v>
      </c>
    </row>
    <row r="303" spans="1:16" x14ac:dyDescent="0.4">
      <c r="A303" s="1">
        <v>0.20902777777777801</v>
      </c>
      <c r="B303">
        <v>27.6968040442</v>
      </c>
      <c r="C303">
        <v>27.6968040442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27.769591248800001</v>
      </c>
      <c r="J303">
        <v>0</v>
      </c>
      <c r="K303">
        <v>0</v>
      </c>
      <c r="L303">
        <v>0</v>
      </c>
      <c r="N303">
        <v>27.769591248800001</v>
      </c>
      <c r="O303">
        <v>27.768273684099999</v>
      </c>
      <c r="P303">
        <f t="shared" si="4"/>
        <v>0</v>
      </c>
    </row>
    <row r="304" spans="1:16" x14ac:dyDescent="0.4">
      <c r="A304" s="1">
        <v>0.209722222222222</v>
      </c>
      <c r="B304">
        <v>27.744709821299999</v>
      </c>
      <c r="C304">
        <v>27.744709821299999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27.818180477399999</v>
      </c>
      <c r="J304">
        <v>0</v>
      </c>
      <c r="K304">
        <v>0</v>
      </c>
      <c r="L304">
        <v>0</v>
      </c>
      <c r="N304">
        <v>27.818180477399999</v>
      </c>
      <c r="O304">
        <v>27.814255597500001</v>
      </c>
      <c r="P304">
        <f t="shared" si="4"/>
        <v>0</v>
      </c>
    </row>
    <row r="305" spans="1:16" x14ac:dyDescent="0.4">
      <c r="A305" s="1">
        <v>0.210416666666667</v>
      </c>
      <c r="B305">
        <v>27.796495608200001</v>
      </c>
      <c r="C305">
        <v>27.796495608200001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27.8706327925</v>
      </c>
      <c r="J305">
        <v>0</v>
      </c>
      <c r="K305">
        <v>0</v>
      </c>
      <c r="L305">
        <v>0</v>
      </c>
      <c r="N305">
        <v>27.8706327925</v>
      </c>
      <c r="O305">
        <v>27.862838034999999</v>
      </c>
      <c r="P305">
        <f t="shared" si="4"/>
        <v>0</v>
      </c>
    </row>
    <row r="306" spans="1:16" x14ac:dyDescent="0.4">
      <c r="A306" s="1">
        <v>0.211111111111111</v>
      </c>
      <c r="B306">
        <v>27.852072418799999</v>
      </c>
      <c r="C306">
        <v>27.852072418799999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27.926860618700001</v>
      </c>
      <c r="J306">
        <v>0</v>
      </c>
      <c r="K306">
        <v>0</v>
      </c>
      <c r="L306">
        <v>0</v>
      </c>
      <c r="N306">
        <v>27.926860618700001</v>
      </c>
      <c r="O306">
        <v>27.913960002</v>
      </c>
      <c r="P306">
        <f t="shared" si="4"/>
        <v>0</v>
      </c>
    </row>
    <row r="307" spans="1:16" x14ac:dyDescent="0.4">
      <c r="A307" s="1">
        <v>0.211805555555556</v>
      </c>
      <c r="B307">
        <v>27.911352634899998</v>
      </c>
      <c r="C307">
        <v>27.911352634899998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27.986778183399998</v>
      </c>
      <c r="J307">
        <v>0</v>
      </c>
      <c r="K307">
        <v>0</v>
      </c>
      <c r="L307">
        <v>0</v>
      </c>
      <c r="N307">
        <v>27.986778183399998</v>
      </c>
      <c r="O307">
        <v>27.967561719100001</v>
      </c>
      <c r="P307">
        <f t="shared" si="4"/>
        <v>0</v>
      </c>
    </row>
    <row r="308" spans="1:16" x14ac:dyDescent="0.4">
      <c r="A308" s="1">
        <v>0.21249999999999999</v>
      </c>
      <c r="B308">
        <v>27.974249991299999</v>
      </c>
      <c r="C308">
        <v>27.974249991299999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28.050301461</v>
      </c>
      <c r="J308">
        <v>0</v>
      </c>
      <c r="K308">
        <v>0</v>
      </c>
      <c r="L308">
        <v>0</v>
      </c>
      <c r="N308">
        <v>28.050301461</v>
      </c>
      <c r="O308">
        <v>28.0235845843</v>
      </c>
      <c r="P308">
        <f t="shared" si="4"/>
        <v>0</v>
      </c>
    </row>
    <row r="309" spans="1:16" x14ac:dyDescent="0.4">
      <c r="A309" s="1">
        <v>0.21319444444444399</v>
      </c>
      <c r="B309">
        <v>28.040679561099999</v>
      </c>
      <c r="C309">
        <v>28.040679561099999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28.117348119900001</v>
      </c>
      <c r="J309">
        <v>0</v>
      </c>
      <c r="K309">
        <v>0</v>
      </c>
      <c r="L309">
        <v>0</v>
      </c>
      <c r="N309">
        <v>28.117348119900001</v>
      </c>
      <c r="O309">
        <v>28.081971137699998</v>
      </c>
      <c r="P309">
        <f t="shared" si="4"/>
        <v>0</v>
      </c>
    </row>
    <row r="310" spans="1:16" x14ac:dyDescent="0.4">
      <c r="A310" s="1">
        <v>0.21388888888888899</v>
      </c>
      <c r="B310">
        <v>28.110557740899999</v>
      </c>
      <c r="C310">
        <v>28.110557740899999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28.1878374691</v>
      </c>
      <c r="J310">
        <v>0</v>
      </c>
      <c r="K310">
        <v>0</v>
      </c>
      <c r="L310">
        <v>0</v>
      </c>
      <c r="N310">
        <v>28.1878374691</v>
      </c>
      <c r="O310">
        <v>28.142665026500001</v>
      </c>
      <c r="P310">
        <f t="shared" si="4"/>
        <v>0</v>
      </c>
    </row>
    <row r="311" spans="1:16" x14ac:dyDescent="0.4">
      <c r="A311" s="1">
        <v>0.21458333333333299</v>
      </c>
      <c r="B311">
        <v>28.1838022361</v>
      </c>
      <c r="C311">
        <v>28.1838022361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28.2616904082</v>
      </c>
      <c r="J311">
        <v>0</v>
      </c>
      <c r="K311">
        <v>0</v>
      </c>
      <c r="L311">
        <v>0</v>
      </c>
      <c r="N311">
        <v>28.2616904082</v>
      </c>
      <c r="O311">
        <v>28.205610970399999</v>
      </c>
      <c r="P311">
        <f t="shared" si="4"/>
        <v>0</v>
      </c>
    </row>
    <row r="312" spans="1:16" x14ac:dyDescent="0.4">
      <c r="A312" s="1">
        <v>0.21527777777777801</v>
      </c>
      <c r="B312">
        <v>28.260332045999998</v>
      </c>
      <c r="C312">
        <v>28.260332045999998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28.338829377100001</v>
      </c>
      <c r="J312">
        <v>0</v>
      </c>
      <c r="K312">
        <v>0</v>
      </c>
      <c r="L312">
        <v>0</v>
      </c>
      <c r="N312">
        <v>28.338829377100001</v>
      </c>
      <c r="O312">
        <v>28.2707547292</v>
      </c>
      <c r="P312">
        <f t="shared" si="4"/>
        <v>0</v>
      </c>
    </row>
    <row r="313" spans="1:16" x14ac:dyDescent="0.4">
      <c r="A313" s="1">
        <v>0.21597222222222201</v>
      </c>
      <c r="B313">
        <v>28.340067449799999</v>
      </c>
      <c r="C313">
        <v>28.340067449799999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28.419178308599999</v>
      </c>
      <c r="J313">
        <v>0</v>
      </c>
      <c r="K313">
        <v>0</v>
      </c>
      <c r="L313">
        <v>0</v>
      </c>
      <c r="N313">
        <v>28.419178308599999</v>
      </c>
      <c r="O313">
        <v>28.338043070400001</v>
      </c>
      <c r="P313">
        <f t="shared" si="4"/>
        <v>0</v>
      </c>
    </row>
    <row r="314" spans="1:16" x14ac:dyDescent="0.4">
      <c r="A314" s="1">
        <v>0.21666666666666701</v>
      </c>
      <c r="B314">
        <v>28.422929991499998</v>
      </c>
      <c r="C314">
        <v>28.422929991499998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28.502662581100001</v>
      </c>
      <c r="J314">
        <v>0</v>
      </c>
      <c r="K314">
        <v>0</v>
      </c>
      <c r="L314">
        <v>0</v>
      </c>
      <c r="N314">
        <v>28.502662581100001</v>
      </c>
      <c r="O314">
        <v>28.407423737799999</v>
      </c>
      <c r="P314">
        <f t="shared" si="4"/>
        <v>0</v>
      </c>
    </row>
    <row r="315" spans="1:16" x14ac:dyDescent="0.4">
      <c r="A315" s="1">
        <v>0.21736111111111101</v>
      </c>
      <c r="B315">
        <v>28.508842465899999</v>
      </c>
      <c r="C315">
        <v>28.508842465899999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28.589208973200002</v>
      </c>
      <c r="J315">
        <v>0</v>
      </c>
      <c r="K315">
        <v>0</v>
      </c>
      <c r="L315">
        <v>0</v>
      </c>
      <c r="N315">
        <v>28.589208973200002</v>
      </c>
      <c r="O315">
        <v>28.478845421399999</v>
      </c>
      <c r="P315">
        <f t="shared" si="4"/>
        <v>0</v>
      </c>
    </row>
    <row r="316" spans="1:16" x14ac:dyDescent="0.4">
      <c r="A316" s="1">
        <v>0.218055555555556</v>
      </c>
      <c r="B316">
        <v>28.597728903899998</v>
      </c>
      <c r="C316">
        <v>28.597728903899998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28.678745619800001</v>
      </c>
      <c r="J316">
        <v>0</v>
      </c>
      <c r="K316">
        <v>0</v>
      </c>
      <c r="L316">
        <v>0</v>
      </c>
      <c r="N316">
        <v>28.678745619800001</v>
      </c>
      <c r="O316">
        <v>28.552257727600001</v>
      </c>
      <c r="P316">
        <f t="shared" si="4"/>
        <v>0</v>
      </c>
    </row>
    <row r="317" spans="1:16" x14ac:dyDescent="0.4">
      <c r="A317" s="1">
        <v>0.21875</v>
      </c>
      <c r="B317">
        <v>28.689514558700001</v>
      </c>
      <c r="C317">
        <v>28.689514558700001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28.7712019688</v>
      </c>
      <c r="J317">
        <v>0</v>
      </c>
      <c r="K317">
        <v>0</v>
      </c>
      <c r="L317">
        <v>0</v>
      </c>
      <c r="N317">
        <v>28.7712019688</v>
      </c>
      <c r="O317">
        <v>28.6276111508</v>
      </c>
      <c r="P317">
        <f t="shared" si="4"/>
        <v>0</v>
      </c>
    </row>
    <row r="318" spans="1:16" x14ac:dyDescent="0.4">
      <c r="A318" s="1">
        <v>0.219444444444444</v>
      </c>
      <c r="B318">
        <v>28.7841258913</v>
      </c>
      <c r="C318">
        <v>28.7841258913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28.866508739499999</v>
      </c>
      <c r="J318">
        <v>0</v>
      </c>
      <c r="K318">
        <v>0</v>
      </c>
      <c r="L318">
        <v>0</v>
      </c>
      <c r="N318">
        <v>28.866508739499999</v>
      </c>
      <c r="O318">
        <v>28.704857045000001</v>
      </c>
      <c r="P318">
        <f t="shared" si="4"/>
        <v>0</v>
      </c>
    </row>
    <row r="319" spans="1:16" x14ac:dyDescent="0.4">
      <c r="A319" s="1">
        <v>0.22013888888888899</v>
      </c>
      <c r="B319">
        <v>28.881490556100001</v>
      </c>
      <c r="C319">
        <v>28.881490556100001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28.9645978824</v>
      </c>
      <c r="J319">
        <v>0</v>
      </c>
      <c r="K319">
        <v>0</v>
      </c>
      <c r="L319">
        <v>0</v>
      </c>
      <c r="N319">
        <v>28.9645978824</v>
      </c>
      <c r="O319">
        <v>28.783947597400001</v>
      </c>
      <c r="P319">
        <f t="shared" si="4"/>
        <v>0</v>
      </c>
    </row>
    <row r="320" spans="1:16" x14ac:dyDescent="0.4">
      <c r="A320" s="1">
        <v>0.22083333333333299</v>
      </c>
      <c r="B320">
        <v>28.981537387700001</v>
      </c>
      <c r="C320">
        <v>28.981537387700001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29.065402539000001</v>
      </c>
      <c r="J320">
        <v>0</v>
      </c>
      <c r="K320">
        <v>0</v>
      </c>
      <c r="L320">
        <v>0</v>
      </c>
      <c r="N320">
        <v>29.065402539000001</v>
      </c>
      <c r="O320">
        <v>28.864835801400002</v>
      </c>
      <c r="P320">
        <f t="shared" si="4"/>
        <v>0</v>
      </c>
    </row>
    <row r="321" spans="1:16" x14ac:dyDescent="0.4">
      <c r="A321" s="1">
        <v>0.22152777777777799</v>
      </c>
      <c r="B321">
        <v>29.0841963861</v>
      </c>
      <c r="C321">
        <v>29.0841963861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29.1688570044</v>
      </c>
      <c r="J321">
        <v>0</v>
      </c>
      <c r="K321">
        <v>0</v>
      </c>
      <c r="L321">
        <v>0</v>
      </c>
      <c r="N321">
        <v>29.1688570044</v>
      </c>
      <c r="O321">
        <v>28.947475431699999</v>
      </c>
      <c r="P321">
        <f t="shared" si="4"/>
        <v>0</v>
      </c>
    </row>
    <row r="322" spans="1:16" x14ac:dyDescent="0.4">
      <c r="A322" s="1">
        <v>0.22222222222222199</v>
      </c>
      <c r="B322">
        <v>29.189398703399998</v>
      </c>
      <c r="C322">
        <v>29.189398703399998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29.274896689799998</v>
      </c>
      <c r="J322">
        <v>0</v>
      </c>
      <c r="K322">
        <v>0</v>
      </c>
      <c r="L322">
        <v>0</v>
      </c>
      <c r="N322">
        <v>29.274896689799998</v>
      </c>
      <c r="O322">
        <v>29.031821018900001</v>
      </c>
      <c r="P322">
        <f t="shared" si="4"/>
        <v>0</v>
      </c>
    </row>
    <row r="323" spans="1:16" x14ac:dyDescent="0.4">
      <c r="A323" s="1">
        <v>0.22291666666666701</v>
      </c>
      <c r="B323">
        <v>29.297076629599999</v>
      </c>
      <c r="C323">
        <v>29.297076629599999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29.383458086099999</v>
      </c>
      <c r="J323">
        <v>0</v>
      </c>
      <c r="K323">
        <v>0</v>
      </c>
      <c r="L323">
        <v>0</v>
      </c>
      <c r="N323">
        <v>29.383458086099999</v>
      </c>
      <c r="O323">
        <v>29.117827825399999</v>
      </c>
      <c r="P323">
        <f t="shared" ref="P323:P386" si="5">L323*100</f>
        <v>0</v>
      </c>
    </row>
    <row r="324" spans="1:16" x14ac:dyDescent="0.4">
      <c r="A324" s="1">
        <v>0.22361111111111101</v>
      </c>
      <c r="B324">
        <v>29.407163579399999</v>
      </c>
      <c r="C324">
        <v>29.407163579399999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29.494478729499999</v>
      </c>
      <c r="J324">
        <v>0</v>
      </c>
      <c r="K324">
        <v>0</v>
      </c>
      <c r="L324">
        <v>0</v>
      </c>
      <c r="N324">
        <v>29.494478729499999</v>
      </c>
      <c r="O324">
        <v>29.205451822699999</v>
      </c>
      <c r="P324">
        <f t="shared" si="5"/>
        <v>0</v>
      </c>
    </row>
    <row r="325" spans="1:16" x14ac:dyDescent="0.4">
      <c r="A325" s="1">
        <v>0.22430555555555601</v>
      </c>
      <c r="B325">
        <v>29.519594078099999</v>
      </c>
      <c r="C325">
        <v>29.519594078099999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29.607897167099999</v>
      </c>
      <c r="J325">
        <v>0</v>
      </c>
      <c r="K325">
        <v>0</v>
      </c>
      <c r="L325">
        <v>0</v>
      </c>
      <c r="N325">
        <v>29.607897167099999</v>
      </c>
      <c r="O325">
        <v>29.2946496677</v>
      </c>
      <c r="P325">
        <f t="shared" si="5"/>
        <v>0</v>
      </c>
    </row>
    <row r="326" spans="1:16" x14ac:dyDescent="0.4">
      <c r="A326" s="1">
        <v>0.22500000000000001</v>
      </c>
      <c r="B326">
        <v>29.634303748600001</v>
      </c>
      <c r="C326">
        <v>29.634303748600001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29.723652923900001</v>
      </c>
      <c r="J326">
        <v>0</v>
      </c>
      <c r="K326">
        <v>0</v>
      </c>
      <c r="L326">
        <v>0</v>
      </c>
      <c r="N326">
        <v>29.723652923900001</v>
      </c>
      <c r="O326">
        <v>29.385378681300001</v>
      </c>
      <c r="P326">
        <f t="shared" si="5"/>
        <v>0</v>
      </c>
    </row>
    <row r="327" spans="1:16" x14ac:dyDescent="0.4">
      <c r="A327" s="1">
        <v>0.225694444444444</v>
      </c>
      <c r="B327">
        <v>29.7512292973</v>
      </c>
      <c r="C327">
        <v>29.7512292973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29.841686470799999</v>
      </c>
      <c r="J327">
        <v>0</v>
      </c>
      <c r="K327">
        <v>0</v>
      </c>
      <c r="L327">
        <v>0</v>
      </c>
      <c r="N327">
        <v>29.841686470799999</v>
      </c>
      <c r="O327">
        <v>29.477596826999999</v>
      </c>
      <c r="P327">
        <f t="shared" si="5"/>
        <v>0</v>
      </c>
    </row>
    <row r="328" spans="1:16" x14ac:dyDescent="0.4">
      <c r="A328" s="1">
        <v>0.226388888888889</v>
      </c>
      <c r="B328">
        <v>29.8703085014</v>
      </c>
      <c r="C328">
        <v>29.8703085014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29.961939193599999</v>
      </c>
      <c r="J328">
        <v>0</v>
      </c>
      <c r="K328">
        <v>0</v>
      </c>
      <c r="L328">
        <v>0</v>
      </c>
      <c r="N328">
        <v>29.961939193599999</v>
      </c>
      <c r="O328">
        <v>29.571262689699999</v>
      </c>
      <c r="P328">
        <f t="shared" si="5"/>
        <v>0</v>
      </c>
    </row>
    <row r="329" spans="1:16" x14ac:dyDescent="0.4">
      <c r="A329" s="1">
        <v>0.227083333333333</v>
      </c>
      <c r="B329">
        <v>29.991480195600001</v>
      </c>
      <c r="C329">
        <v>29.991480195600001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30.0843533629</v>
      </c>
      <c r="J329">
        <v>0</v>
      </c>
      <c r="K329">
        <v>0</v>
      </c>
      <c r="L329">
        <v>0</v>
      </c>
      <c r="N329">
        <v>30.0843533629</v>
      </c>
      <c r="O329">
        <v>29.666335455999999</v>
      </c>
      <c r="P329">
        <f t="shared" si="5"/>
        <v>0</v>
      </c>
    </row>
    <row r="330" spans="1:16" x14ac:dyDescent="0.4">
      <c r="A330" s="1">
        <v>0.227777777777778</v>
      </c>
      <c r="B330">
        <v>30.114684258299999</v>
      </c>
      <c r="C330">
        <v>30.114684258299999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30.208872104600001</v>
      </c>
      <c r="J330">
        <v>0</v>
      </c>
      <c r="K330">
        <v>0</v>
      </c>
      <c r="L330">
        <v>0</v>
      </c>
      <c r="N330">
        <v>30.208872104600001</v>
      </c>
      <c r="O330">
        <v>29.7627748944</v>
      </c>
      <c r="P330">
        <f t="shared" si="5"/>
        <v>0</v>
      </c>
    </row>
    <row r="331" spans="1:16" x14ac:dyDescent="0.4">
      <c r="A331" s="1">
        <v>0.22847222222222199</v>
      </c>
      <c r="B331">
        <v>30.239861599499999</v>
      </c>
      <c r="C331">
        <v>30.239861599499999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30.335439371700001</v>
      </c>
      <c r="J331">
        <v>0</v>
      </c>
      <c r="K331">
        <v>0</v>
      </c>
      <c r="L331">
        <v>0</v>
      </c>
      <c r="N331">
        <v>30.335439371700001</v>
      </c>
      <c r="O331">
        <v>29.860541336499999</v>
      </c>
      <c r="P331">
        <f t="shared" si="5"/>
        <v>0</v>
      </c>
    </row>
    <row r="332" spans="1:16" x14ac:dyDescent="0.4">
      <c r="A332" s="1">
        <v>0.22916666666666699</v>
      </c>
      <c r="B332">
        <v>30.366954147000001</v>
      </c>
      <c r="C332">
        <v>30.366954147000001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30.463999916700001</v>
      </c>
      <c r="J332">
        <v>0</v>
      </c>
      <c r="K332">
        <v>0</v>
      </c>
      <c r="L332">
        <v>0</v>
      </c>
      <c r="N332">
        <v>30.463999916700001</v>
      </c>
      <c r="O332">
        <v>29.959595658600001</v>
      </c>
      <c r="P332">
        <f t="shared" si="5"/>
        <v>0</v>
      </c>
    </row>
    <row r="333" spans="1:16" x14ac:dyDescent="0.4">
      <c r="A333" s="1">
        <v>0.22986111111111099</v>
      </c>
      <c r="B333">
        <v>30.495904834099999</v>
      </c>
      <c r="C333">
        <v>30.495904834099999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30.5944992652</v>
      </c>
      <c r="J333">
        <v>0</v>
      </c>
      <c r="K333">
        <v>0</v>
      </c>
      <c r="L333">
        <v>0</v>
      </c>
      <c r="N333">
        <v>30.5944992652</v>
      </c>
      <c r="O333">
        <v>30.0598992641</v>
      </c>
      <c r="P333">
        <f t="shared" si="5"/>
        <v>0</v>
      </c>
    </row>
    <row r="334" spans="1:16" x14ac:dyDescent="0.4">
      <c r="A334" s="1">
        <v>0.23055555555555601</v>
      </c>
      <c r="B334">
        <v>30.6266575866</v>
      </c>
      <c r="C334">
        <v>30.6266575866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30.726883689400001</v>
      </c>
      <c r="J334">
        <v>0</v>
      </c>
      <c r="K334">
        <v>0</v>
      </c>
      <c r="L334">
        <v>0</v>
      </c>
      <c r="N334">
        <v>30.726883689400001</v>
      </c>
      <c r="O334">
        <v>30.161414065999999</v>
      </c>
      <c r="P334">
        <f t="shared" si="5"/>
        <v>0</v>
      </c>
    </row>
    <row r="335" spans="1:16" x14ac:dyDescent="0.4">
      <c r="A335" s="1">
        <v>0.23125000000000001</v>
      </c>
      <c r="B335">
        <v>30.759157310199999</v>
      </c>
      <c r="C335">
        <v>30.759157310199999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30.861100184000001</v>
      </c>
      <c r="J335">
        <v>0</v>
      </c>
      <c r="K335">
        <v>0</v>
      </c>
      <c r="L335">
        <v>0</v>
      </c>
      <c r="N335">
        <v>30.861100184000001</v>
      </c>
      <c r="O335">
        <v>30.264102470099999</v>
      </c>
      <c r="P335">
        <f t="shared" si="5"/>
        <v>0</v>
      </c>
    </row>
    <row r="336" spans="1:16" x14ac:dyDescent="0.4">
      <c r="A336" s="1">
        <v>0.23194444444444401</v>
      </c>
      <c r="B336">
        <v>30.893349877599999</v>
      </c>
      <c r="C336">
        <v>30.893349877599999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30.997096441</v>
      </c>
      <c r="J336">
        <v>0</v>
      </c>
      <c r="K336">
        <v>0</v>
      </c>
      <c r="L336">
        <v>0</v>
      </c>
      <c r="N336">
        <v>30.997096441</v>
      </c>
      <c r="O336">
        <v>30.367927359500001</v>
      </c>
      <c r="P336">
        <f t="shared" si="5"/>
        <v>0</v>
      </c>
    </row>
    <row r="337" spans="1:16" x14ac:dyDescent="0.4">
      <c r="A337" s="1">
        <v>0.23263888888888901</v>
      </c>
      <c r="B337">
        <v>31.029182116699999</v>
      </c>
      <c r="C337">
        <v>31.029182116699999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31.134820826799999</v>
      </c>
      <c r="J337">
        <v>0</v>
      </c>
      <c r="K337">
        <v>0</v>
      </c>
      <c r="L337">
        <v>0</v>
      </c>
      <c r="N337">
        <v>31.134820826799999</v>
      </c>
      <c r="O337">
        <v>30.472852078100001</v>
      </c>
      <c r="P337">
        <f t="shared" si="5"/>
        <v>0</v>
      </c>
    </row>
    <row r="338" spans="1:16" x14ac:dyDescent="0.4">
      <c r="A338" s="1">
        <v>0.233333333333333</v>
      </c>
      <c r="B338">
        <v>31.166601797599998</v>
      </c>
      <c r="C338">
        <v>31.166601797599998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31.274222359199999</v>
      </c>
      <c r="J338">
        <v>0</v>
      </c>
      <c r="K338">
        <v>0</v>
      </c>
      <c r="L338">
        <v>0</v>
      </c>
      <c r="N338">
        <v>31.274222359199999</v>
      </c>
      <c r="O338">
        <v>30.578840415999998</v>
      </c>
      <c r="P338">
        <f t="shared" si="5"/>
        <v>0</v>
      </c>
    </row>
    <row r="339" spans="1:16" x14ac:dyDescent="0.4">
      <c r="A339" s="1">
        <v>0.234027777777778</v>
      </c>
      <c r="B339">
        <v>31.305557620599998</v>
      </c>
      <c r="C339">
        <v>31.305557620599998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31.4152506854</v>
      </c>
      <c r="J339">
        <v>0</v>
      </c>
      <c r="K339">
        <v>0</v>
      </c>
      <c r="L339">
        <v>0</v>
      </c>
      <c r="N339">
        <v>31.4152506854</v>
      </c>
      <c r="O339">
        <v>30.685856594899999</v>
      </c>
      <c r="P339">
        <f t="shared" si="5"/>
        <v>0</v>
      </c>
    </row>
    <row r="340" spans="1:16" x14ac:dyDescent="0.4">
      <c r="A340" s="1">
        <v>0.234722222222222</v>
      </c>
      <c r="B340">
        <v>31.445999203900001</v>
      </c>
      <c r="C340">
        <v>31.445999203900001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31.557856060599999</v>
      </c>
      <c r="J340">
        <v>0</v>
      </c>
      <c r="K340">
        <v>0</v>
      </c>
      <c r="L340">
        <v>0</v>
      </c>
      <c r="N340">
        <v>31.557856060599999</v>
      </c>
      <c r="O340">
        <v>30.793865253500002</v>
      </c>
      <c r="P340">
        <f t="shared" si="5"/>
        <v>0</v>
      </c>
    </row>
    <row r="341" spans="1:16" x14ac:dyDescent="0.4">
      <c r="A341" s="1">
        <v>0.235416666666667</v>
      </c>
      <c r="B341">
        <v>31.587877071600001</v>
      </c>
      <c r="C341">
        <v>31.587877071600001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31.701989327500002</v>
      </c>
      <c r="J341">
        <v>0</v>
      </c>
      <c r="K341">
        <v>0</v>
      </c>
      <c r="L341">
        <v>0</v>
      </c>
      <c r="N341">
        <v>31.701989327500002</v>
      </c>
      <c r="O341">
        <v>30.902831434199999</v>
      </c>
      <c r="P341">
        <f t="shared" si="5"/>
        <v>0</v>
      </c>
    </row>
    <row r="342" spans="1:16" x14ac:dyDescent="0.4">
      <c r="A342" s="1">
        <v>0.23611111111111099</v>
      </c>
      <c r="B342">
        <v>31.731142641800002</v>
      </c>
      <c r="C342">
        <v>31.731142641800002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31.847601896299999</v>
      </c>
      <c r="J342">
        <v>0</v>
      </c>
      <c r="K342">
        <v>0</v>
      </c>
      <c r="L342">
        <v>0</v>
      </c>
      <c r="N342">
        <v>31.847601896299999</v>
      </c>
      <c r="O342">
        <v>31.012720569500001</v>
      </c>
      <c r="P342">
        <f t="shared" si="5"/>
        <v>0</v>
      </c>
    </row>
    <row r="343" spans="1:16" x14ac:dyDescent="0.4">
      <c r="A343" s="1">
        <v>0.23680555555555599</v>
      </c>
      <c r="B343">
        <v>31.8757482145</v>
      </c>
      <c r="C343">
        <v>31.8757482145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31.9946457251</v>
      </c>
      <c r="J343">
        <v>0</v>
      </c>
      <c r="K343">
        <v>0</v>
      </c>
      <c r="L343">
        <v>0</v>
      </c>
      <c r="N343">
        <v>31.9946457251</v>
      </c>
      <c r="O343">
        <v>31.123498469699999</v>
      </c>
      <c r="P343">
        <f t="shared" si="5"/>
        <v>0</v>
      </c>
    </row>
    <row r="344" spans="1:16" x14ac:dyDescent="0.4">
      <c r="A344" s="1">
        <v>0.23749999999999999</v>
      </c>
      <c r="B344">
        <v>32.0216469601</v>
      </c>
      <c r="C344">
        <v>32.0216469601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32.143073301900003</v>
      </c>
      <c r="J344">
        <v>0</v>
      </c>
      <c r="K344">
        <v>0</v>
      </c>
      <c r="L344">
        <v>0</v>
      </c>
      <c r="N344">
        <v>32.143073301900003</v>
      </c>
      <c r="O344">
        <v>31.235131310100002</v>
      </c>
      <c r="P344">
        <f t="shared" si="5"/>
        <v>0</v>
      </c>
    </row>
    <row r="345" spans="1:16" x14ac:dyDescent="0.4">
      <c r="A345" s="1">
        <v>0.23819444444444399</v>
      </c>
      <c r="B345">
        <v>32.168792907399997</v>
      </c>
      <c r="C345">
        <v>32.168792907399997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32.292837625799997</v>
      </c>
      <c r="J345">
        <v>0</v>
      </c>
      <c r="K345">
        <v>0</v>
      </c>
      <c r="L345">
        <v>0</v>
      </c>
      <c r="N345">
        <v>32.292837625799997</v>
      </c>
      <c r="O345">
        <v>31.347585619099998</v>
      </c>
      <c r="P345">
        <f t="shared" si="5"/>
        <v>0</v>
      </c>
    </row>
    <row r="346" spans="1:16" x14ac:dyDescent="0.4">
      <c r="A346" s="1">
        <v>0.23888888888888901</v>
      </c>
      <c r="B346">
        <v>32.317140932199997</v>
      </c>
      <c r="C346">
        <v>32.317140932199997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32.443892190100001</v>
      </c>
      <c r="J346">
        <v>0</v>
      </c>
      <c r="K346">
        <v>0</v>
      </c>
      <c r="L346">
        <v>0</v>
      </c>
      <c r="N346">
        <v>32.443892190100001</v>
      </c>
      <c r="O346">
        <v>31.460828267</v>
      </c>
      <c r="P346">
        <f t="shared" si="5"/>
        <v>0</v>
      </c>
    </row>
    <row r="347" spans="1:16" x14ac:dyDescent="0.4">
      <c r="A347" s="1">
        <v>0.23958333333333301</v>
      </c>
      <c r="B347">
        <v>32.466646745799999</v>
      </c>
      <c r="C347">
        <v>32.466646745799999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32.596190965399998</v>
      </c>
      <c r="J347">
        <v>0</v>
      </c>
      <c r="K347">
        <v>0</v>
      </c>
      <c r="L347">
        <v>0</v>
      </c>
      <c r="N347">
        <v>32.596190965399998</v>
      </c>
      <c r="O347">
        <v>31.5748264546</v>
      </c>
      <c r="P347">
        <f t="shared" si="5"/>
        <v>0</v>
      </c>
    </row>
    <row r="348" spans="1:16" x14ac:dyDescent="0.4">
      <c r="A348" s="1">
        <v>0.24027777777777801</v>
      </c>
      <c r="B348">
        <v>32.617266883799999</v>
      </c>
      <c r="C348">
        <v>32.617266883799999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32.749688383100001</v>
      </c>
      <c r="J348">
        <v>0</v>
      </c>
      <c r="K348">
        <v>0</v>
      </c>
      <c r="L348">
        <v>0</v>
      </c>
      <c r="N348">
        <v>32.749688383100001</v>
      </c>
      <c r="O348">
        <v>31.689547702700001</v>
      </c>
      <c r="P348">
        <f t="shared" si="5"/>
        <v>0</v>
      </c>
    </row>
    <row r="349" spans="1:16" x14ac:dyDescent="0.4">
      <c r="A349" s="1">
        <v>0.240972222222222</v>
      </c>
      <c r="B349">
        <v>32.7689586945</v>
      </c>
      <c r="C349">
        <v>32.7689586945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32.904339319899996</v>
      </c>
      <c r="J349">
        <v>0</v>
      </c>
      <c r="K349">
        <v>0</v>
      </c>
      <c r="L349">
        <v>0</v>
      </c>
      <c r="N349">
        <v>32.904339319899996</v>
      </c>
      <c r="O349">
        <v>31.804959841599999</v>
      </c>
      <c r="P349">
        <f t="shared" si="5"/>
        <v>0</v>
      </c>
    </row>
    <row r="350" spans="1:16" x14ac:dyDescent="0.4">
      <c r="A350" s="1">
        <v>0.241666666666667</v>
      </c>
      <c r="B350">
        <v>32.921680327700003</v>
      </c>
      <c r="C350">
        <v>32.921680327700003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33.060099082800001</v>
      </c>
      <c r="J350">
        <v>0</v>
      </c>
      <c r="K350">
        <v>0</v>
      </c>
      <c r="L350">
        <v>0</v>
      </c>
      <c r="N350">
        <v>33.060099082800001</v>
      </c>
      <c r="O350">
        <v>31.921031001300001</v>
      </c>
      <c r="P350">
        <f t="shared" si="5"/>
        <v>0</v>
      </c>
    </row>
    <row r="351" spans="1:16" x14ac:dyDescent="0.4">
      <c r="A351" s="1">
        <v>0.242361111111111</v>
      </c>
      <c r="B351">
        <v>33.0753907243</v>
      </c>
      <c r="C351">
        <v>33.0753907243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33.216923394399998</v>
      </c>
      <c r="J351">
        <v>0</v>
      </c>
      <c r="K351">
        <v>0</v>
      </c>
      <c r="L351">
        <v>0</v>
      </c>
      <c r="N351">
        <v>33.216923394399998</v>
      </c>
      <c r="O351">
        <v>32.037729601899997</v>
      </c>
      <c r="P351">
        <f t="shared" si="5"/>
        <v>0</v>
      </c>
    </row>
    <row r="352" spans="1:16" x14ac:dyDescent="0.4">
      <c r="A352" s="1">
        <v>0.243055555555556</v>
      </c>
      <c r="B352">
        <v>33.230049604400001</v>
      </c>
      <c r="C352">
        <v>33.230049604400001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33.374768378900001</v>
      </c>
      <c r="J352">
        <v>0</v>
      </c>
      <c r="K352">
        <v>0</v>
      </c>
      <c r="L352">
        <v>0</v>
      </c>
      <c r="N352">
        <v>33.374768378900001</v>
      </c>
      <c r="O352">
        <v>32.155024344200001</v>
      </c>
      <c r="P352">
        <f t="shared" si="5"/>
        <v>0</v>
      </c>
    </row>
    <row r="353" spans="1:16" x14ac:dyDescent="0.4">
      <c r="A353" s="1">
        <v>0.24374999999999999</v>
      </c>
      <c r="B353">
        <v>33.385617457099997</v>
      </c>
      <c r="C353">
        <v>33.385617457099997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33.533590548600003</v>
      </c>
      <c r="J353">
        <v>0</v>
      </c>
      <c r="K353">
        <v>0</v>
      </c>
      <c r="L353">
        <v>0</v>
      </c>
      <c r="N353">
        <v>33.533590548600003</v>
      </c>
      <c r="O353">
        <v>32.272884201300002</v>
      </c>
      <c r="P353">
        <f t="shared" si="5"/>
        <v>0</v>
      </c>
    </row>
    <row r="354" spans="1:16" x14ac:dyDescent="0.4">
      <c r="A354" s="1">
        <v>0.24444444444444399</v>
      </c>
      <c r="B354">
        <v>33.542055529400002</v>
      </c>
      <c r="C354">
        <v>33.542055529400002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33.693346790699998</v>
      </c>
      <c r="J354">
        <v>0</v>
      </c>
      <c r="K354">
        <v>0</v>
      </c>
      <c r="L354">
        <v>0</v>
      </c>
      <c r="N354">
        <v>33.693346790699998</v>
      </c>
      <c r="O354">
        <v>32.3912784097</v>
      </c>
      <c r="P354">
        <f t="shared" si="5"/>
        <v>0</v>
      </c>
    </row>
    <row r="355" spans="1:16" x14ac:dyDescent="0.4">
      <c r="A355" s="1">
        <v>0.24513888888888899</v>
      </c>
      <c r="B355">
        <v>33.6993258157</v>
      </c>
      <c r="C355">
        <v>33.6993258157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33.853994355200001</v>
      </c>
      <c r="J355">
        <v>0</v>
      </c>
      <c r="K355">
        <v>0</v>
      </c>
      <c r="L355">
        <v>0</v>
      </c>
      <c r="N355">
        <v>33.853994355200001</v>
      </c>
      <c r="O355">
        <v>32.510176461199997</v>
      </c>
      <c r="P355">
        <f t="shared" si="5"/>
        <v>0</v>
      </c>
    </row>
    <row r="356" spans="1:16" x14ac:dyDescent="0.4">
      <c r="A356" s="1">
        <v>0.24583333333333299</v>
      </c>
      <c r="B356">
        <v>33.857391047199997</v>
      </c>
      <c r="C356">
        <v>33.857391047199997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34.015490842399998</v>
      </c>
      <c r="J356">
        <v>0</v>
      </c>
      <c r="K356">
        <v>0</v>
      </c>
      <c r="L356">
        <v>0</v>
      </c>
      <c r="N356">
        <v>34.015490842399998</v>
      </c>
      <c r="O356">
        <v>32.629548095399997</v>
      </c>
      <c r="P356">
        <f t="shared" si="5"/>
        <v>0</v>
      </c>
    </row>
    <row r="357" spans="1:16" x14ac:dyDescent="0.4">
      <c r="A357" s="1">
        <v>0.24652777777777801</v>
      </c>
      <c r="B357">
        <v>34.016214681400001</v>
      </c>
      <c r="C357">
        <v>34.016214681400001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34.177794191499999</v>
      </c>
      <c r="J357">
        <v>0</v>
      </c>
      <c r="K357">
        <v>0</v>
      </c>
      <c r="L357">
        <v>0</v>
      </c>
      <c r="N357">
        <v>34.177794191499999</v>
      </c>
      <c r="O357">
        <v>32.749363291800002</v>
      </c>
      <c r="P357">
        <f t="shared" si="5"/>
        <v>0</v>
      </c>
    </row>
    <row r="358" spans="1:16" x14ac:dyDescent="0.4">
      <c r="A358" s="1">
        <v>0.24722222222222201</v>
      </c>
      <c r="B358">
        <v>34.175760891700001</v>
      </c>
      <c r="C358">
        <v>34.175760891700001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34.34086267</v>
      </c>
      <c r="J358">
        <v>0</v>
      </c>
      <c r="K358">
        <v>0</v>
      </c>
      <c r="L358">
        <v>0</v>
      </c>
      <c r="N358">
        <v>34.34086267</v>
      </c>
      <c r="O358">
        <v>32.869592262600001</v>
      </c>
      <c r="P358">
        <f t="shared" si="5"/>
        <v>0</v>
      </c>
    </row>
    <row r="359" spans="1:16" x14ac:dyDescent="0.4">
      <c r="A359" s="1">
        <v>0.24791666666666701</v>
      </c>
      <c r="B359">
        <v>34.335994557500001</v>
      </c>
      <c r="C359">
        <v>34.335994557500001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34.504654862000002</v>
      </c>
      <c r="J359">
        <v>0</v>
      </c>
      <c r="K359">
        <v>0</v>
      </c>
      <c r="L359">
        <v>0</v>
      </c>
      <c r="N359">
        <v>34.504654862000002</v>
      </c>
      <c r="O359">
        <v>32.990205446300003</v>
      </c>
      <c r="P359">
        <f t="shared" si="5"/>
        <v>0</v>
      </c>
    </row>
    <row r="360" spans="1:16" x14ac:dyDescent="0.4">
      <c r="A360" s="1">
        <v>0.24861111111111101</v>
      </c>
      <c r="B360">
        <v>34.496881253300003</v>
      </c>
      <c r="C360">
        <v>34.496881253300003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34.669129658899998</v>
      </c>
      <c r="J360">
        <v>0</v>
      </c>
      <c r="K360">
        <v>0</v>
      </c>
      <c r="L360">
        <v>0</v>
      </c>
      <c r="N360">
        <v>34.669129658899998</v>
      </c>
      <c r="O360">
        <v>33.111173500500001</v>
      </c>
      <c r="P360">
        <f t="shared" si="5"/>
        <v>0</v>
      </c>
    </row>
    <row r="361" spans="1:16" x14ac:dyDescent="0.4">
      <c r="A361" s="1">
        <v>0.249305555555556</v>
      </c>
      <c r="B361">
        <v>34.658387239500001</v>
      </c>
      <c r="C361">
        <v>34.658387239500001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34.834246249499998</v>
      </c>
      <c r="J361">
        <v>0</v>
      </c>
      <c r="K361">
        <v>0</v>
      </c>
      <c r="L361">
        <v>0</v>
      </c>
      <c r="N361">
        <v>34.834246249499998</v>
      </c>
      <c r="O361">
        <v>33.232467296099998</v>
      </c>
      <c r="P361">
        <f t="shared" si="5"/>
        <v>0</v>
      </c>
    </row>
    <row r="362" spans="1:16" x14ac:dyDescent="0.4">
      <c r="A362" s="1">
        <v>0.25</v>
      </c>
      <c r="B362">
        <v>34.815844744000003</v>
      </c>
      <c r="C362">
        <v>34.815844744000003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34.9952218532</v>
      </c>
      <c r="J362">
        <v>0</v>
      </c>
      <c r="K362">
        <v>0</v>
      </c>
      <c r="L362">
        <v>0</v>
      </c>
      <c r="N362">
        <v>34.9952218532</v>
      </c>
      <c r="O362">
        <v>33.350633219000002</v>
      </c>
      <c r="P362">
        <f t="shared" si="5"/>
        <v>0</v>
      </c>
    </row>
    <row r="363" spans="1:16" x14ac:dyDescent="0.4">
      <c r="A363" s="1">
        <v>0.250694444444444</v>
      </c>
      <c r="B363">
        <v>34.975641552100001</v>
      </c>
      <c r="C363">
        <v>34.928560572800002</v>
      </c>
      <c r="D363">
        <v>3495.30029296875</v>
      </c>
      <c r="E363">
        <v>3495.30029296875</v>
      </c>
      <c r="F363">
        <v>132.12995257936899</v>
      </c>
      <c r="G363">
        <v>34.3929594751501</v>
      </c>
      <c r="H363">
        <v>3.1768485903700003E-2</v>
      </c>
      <c r="I363">
        <v>35.158446483900001</v>
      </c>
      <c r="J363">
        <v>102.9052734375</v>
      </c>
      <c r="K363">
        <v>3.0030000000000001</v>
      </c>
      <c r="L363">
        <v>0.18326051414200001</v>
      </c>
      <c r="N363">
        <v>35.158446483900001</v>
      </c>
      <c r="O363">
        <v>33.470463959699998</v>
      </c>
      <c r="P363">
        <f t="shared" si="5"/>
        <v>18.326051414200002</v>
      </c>
    </row>
    <row r="364" spans="1:16" x14ac:dyDescent="0.4">
      <c r="A364" s="1">
        <v>0.25138888888888899</v>
      </c>
      <c r="B364">
        <v>35.137705529599998</v>
      </c>
      <c r="C364">
        <v>34.997464819400001</v>
      </c>
      <c r="D364">
        <v>3495.30029296875</v>
      </c>
      <c r="E364">
        <v>3495.30029296875</v>
      </c>
      <c r="F364">
        <v>132.12995257936899</v>
      </c>
      <c r="G364">
        <v>34.3929594751501</v>
      </c>
      <c r="H364">
        <v>0.45890879630999998</v>
      </c>
      <c r="I364">
        <v>35.321427749000001</v>
      </c>
      <c r="J364">
        <v>391.11328125</v>
      </c>
      <c r="K364">
        <v>6.0058199745599996</v>
      </c>
      <c r="L364">
        <v>0.36987386786600002</v>
      </c>
      <c r="N364">
        <v>35.323850189600002</v>
      </c>
      <c r="O364">
        <v>33.591907296099997</v>
      </c>
      <c r="P364">
        <f t="shared" si="5"/>
        <v>36.987386786599998</v>
      </c>
    </row>
    <row r="365" spans="1:16" x14ac:dyDescent="0.4">
      <c r="A365" s="1">
        <v>0.25208333333333299</v>
      </c>
      <c r="B365">
        <v>35.301965540300003</v>
      </c>
      <c r="C365">
        <v>35.023473974300003</v>
      </c>
      <c r="D365">
        <v>3495.30029296875</v>
      </c>
      <c r="E365">
        <v>3495.30029296875</v>
      </c>
      <c r="F365">
        <v>132.12995257936899</v>
      </c>
      <c r="G365">
        <v>34.3929594751501</v>
      </c>
      <c r="H365">
        <v>1.80312399566</v>
      </c>
      <c r="I365">
        <v>35.475182255199996</v>
      </c>
      <c r="J365">
        <v>775.2685546875</v>
      </c>
      <c r="K365">
        <v>8.9688800272000009</v>
      </c>
      <c r="L365">
        <v>0.559657063535</v>
      </c>
      <c r="N365">
        <v>35.491363972199998</v>
      </c>
      <c r="O365">
        <v>33.714911780400001</v>
      </c>
      <c r="P365">
        <f t="shared" si="5"/>
        <v>55.965706353499996</v>
      </c>
    </row>
    <row r="366" spans="1:16" x14ac:dyDescent="0.4">
      <c r="A366" s="1">
        <v>0.25277777777777799</v>
      </c>
      <c r="B366">
        <v>35.468351439800003</v>
      </c>
      <c r="C366">
        <v>35.0074910875</v>
      </c>
      <c r="D366">
        <v>3495.30029296875</v>
      </c>
      <c r="E366">
        <v>3495.30029296875</v>
      </c>
      <c r="F366">
        <v>132.12995257936899</v>
      </c>
      <c r="G366">
        <v>34.3929594751501</v>
      </c>
      <c r="H366">
        <v>3.9668262004899999</v>
      </c>
      <c r="I366">
        <v>35.608579827600003</v>
      </c>
      <c r="J366">
        <v>1149.90234375</v>
      </c>
      <c r="K366">
        <v>11.800338247499999</v>
      </c>
      <c r="L366">
        <v>0.752204296449</v>
      </c>
      <c r="N366">
        <v>35.660919784800001</v>
      </c>
      <c r="O366">
        <v>33.839426734299998</v>
      </c>
      <c r="P366">
        <f t="shared" si="5"/>
        <v>75.220429644899994</v>
      </c>
    </row>
    <row r="367" spans="1:16" x14ac:dyDescent="0.4">
      <c r="A367" s="1">
        <v>0.25347222222222199</v>
      </c>
      <c r="B367">
        <v>35.636794070400001</v>
      </c>
      <c r="C367">
        <v>34.950405928000002</v>
      </c>
      <c r="D367">
        <v>3495.30029296875</v>
      </c>
      <c r="E367">
        <v>3495.30029296875</v>
      </c>
      <c r="F367">
        <v>132.12995257936899</v>
      </c>
      <c r="G367">
        <v>34.3929594751501</v>
      </c>
      <c r="H367">
        <v>6.4598519056999999</v>
      </c>
      <c r="I367">
        <v>35.713544203399998</v>
      </c>
      <c r="J367">
        <v>1467.4072265625</v>
      </c>
      <c r="K367">
        <v>14.418029564699999</v>
      </c>
      <c r="L367">
        <v>0.946947952323</v>
      </c>
      <c r="N367">
        <v>35.832450528599999</v>
      </c>
      <c r="O367">
        <v>33.965402244499998</v>
      </c>
      <c r="P367">
        <f t="shared" si="5"/>
        <v>94.694795232299995</v>
      </c>
    </row>
    <row r="368" spans="1:16" x14ac:dyDescent="0.4">
      <c r="A368" s="1">
        <v>0.25416666666666698</v>
      </c>
      <c r="B368">
        <v>35.807225255299997</v>
      </c>
      <c r="C368">
        <v>34.853095143200001</v>
      </c>
      <c r="D368">
        <v>3495.30029296875</v>
      </c>
      <c r="E368">
        <v>3495.30029296875</v>
      </c>
      <c r="F368">
        <v>132.12995257936899</v>
      </c>
      <c r="G368">
        <v>34.3929594751501</v>
      </c>
      <c r="H368">
        <v>8.1689502596855093</v>
      </c>
      <c r="I368">
        <v>35.785867905000003</v>
      </c>
      <c r="J368">
        <v>1650.146484375</v>
      </c>
      <c r="K368">
        <v>16.7887723262</v>
      </c>
      <c r="L368">
        <v>1</v>
      </c>
      <c r="N368">
        <v>36.0058900497</v>
      </c>
      <c r="O368">
        <v>34.092789157299997</v>
      </c>
      <c r="P368">
        <f t="shared" si="5"/>
        <v>100</v>
      </c>
    </row>
    <row r="369" spans="1:16" x14ac:dyDescent="0.4">
      <c r="A369" s="1">
        <v>0.25486111111111098</v>
      </c>
      <c r="B369">
        <v>35.979577792500002</v>
      </c>
      <c r="C369">
        <v>34.716422416199997</v>
      </c>
      <c r="D369">
        <v>3495.30029296875</v>
      </c>
      <c r="E369">
        <v>3495.30029296875</v>
      </c>
      <c r="F369">
        <v>132.12995257936899</v>
      </c>
      <c r="G369">
        <v>34.3929594751501</v>
      </c>
      <c r="H369">
        <v>9.4989953488111496</v>
      </c>
      <c r="I369">
        <v>35.8298461698</v>
      </c>
      <c r="J369">
        <v>1779.4189453125</v>
      </c>
      <c r="K369">
        <v>18.990788357300001</v>
      </c>
      <c r="L369">
        <v>1</v>
      </c>
      <c r="N369">
        <v>36.1811731353</v>
      </c>
      <c r="O369">
        <v>34.221539073499997</v>
      </c>
      <c r="P369">
        <f t="shared" si="5"/>
        <v>100</v>
      </c>
    </row>
    <row r="370" spans="1:16" x14ac:dyDescent="0.4">
      <c r="A370" s="1">
        <v>0.25555555555555598</v>
      </c>
      <c r="B370">
        <v>36.153785449399997</v>
      </c>
      <c r="C370">
        <v>34.5412386211</v>
      </c>
      <c r="D370">
        <v>3495.30029296875</v>
      </c>
      <c r="E370">
        <v>3495.30029296875</v>
      </c>
      <c r="F370">
        <v>132.12995257936899</v>
      </c>
      <c r="G370">
        <v>34.3929594751501</v>
      </c>
      <c r="H370">
        <v>10.745555877685501</v>
      </c>
      <c r="I370">
        <v>35.846786881</v>
      </c>
      <c r="J370">
        <v>1892.578125</v>
      </c>
      <c r="K370">
        <v>21.0618499799</v>
      </c>
      <c r="L370">
        <v>1</v>
      </c>
      <c r="N370">
        <v>36.3582355104</v>
      </c>
      <c r="O370">
        <v>34.351604343699996</v>
      </c>
      <c r="P370">
        <f t="shared" si="5"/>
        <v>100</v>
      </c>
    </row>
    <row r="371" spans="1:16" x14ac:dyDescent="0.4">
      <c r="A371" s="1">
        <v>0.25624999999999998</v>
      </c>
      <c r="B371">
        <v>36.329782956199999</v>
      </c>
      <c r="C371">
        <v>34.328381977200003</v>
      </c>
      <c r="D371">
        <v>3495.30029296875</v>
      </c>
      <c r="E371">
        <v>3495.30029296875</v>
      </c>
      <c r="F371">
        <v>132.12995257936899</v>
      </c>
      <c r="G371">
        <v>34.3929594751501</v>
      </c>
      <c r="H371">
        <v>11.9064331054687</v>
      </c>
      <c r="I371">
        <v>35.835901490099999</v>
      </c>
      <c r="J371">
        <v>1992.1875</v>
      </c>
      <c r="K371">
        <v>23.010180993999999</v>
      </c>
      <c r="L371">
        <v>1</v>
      </c>
      <c r="N371">
        <v>36.5370138336</v>
      </c>
      <c r="O371">
        <v>34.482938062300001</v>
      </c>
      <c r="P371">
        <f t="shared" si="5"/>
        <v>100</v>
      </c>
    </row>
    <row r="372" spans="1:16" x14ac:dyDescent="0.4">
      <c r="A372" s="1">
        <v>0.25694444444444398</v>
      </c>
      <c r="B372">
        <v>36.507506000399999</v>
      </c>
      <c r="C372">
        <v>34.078678201899997</v>
      </c>
      <c r="D372">
        <v>3495.30029296875</v>
      </c>
      <c r="E372">
        <v>3495.30029296875</v>
      </c>
      <c r="F372">
        <v>132.12995257936899</v>
      </c>
      <c r="G372">
        <v>34.3929594751501</v>
      </c>
      <c r="H372">
        <v>12.989317595958701</v>
      </c>
      <c r="I372">
        <v>35.796685733099999</v>
      </c>
      <c r="J372">
        <v>2080.810546875</v>
      </c>
      <c r="K372">
        <v>24.844233642100001</v>
      </c>
      <c r="L372">
        <v>1</v>
      </c>
      <c r="N372">
        <v>36.717445692699997</v>
      </c>
      <c r="O372">
        <v>34.615494062700002</v>
      </c>
      <c r="P372">
        <f t="shared" si="5"/>
        <v>100</v>
      </c>
    </row>
    <row r="373" spans="1:16" x14ac:dyDescent="0.4">
      <c r="A373" s="1">
        <v>0.25763888888888897</v>
      </c>
      <c r="B373">
        <v>36.686891220299998</v>
      </c>
      <c r="C373">
        <v>33.792940661700001</v>
      </c>
      <c r="D373">
        <v>3495.30029296875</v>
      </c>
      <c r="E373">
        <v>3495.30029296875</v>
      </c>
      <c r="F373">
        <v>132.12995257936899</v>
      </c>
      <c r="G373">
        <v>34.3929594751501</v>
      </c>
      <c r="H373">
        <v>14.0004072636365</v>
      </c>
      <c r="I373">
        <v>35.7287930866</v>
      </c>
      <c r="J373">
        <v>2160.2783203125</v>
      </c>
      <c r="K373">
        <v>26.5716989093</v>
      </c>
      <c r="L373">
        <v>1</v>
      </c>
      <c r="N373">
        <v>36.899469601100002</v>
      </c>
      <c r="O373">
        <v>34.749226911500003</v>
      </c>
      <c r="P373">
        <f t="shared" si="5"/>
        <v>100</v>
      </c>
    </row>
    <row r="374" spans="1:16" x14ac:dyDescent="0.4">
      <c r="A374" s="1">
        <v>0.25833333333333303</v>
      </c>
      <c r="B374">
        <v>36.867876198700003</v>
      </c>
      <c r="C374">
        <v>33.471970521700001</v>
      </c>
      <c r="D374">
        <v>3495.30029296875</v>
      </c>
      <c r="E374">
        <v>3495.30029296875</v>
      </c>
      <c r="F374">
        <v>132.12995257936899</v>
      </c>
      <c r="G374">
        <v>34.3929594751501</v>
      </c>
      <c r="H374">
        <v>14.9364102333784</v>
      </c>
      <c r="I374">
        <v>35.632014351499997</v>
      </c>
      <c r="J374">
        <v>2231.3232421875</v>
      </c>
      <c r="K374">
        <v>28.199655169100001</v>
      </c>
      <c r="L374">
        <v>1</v>
      </c>
      <c r="N374">
        <v>37.083024992399999</v>
      </c>
      <c r="O374">
        <v>34.8840919031</v>
      </c>
      <c r="P374">
        <f t="shared" si="5"/>
        <v>100</v>
      </c>
    </row>
    <row r="375" spans="1:16" x14ac:dyDescent="0.4">
      <c r="A375" s="1">
        <v>0.25902777777777802</v>
      </c>
      <c r="B375">
        <v>37.050399456699999</v>
      </c>
      <c r="C375">
        <v>33.116556893599999</v>
      </c>
      <c r="D375">
        <v>3495.30029296875</v>
      </c>
      <c r="E375">
        <v>3495.30029296875</v>
      </c>
      <c r="F375">
        <v>132.12995257936899</v>
      </c>
      <c r="G375">
        <v>34.3929594751501</v>
      </c>
      <c r="H375">
        <v>15.816812217235499</v>
      </c>
      <c r="I375">
        <v>35.506356808299998</v>
      </c>
      <c r="J375">
        <v>2296.142578125</v>
      </c>
      <c r="K375">
        <v>29.7355174908</v>
      </c>
      <c r="L375">
        <v>1</v>
      </c>
      <c r="N375">
        <v>37.268052216400001</v>
      </c>
      <c r="O375">
        <v>35.020045053899999</v>
      </c>
      <c r="P375">
        <f t="shared" si="5"/>
        <v>100</v>
      </c>
    </row>
    <row r="376" spans="1:16" x14ac:dyDescent="0.4">
      <c r="A376" s="1">
        <v>0.25972222222222202</v>
      </c>
      <c r="B376">
        <v>37.234400446999999</v>
      </c>
      <c r="C376">
        <v>32.727476982500001</v>
      </c>
      <c r="D376">
        <v>3495.30029296875</v>
      </c>
      <c r="E376">
        <v>3495.30029296875</v>
      </c>
      <c r="F376">
        <v>132.12995257936899</v>
      </c>
      <c r="G376">
        <v>34.3929594751501</v>
      </c>
      <c r="H376">
        <v>16.629175946116401</v>
      </c>
      <c r="I376">
        <v>35.351763936700003</v>
      </c>
      <c r="J376">
        <v>2354.3701171875</v>
      </c>
      <c r="K376">
        <v>31.184757933</v>
      </c>
      <c r="L376">
        <v>1</v>
      </c>
      <c r="N376">
        <v>37.454492534000003</v>
      </c>
      <c r="O376">
        <v>35.157043096800003</v>
      </c>
      <c r="P376">
        <f t="shared" si="5"/>
        <v>100</v>
      </c>
    </row>
    <row r="377" spans="1:16" x14ac:dyDescent="0.4">
      <c r="A377" s="1">
        <v>0.26041666666666702</v>
      </c>
      <c r="B377">
        <v>37.419819548100001</v>
      </c>
      <c r="C377">
        <v>32.305496232099998</v>
      </c>
      <c r="D377">
        <v>3495.30029296875</v>
      </c>
      <c r="E377">
        <v>3495.30029296875</v>
      </c>
      <c r="F377">
        <v>132.12995257936899</v>
      </c>
      <c r="G377">
        <v>34.3929594751501</v>
      </c>
      <c r="H377">
        <v>17.393035814166002</v>
      </c>
      <c r="I377">
        <v>35.168466068199997</v>
      </c>
      <c r="J377">
        <v>2407.8369140625</v>
      </c>
      <c r="K377">
        <v>32.554099084699999</v>
      </c>
      <c r="L377">
        <v>1</v>
      </c>
      <c r="N377">
        <v>37.642288111900001</v>
      </c>
      <c r="O377">
        <v>35.295043475299998</v>
      </c>
      <c r="P377">
        <f t="shared" si="5"/>
        <v>100</v>
      </c>
    </row>
    <row r="378" spans="1:16" x14ac:dyDescent="0.4">
      <c r="A378" s="1">
        <v>0.26111111111111102</v>
      </c>
      <c r="B378">
        <v>37.606598056700001</v>
      </c>
      <c r="C378">
        <v>31.851368468</v>
      </c>
      <c r="D378">
        <v>3495.30029296875</v>
      </c>
      <c r="E378">
        <v>3495.30029296875</v>
      </c>
      <c r="F378">
        <v>132.12995257936899</v>
      </c>
      <c r="G378">
        <v>34.3929594751501</v>
      </c>
      <c r="H378">
        <v>18.103810071945102</v>
      </c>
      <c r="I378">
        <v>34.956577925300003</v>
      </c>
      <c r="J378">
        <v>2456.54296875</v>
      </c>
      <c r="K378">
        <v>33.8483149459</v>
      </c>
      <c r="L378">
        <v>1</v>
      </c>
      <c r="N378">
        <v>37.831382018399999</v>
      </c>
      <c r="O378">
        <v>35.434004338100003</v>
      </c>
      <c r="P378">
        <f t="shared" si="5"/>
        <v>100</v>
      </c>
    </row>
    <row r="379" spans="1:16" x14ac:dyDescent="0.4">
      <c r="A379" s="1">
        <v>0.26180555555555601</v>
      </c>
      <c r="B379">
        <v>37.794678181999998</v>
      </c>
      <c r="C379">
        <v>31.365836040400001</v>
      </c>
      <c r="D379">
        <v>3495.30029296875</v>
      </c>
      <c r="E379">
        <v>3495.30029296875</v>
      </c>
      <c r="F379">
        <v>132.12995257936899</v>
      </c>
      <c r="G379">
        <v>34.3929594751501</v>
      </c>
      <c r="H379">
        <v>18.7738112658262</v>
      </c>
      <c r="I379">
        <v>34.716381401600003</v>
      </c>
      <c r="J379">
        <v>2501.5869140625</v>
      </c>
      <c r="K379">
        <v>35.072643000399999</v>
      </c>
      <c r="L379">
        <v>1</v>
      </c>
      <c r="N379">
        <v>38.021718217</v>
      </c>
      <c r="O379">
        <v>35.573884532599997</v>
      </c>
      <c r="P379">
        <f t="shared" si="5"/>
        <v>100</v>
      </c>
    </row>
    <row r="380" spans="1:16" x14ac:dyDescent="0.4">
      <c r="A380" s="1">
        <v>0.26250000000000001</v>
      </c>
      <c r="B380">
        <v>37.984003038499999</v>
      </c>
      <c r="C380">
        <v>30.849629964399998</v>
      </c>
      <c r="D380">
        <v>3495.30029296875</v>
      </c>
      <c r="E380">
        <v>3495.30029296875</v>
      </c>
      <c r="F380">
        <v>132.12995257936899</v>
      </c>
      <c r="G380">
        <v>34.3929594751501</v>
      </c>
      <c r="H380">
        <v>19.394483014941201</v>
      </c>
      <c r="I380">
        <v>34.448089424000003</v>
      </c>
      <c r="J380">
        <v>2542.6025390625</v>
      </c>
      <c r="K380">
        <v>36.231093554399997</v>
      </c>
      <c r="L380">
        <v>1</v>
      </c>
      <c r="N380">
        <v>38.213241562</v>
      </c>
      <c r="O380">
        <v>35.7146435995</v>
      </c>
      <c r="P380">
        <f t="shared" si="5"/>
        <v>100</v>
      </c>
    </row>
    <row r="381" spans="1:16" x14ac:dyDescent="0.4">
      <c r="A381" s="1">
        <v>0.26319444444444401</v>
      </c>
      <c r="B381">
        <v>38.174516639300002</v>
      </c>
      <c r="C381">
        <v>30.3034700599</v>
      </c>
      <c r="D381">
        <v>3495.30029296875</v>
      </c>
      <c r="E381">
        <v>3495.30029296875</v>
      </c>
      <c r="F381">
        <v>132.12995257936899</v>
      </c>
      <c r="G381">
        <v>34.3929594751501</v>
      </c>
      <c r="H381">
        <v>19.979859039187399</v>
      </c>
      <c r="I381">
        <v>34.152123433</v>
      </c>
      <c r="J381">
        <v>2580.6884765625</v>
      </c>
      <c r="K381">
        <v>37.328537485200002</v>
      </c>
      <c r="L381">
        <v>1</v>
      </c>
      <c r="N381">
        <v>38.405897792399998</v>
      </c>
      <c r="O381">
        <v>35.8562417666</v>
      </c>
      <c r="P381">
        <f t="shared" si="5"/>
        <v>100</v>
      </c>
    </row>
    <row r="382" spans="1:16" x14ac:dyDescent="0.4">
      <c r="A382" s="1">
        <v>0.26388888888888901</v>
      </c>
      <c r="B382">
        <v>38.366163889399999</v>
      </c>
      <c r="C382">
        <v>29.728065089099999</v>
      </c>
      <c r="D382">
        <v>3495.30029296875</v>
      </c>
      <c r="E382">
        <v>3495.30029296875</v>
      </c>
      <c r="F382">
        <v>132.12995257936899</v>
      </c>
      <c r="G382">
        <v>34.3929594751501</v>
      </c>
      <c r="H382">
        <v>20.5279309004545</v>
      </c>
      <c r="I382">
        <v>33.828781538699999</v>
      </c>
      <c r="J382">
        <v>2615.8447265625</v>
      </c>
      <c r="K382">
        <v>38.368445827599999</v>
      </c>
      <c r="L382">
        <v>1</v>
      </c>
      <c r="N382">
        <v>38.599633526700003</v>
      </c>
      <c r="O382">
        <v>35.998639943199997</v>
      </c>
      <c r="P382">
        <f t="shared" si="5"/>
        <v>100</v>
      </c>
    </row>
    <row r="383" spans="1:16" x14ac:dyDescent="0.4">
      <c r="A383" s="1">
        <v>0.264583333333333</v>
      </c>
      <c r="B383">
        <v>38.558890578800003</v>
      </c>
      <c r="C383">
        <v>29.124112893</v>
      </c>
      <c r="D383">
        <v>3495.30029296875</v>
      </c>
      <c r="E383">
        <v>3495.30029296875</v>
      </c>
      <c r="F383">
        <v>132.12995257936899</v>
      </c>
      <c r="G383">
        <v>34.3929594751501</v>
      </c>
      <c r="H383">
        <v>21.0426635742187</v>
      </c>
      <c r="I383">
        <v>33.478461111599998</v>
      </c>
      <c r="J383">
        <v>2648.4375</v>
      </c>
      <c r="K383">
        <v>39.354494190799997</v>
      </c>
      <c r="L383">
        <v>1</v>
      </c>
      <c r="N383">
        <v>38.794396256900001</v>
      </c>
      <c r="O383">
        <v>36.141799713600001</v>
      </c>
      <c r="P383">
        <f t="shared" si="5"/>
        <v>100</v>
      </c>
    </row>
    <row r="384" spans="1:16" x14ac:dyDescent="0.4">
      <c r="A384" s="1">
        <v>0.265277777777778</v>
      </c>
      <c r="B384">
        <v>38.752643375399998</v>
      </c>
      <c r="C384">
        <v>28.492300527000001</v>
      </c>
      <c r="D384">
        <v>3495.30029296875</v>
      </c>
      <c r="E384">
        <v>3495.30029296875</v>
      </c>
      <c r="F384">
        <v>132.12995257936899</v>
      </c>
      <c r="G384">
        <v>34.3929594751501</v>
      </c>
      <c r="H384">
        <v>21.528438851237201</v>
      </c>
      <c r="I384">
        <v>33.101562005600002</v>
      </c>
      <c r="J384">
        <v>2678.8330078125</v>
      </c>
      <c r="K384">
        <v>40.289965020300002</v>
      </c>
      <c r="L384">
        <v>1</v>
      </c>
      <c r="N384">
        <v>38.990134342899999</v>
      </c>
      <c r="O384">
        <v>36.285683331500003</v>
      </c>
      <c r="P384">
        <f t="shared" si="5"/>
        <v>100</v>
      </c>
    </row>
    <row r="385" spans="1:16" x14ac:dyDescent="0.4">
      <c r="A385" s="1">
        <v>0.265972222222222</v>
      </c>
      <c r="B385">
        <v>38.947369818299997</v>
      </c>
      <c r="C385">
        <v>27.833304394100001</v>
      </c>
      <c r="D385">
        <v>3495.30029296875</v>
      </c>
      <c r="E385">
        <v>3495.30029296875</v>
      </c>
      <c r="F385">
        <v>132.12995257936899</v>
      </c>
      <c r="G385">
        <v>34.3929594751501</v>
      </c>
      <c r="H385">
        <v>21.984054565429599</v>
      </c>
      <c r="I385">
        <v>32.6984694123</v>
      </c>
      <c r="J385">
        <v>2707.03125</v>
      </c>
      <c r="K385">
        <v>41.177705478199996</v>
      </c>
      <c r="L385">
        <v>1</v>
      </c>
      <c r="N385">
        <v>39.186797006799999</v>
      </c>
      <c r="O385">
        <v>36.430253713600003</v>
      </c>
      <c r="P385">
        <f t="shared" si="5"/>
        <v>100</v>
      </c>
    </row>
    <row r="386" spans="1:16" x14ac:dyDescent="0.4">
      <c r="A386" s="1">
        <v>0.266666666666667</v>
      </c>
      <c r="B386">
        <v>39.143018310499997</v>
      </c>
      <c r="C386">
        <v>27.147790377700002</v>
      </c>
      <c r="D386">
        <v>3495.30029296875</v>
      </c>
      <c r="E386">
        <v>3495.30029296875</v>
      </c>
      <c r="F386">
        <v>132.12995257936899</v>
      </c>
      <c r="G386">
        <v>34.3929594751501</v>
      </c>
      <c r="H386">
        <v>22.411398153752</v>
      </c>
      <c r="I386">
        <v>32.269640524300002</v>
      </c>
      <c r="J386">
        <v>2733.21533203125</v>
      </c>
      <c r="K386">
        <v>42.020685959200001</v>
      </c>
      <c r="L386">
        <v>1</v>
      </c>
      <c r="N386">
        <v>39.384334326599998</v>
      </c>
      <c r="O386">
        <v>36.575474433700002</v>
      </c>
      <c r="P386">
        <f t="shared" si="5"/>
        <v>100</v>
      </c>
    </row>
    <row r="387" spans="1:16" x14ac:dyDescent="0.4">
      <c r="A387" s="1">
        <v>0.26736111111111099</v>
      </c>
      <c r="B387">
        <v>39.339538112200003</v>
      </c>
      <c r="C387">
        <v>26.4364139724</v>
      </c>
      <c r="D387">
        <v>3495.30029296875</v>
      </c>
      <c r="E387">
        <v>3495.30029296875</v>
      </c>
      <c r="F387">
        <v>132.12995257936899</v>
      </c>
      <c r="G387">
        <v>34.3929594751501</v>
      </c>
      <c r="H387">
        <v>22.8155794255435</v>
      </c>
      <c r="I387">
        <v>31.815549277399999</v>
      </c>
      <c r="J387">
        <v>2757.75146484375</v>
      </c>
      <c r="K387">
        <v>42.821690941599996</v>
      </c>
      <c r="L387">
        <v>1</v>
      </c>
      <c r="N387">
        <v>39.582697230199997</v>
      </c>
      <c r="O387">
        <v>36.721309716699999</v>
      </c>
      <c r="P387">
        <f t="shared" ref="P387:P450" si="6">L387*100</f>
        <v>100</v>
      </c>
    </row>
    <row r="388" spans="1:16" x14ac:dyDescent="0.4">
      <c r="A388" s="1">
        <v>0.26805555555555599</v>
      </c>
      <c r="B388">
        <v>39.5368793333</v>
      </c>
      <c r="C388">
        <v>25.699820413600001</v>
      </c>
      <c r="D388">
        <v>3230.89599609375</v>
      </c>
      <c r="E388">
        <v>3230.89599609375</v>
      </c>
      <c r="F388">
        <v>142.01013438343799</v>
      </c>
      <c r="G388">
        <v>58.500622882800002</v>
      </c>
      <c r="H388">
        <v>23.1958705633878</v>
      </c>
      <c r="I388">
        <v>31.336621480400002</v>
      </c>
      <c r="J388">
        <v>2780.6396484375</v>
      </c>
      <c r="K388">
        <v>43.582996238900002</v>
      </c>
      <c r="L388">
        <v>1</v>
      </c>
      <c r="N388">
        <v>39.781837489700003</v>
      </c>
      <c r="O388">
        <v>36.867724432300001</v>
      </c>
      <c r="P388">
        <f t="shared" si="6"/>
        <v>100</v>
      </c>
    </row>
    <row r="389" spans="1:16" x14ac:dyDescent="0.4">
      <c r="A389" s="1">
        <v>0.26874999999999999</v>
      </c>
      <c r="B389">
        <v>39.734992926300002</v>
      </c>
      <c r="C389">
        <v>25.4085435762</v>
      </c>
      <c r="D389">
        <v>3021.05712890625</v>
      </c>
      <c r="E389">
        <v>3021.05712890625</v>
      </c>
      <c r="F389">
        <v>149.300373007774</v>
      </c>
      <c r="G389">
        <v>76.286083598900007</v>
      </c>
      <c r="H389">
        <v>23.557749509811401</v>
      </c>
      <c r="I389">
        <v>30.833335111</v>
      </c>
      <c r="J389">
        <v>2802.24609375</v>
      </c>
      <c r="K389">
        <v>44.306952835300002</v>
      </c>
      <c r="L389">
        <v>1</v>
      </c>
      <c r="N389">
        <v>39.981707714800002</v>
      </c>
      <c r="O389">
        <v>37.014684088700001</v>
      </c>
      <c r="P389">
        <f t="shared" si="6"/>
        <v>100</v>
      </c>
    </row>
    <row r="390" spans="1:16" x14ac:dyDescent="0.4">
      <c r="A390" s="1">
        <v>0.26944444444444399</v>
      </c>
      <c r="B390">
        <v>39.933830679499998</v>
      </c>
      <c r="C390">
        <v>25.2983373368</v>
      </c>
      <c r="D390">
        <v>2901.30615234375</v>
      </c>
      <c r="E390">
        <v>2901.30615234375</v>
      </c>
      <c r="F390">
        <v>153.231700369344</v>
      </c>
      <c r="G390">
        <v>85.891081252299998</v>
      </c>
      <c r="H390">
        <v>23.897616907954198</v>
      </c>
      <c r="I390">
        <v>30.3060986566</v>
      </c>
      <c r="J390">
        <v>2822.3876953125</v>
      </c>
      <c r="K390">
        <v>44.9953657621</v>
      </c>
      <c r="L390">
        <v>1</v>
      </c>
      <c r="N390">
        <v>40.182261346899999</v>
      </c>
      <c r="O390">
        <v>37.162154827099997</v>
      </c>
      <c r="P390">
        <f t="shared" si="6"/>
        <v>100</v>
      </c>
    </row>
    <row r="391" spans="1:16" x14ac:dyDescent="0.4">
      <c r="A391" s="1">
        <v>0.27013888888888898</v>
      </c>
      <c r="B391">
        <v>40.1333452095</v>
      </c>
      <c r="C391">
        <v>25.257403472299998</v>
      </c>
      <c r="D391">
        <v>2840.33203125</v>
      </c>
      <c r="E391">
        <v>2840.33203125</v>
      </c>
      <c r="F391">
        <v>155.187790630894</v>
      </c>
      <c r="G391">
        <v>90.647902248899996</v>
      </c>
      <c r="H391">
        <v>24.218063067644799</v>
      </c>
      <c r="I391">
        <v>29.7554229777</v>
      </c>
      <c r="J391">
        <v>2841.24755859375</v>
      </c>
      <c r="K391">
        <v>45.650402187399997</v>
      </c>
      <c r="L391">
        <v>1</v>
      </c>
      <c r="N391">
        <v>40.383452652499997</v>
      </c>
      <c r="O391">
        <v>37.310103414700002</v>
      </c>
      <c r="P391">
        <f t="shared" si="6"/>
        <v>100</v>
      </c>
    </row>
    <row r="392" spans="1:16" x14ac:dyDescent="0.4">
      <c r="A392" s="1">
        <v>0.27083333333333298</v>
      </c>
      <c r="B392">
        <v>40.333489953799997</v>
      </c>
      <c r="C392">
        <v>25.241642540099999</v>
      </c>
      <c r="D392">
        <v>2805.35888671875</v>
      </c>
      <c r="E392">
        <v>2805.35888671875</v>
      </c>
      <c r="F392">
        <v>156.271885164075</v>
      </c>
      <c r="G392">
        <v>93.311577297699998</v>
      </c>
      <c r="H392">
        <v>24.5217937678098</v>
      </c>
      <c r="I392">
        <v>29.181798582300001</v>
      </c>
      <c r="J392">
        <v>2859.0087890625</v>
      </c>
      <c r="K392">
        <v>46.273972190499997</v>
      </c>
      <c r="L392">
        <v>1</v>
      </c>
      <c r="N392">
        <v>40.585236717100003</v>
      </c>
      <c r="O392">
        <v>37.4584972392</v>
      </c>
      <c r="P392">
        <f t="shared" si="6"/>
        <v>100</v>
      </c>
    </row>
    <row r="393" spans="1:16" x14ac:dyDescent="0.4">
      <c r="A393" s="1">
        <v>0.27152777777777798</v>
      </c>
      <c r="B393">
        <v>40.534219163800003</v>
      </c>
      <c r="C393">
        <v>25.2348652405</v>
      </c>
      <c r="D393">
        <v>2780.45654296875</v>
      </c>
      <c r="E393">
        <v>2780.45654296875</v>
      </c>
      <c r="F393">
        <v>157.042891232324</v>
      </c>
      <c r="G393">
        <v>95.195382533599997</v>
      </c>
      <c r="H393">
        <v>24.808457773178802</v>
      </c>
      <c r="I393">
        <v>28.585687563499999</v>
      </c>
      <c r="J393">
        <v>2875.67138671875</v>
      </c>
      <c r="K393">
        <v>46.867716944100003</v>
      </c>
      <c r="L393">
        <v>1</v>
      </c>
      <c r="N393">
        <v>40.787569438699997</v>
      </c>
      <c r="O393">
        <v>37.607304302300001</v>
      </c>
      <c r="P393">
        <f t="shared" si="6"/>
        <v>100</v>
      </c>
    </row>
    <row r="394" spans="1:16" x14ac:dyDescent="0.4">
      <c r="A394" s="1">
        <v>0.27222222222222198</v>
      </c>
      <c r="B394">
        <v>40.735487897399999</v>
      </c>
      <c r="C394">
        <v>25.231528890500002</v>
      </c>
      <c r="D394">
        <v>2759.3994140625</v>
      </c>
      <c r="E394">
        <v>2759.3994140625</v>
      </c>
      <c r="F394">
        <v>157.70551406956099</v>
      </c>
      <c r="G394">
        <v>96.791233058900005</v>
      </c>
      <c r="H394">
        <v>25.080902080982899</v>
      </c>
      <c r="I394">
        <v>27.967584670600001</v>
      </c>
      <c r="J394">
        <v>2891.41845703125</v>
      </c>
      <c r="K394">
        <v>47.433314451400001</v>
      </c>
      <c r="L394">
        <v>1</v>
      </c>
      <c r="N394">
        <v>40.9904075213</v>
      </c>
      <c r="O394">
        <v>37.756493213399999</v>
      </c>
      <c r="P394">
        <f t="shared" si="6"/>
        <v>100</v>
      </c>
    </row>
    <row r="395" spans="1:16" x14ac:dyDescent="0.4">
      <c r="A395" s="1">
        <v>0.27291666666666697</v>
      </c>
      <c r="B395">
        <v>40.9372520119</v>
      </c>
      <c r="C395">
        <v>25.229836000100001</v>
      </c>
      <c r="D395">
        <v>2739.80712890625</v>
      </c>
      <c r="E395">
        <v>2739.80712890625</v>
      </c>
      <c r="F395">
        <v>158.30602758539399</v>
      </c>
      <c r="G395">
        <v>98.2536827566</v>
      </c>
      <c r="H395">
        <v>25.3388671875</v>
      </c>
      <c r="I395">
        <v>27.327945619099999</v>
      </c>
      <c r="J395">
        <v>2906.25</v>
      </c>
      <c r="K395">
        <v>47.972159437800002</v>
      </c>
      <c r="L395">
        <v>1</v>
      </c>
      <c r="N395">
        <v>41.193708468799997</v>
      </c>
      <c r="O395">
        <v>37.9060331839</v>
      </c>
      <c r="P395">
        <f t="shared" si="6"/>
        <v>100</v>
      </c>
    </row>
    <row r="396" spans="1:16" x14ac:dyDescent="0.4">
      <c r="A396" s="1">
        <v>0.27361111111111103</v>
      </c>
      <c r="B396">
        <v>41.139468156100001</v>
      </c>
      <c r="C396">
        <v>25.229201961600001</v>
      </c>
      <c r="D396">
        <v>2721.13037109375</v>
      </c>
      <c r="E396">
        <v>2721.13037109375</v>
      </c>
      <c r="F396">
        <v>158.873079297488</v>
      </c>
      <c r="G396">
        <v>99.636675325599995</v>
      </c>
      <c r="H396">
        <v>25.582108676433499</v>
      </c>
      <c r="I396">
        <v>26.6672526919</v>
      </c>
      <c r="J396">
        <v>2920.166015625</v>
      </c>
      <c r="K396">
        <v>48.485674026799998</v>
      </c>
      <c r="L396">
        <v>1</v>
      </c>
      <c r="N396">
        <v>41.3974305777</v>
      </c>
      <c r="O396">
        <v>38.0558940206</v>
      </c>
      <c r="P396">
        <f t="shared" si="6"/>
        <v>100</v>
      </c>
    </row>
    <row r="397" spans="1:16" x14ac:dyDescent="0.4">
      <c r="A397" s="1">
        <v>0.27430555555555602</v>
      </c>
      <c r="B397">
        <v>41.342093763599998</v>
      </c>
      <c r="C397">
        <v>25.229405955299999</v>
      </c>
      <c r="D397">
        <v>2702.81982421875</v>
      </c>
      <c r="E397">
        <v>2702.81982421875</v>
      </c>
      <c r="F397">
        <v>159.41977320956099</v>
      </c>
      <c r="G397">
        <v>100.977893192</v>
      </c>
      <c r="H397">
        <v>25.816842567175598</v>
      </c>
      <c r="I397">
        <v>25.986014294099999</v>
      </c>
      <c r="J397">
        <v>2933.53271484375</v>
      </c>
      <c r="K397">
        <v>48.975306256000003</v>
      </c>
      <c r="L397">
        <v>1</v>
      </c>
      <c r="N397">
        <v>41.601532931500003</v>
      </c>
      <c r="O397">
        <v>38.206046119500002</v>
      </c>
      <c r="P397">
        <f t="shared" si="6"/>
        <v>100</v>
      </c>
    </row>
    <row r="398" spans="1:16" x14ac:dyDescent="0.4">
      <c r="A398" s="1">
        <v>0.27500000000000002</v>
      </c>
      <c r="B398">
        <v>41.545087044799999</v>
      </c>
      <c r="C398">
        <v>25.230504656899999</v>
      </c>
      <c r="D398">
        <v>2683.9599609375</v>
      </c>
      <c r="E398">
        <v>2683.9599609375</v>
      </c>
      <c r="F398">
        <v>159.97183391245699</v>
      </c>
      <c r="G398">
        <v>102.342705337</v>
      </c>
      <c r="H398">
        <v>25.923306986699998</v>
      </c>
      <c r="I398">
        <v>25.284609340500001</v>
      </c>
      <c r="J398">
        <v>2939.5751953125</v>
      </c>
      <c r="K398">
        <v>49.441883411900001</v>
      </c>
      <c r="L398">
        <v>0.98815676351100001</v>
      </c>
      <c r="N398">
        <v>41.805975393200001</v>
      </c>
      <c r="O398">
        <v>38.356460459799997</v>
      </c>
      <c r="P398">
        <f t="shared" si="6"/>
        <v>98.815676351099995</v>
      </c>
    </row>
    <row r="399" spans="1:16" x14ac:dyDescent="0.4">
      <c r="A399" s="1">
        <v>0.27569444444444402</v>
      </c>
      <c r="B399">
        <v>41.7484069801</v>
      </c>
      <c r="C399">
        <v>25.2330460194</v>
      </c>
      <c r="D399">
        <v>2664.9169921875</v>
      </c>
      <c r="E399">
        <v>2664.9169921875</v>
      </c>
      <c r="F399">
        <v>160.55434805778199</v>
      </c>
      <c r="G399">
        <v>103.740087456</v>
      </c>
      <c r="H399">
        <v>25.884567305400001</v>
      </c>
      <c r="I399">
        <v>24.566382812000001</v>
      </c>
      <c r="J399">
        <v>2937.3779296875</v>
      </c>
      <c r="K399">
        <v>49.8982217951</v>
      </c>
      <c r="L399">
        <v>0.96193466027999996</v>
      </c>
      <c r="N399">
        <v>42.010718599100002</v>
      </c>
      <c r="O399">
        <v>38.507108597600002</v>
      </c>
      <c r="P399">
        <f t="shared" si="6"/>
        <v>96.193466028000003</v>
      </c>
    </row>
    <row r="400" spans="1:16" x14ac:dyDescent="0.4">
      <c r="A400" s="1">
        <v>0.27638888888888902</v>
      </c>
      <c r="B400">
        <v>41.952013311999998</v>
      </c>
      <c r="C400">
        <v>25.237539824500001</v>
      </c>
      <c r="D400">
        <v>2645.32470703125</v>
      </c>
      <c r="E400">
        <v>2645.32470703125</v>
      </c>
      <c r="F400">
        <v>161.133384203291</v>
      </c>
      <c r="G400">
        <v>105.151441758</v>
      </c>
      <c r="H400">
        <v>25.678444907100001</v>
      </c>
      <c r="I400">
        <v>23.835281399300001</v>
      </c>
      <c r="J400">
        <v>2925.6591796875</v>
      </c>
      <c r="K400">
        <v>50.358845689699997</v>
      </c>
      <c r="L400">
        <v>0.92106888160699996</v>
      </c>
      <c r="N400">
        <v>42.215723952399998</v>
      </c>
      <c r="O400">
        <v>38.657962660000003</v>
      </c>
      <c r="P400">
        <f t="shared" si="6"/>
        <v>92.106888160699995</v>
      </c>
    </row>
    <row r="401" spans="1:16" x14ac:dyDescent="0.4">
      <c r="A401" s="1">
        <v>0.27708333333333302</v>
      </c>
      <c r="B401">
        <v>42.1558665381</v>
      </c>
      <c r="C401">
        <v>25.2444463014</v>
      </c>
      <c r="D401">
        <v>2625.3662109375</v>
      </c>
      <c r="E401">
        <v>2625.3662109375</v>
      </c>
      <c r="F401">
        <v>161.715188870502</v>
      </c>
      <c r="G401">
        <v>106.57480693799999</v>
      </c>
      <c r="H401">
        <v>25.275049388399999</v>
      </c>
      <c r="I401">
        <v>23.096052082</v>
      </c>
      <c r="J401">
        <v>2902.587890625</v>
      </c>
      <c r="K401">
        <v>50.840513979699999</v>
      </c>
      <c r="L401">
        <v>0.86538947711000003</v>
      </c>
      <c r="N401">
        <v>42.420953615800002</v>
      </c>
      <c r="O401">
        <v>38.808995338199999</v>
      </c>
      <c r="P401">
        <f t="shared" si="6"/>
        <v>86.538947711000006</v>
      </c>
    </row>
    <row r="402" spans="1:16" x14ac:dyDescent="0.4">
      <c r="A402" s="1">
        <v>0.27777777777777801</v>
      </c>
      <c r="B402">
        <v>42.359927903399999</v>
      </c>
      <c r="C402">
        <v>25.254164714000002</v>
      </c>
      <c r="D402">
        <v>2605.04150390625</v>
      </c>
      <c r="E402">
        <v>2605.04150390625</v>
      </c>
      <c r="F402">
        <v>162.28928075668799</v>
      </c>
      <c r="G402">
        <v>107.99935086000001</v>
      </c>
      <c r="H402">
        <v>24.612967383099999</v>
      </c>
      <c r="I402">
        <v>22.354544249500002</v>
      </c>
      <c r="J402">
        <v>2864.31884765625</v>
      </c>
      <c r="K402">
        <v>51.362994316600002</v>
      </c>
      <c r="L402">
        <v>0.79484346140499995</v>
      </c>
      <c r="N402">
        <v>42.626370505200001</v>
      </c>
      <c r="O402">
        <v>38.960179882200002</v>
      </c>
      <c r="P402">
        <f t="shared" si="6"/>
        <v>79.484346140499994</v>
      </c>
    </row>
    <row r="403" spans="1:16" x14ac:dyDescent="0.4">
      <c r="A403" s="1">
        <v>0.27847222222222201</v>
      </c>
      <c r="B403">
        <v>42.564159392900002</v>
      </c>
      <c r="C403">
        <v>25.267022277399999</v>
      </c>
      <c r="D403">
        <v>2584.89990234375</v>
      </c>
      <c r="E403">
        <v>2584.89990234375</v>
      </c>
      <c r="F403">
        <v>162.886617154871</v>
      </c>
      <c r="G403">
        <v>109.432957114</v>
      </c>
      <c r="H403">
        <v>23.600870177099999</v>
      </c>
      <c r="I403">
        <v>21.618744641900001</v>
      </c>
      <c r="J403">
        <v>2804.8095703125</v>
      </c>
      <c r="K403">
        <v>51.9522215573</v>
      </c>
      <c r="L403">
        <v>0.70953764099500005</v>
      </c>
      <c r="N403">
        <v>42.831938282899998</v>
      </c>
      <c r="O403">
        <v>39.111490093999997</v>
      </c>
      <c r="P403">
        <f t="shared" si="6"/>
        <v>70.953764099500006</v>
      </c>
    </row>
    <row r="404" spans="1:16" x14ac:dyDescent="0.4">
      <c r="A404" s="1">
        <v>0.27916666666666701</v>
      </c>
      <c r="B404">
        <v>42.7685237241</v>
      </c>
      <c r="C404">
        <v>25.283263791100001</v>
      </c>
      <c r="D404">
        <v>2564.5751953125</v>
      </c>
      <c r="E404">
        <v>2564.5751953125</v>
      </c>
      <c r="F404">
        <v>163.46300136655</v>
      </c>
      <c r="G404">
        <v>110.846633907</v>
      </c>
      <c r="H404">
        <v>22.073366090699999</v>
      </c>
      <c r="I404">
        <v>20.899999434000001</v>
      </c>
      <c r="J404">
        <v>2712.5244140625</v>
      </c>
      <c r="K404">
        <v>52.6432984315</v>
      </c>
      <c r="L404">
        <v>0.60980591642100002</v>
      </c>
      <c r="N404">
        <v>43.037621350899997</v>
      </c>
      <c r="O404">
        <v>39.262900321499998</v>
      </c>
      <c r="P404">
        <f t="shared" si="6"/>
        <v>60.980591642100002</v>
      </c>
    </row>
    <row r="405" spans="1:16" x14ac:dyDescent="0.4">
      <c r="A405" s="1">
        <v>0.27986111111111101</v>
      </c>
      <c r="B405">
        <v>42.972984339999996</v>
      </c>
      <c r="C405">
        <v>25.303042389200002</v>
      </c>
      <c r="D405">
        <v>2544.43359375</v>
      </c>
      <c r="E405">
        <v>2544.43359375</v>
      </c>
      <c r="F405">
        <v>164.030586762989</v>
      </c>
      <c r="G405">
        <v>112.237448259</v>
      </c>
      <c r="H405">
        <v>19.748046577</v>
      </c>
      <c r="I405">
        <v>20.216007872700001</v>
      </c>
      <c r="J405">
        <v>2565.673828125</v>
      </c>
      <c r="K405">
        <v>53.487918377900002</v>
      </c>
      <c r="L405">
        <v>0.49633652070000001</v>
      </c>
      <c r="N405">
        <v>43.243384843699999</v>
      </c>
      <c r="O405">
        <v>39.414385452499999</v>
      </c>
      <c r="P405">
        <f t="shared" si="6"/>
        <v>49.633652070000004</v>
      </c>
    </row>
    <row r="406" spans="1:16" x14ac:dyDescent="0.4">
      <c r="A406" s="1">
        <v>0.280555555555556</v>
      </c>
      <c r="B406">
        <v>43.177505400999998</v>
      </c>
      <c r="C406">
        <v>25.326411809900002</v>
      </c>
      <c r="D406">
        <v>2524.658203125</v>
      </c>
      <c r="E406">
        <v>2524.658203125</v>
      </c>
      <c r="F406">
        <v>164.58532253932401</v>
      </c>
      <c r="G406">
        <v>113.594130198</v>
      </c>
      <c r="H406">
        <v>16.120974719500001</v>
      </c>
      <c r="I406">
        <v>19.596541385999998</v>
      </c>
      <c r="J406">
        <v>2318.115234375</v>
      </c>
      <c r="K406">
        <v>54.566095470900002</v>
      </c>
      <c r="L406">
        <v>0.37041376065800002</v>
      </c>
      <c r="N406">
        <v>43.449194621799997</v>
      </c>
      <c r="O406">
        <v>39.565920908800003</v>
      </c>
      <c r="P406">
        <f t="shared" si="6"/>
        <v>37.041376065800002</v>
      </c>
    </row>
    <row r="407" spans="1:16" x14ac:dyDescent="0.4">
      <c r="A407" s="1">
        <v>0.28125</v>
      </c>
      <c r="B407">
        <v>43.382051778099999</v>
      </c>
      <c r="C407">
        <v>25.353320579399998</v>
      </c>
      <c r="D407">
        <v>2505.43212890625</v>
      </c>
      <c r="E407">
        <v>2505.43212890625</v>
      </c>
      <c r="F407">
        <v>165.121944677973</v>
      </c>
      <c r="G407">
        <v>114.904423458</v>
      </c>
      <c r="H407">
        <v>10.3990809917</v>
      </c>
      <c r="I407">
        <v>19.0971128877</v>
      </c>
      <c r="J407">
        <v>1861.81640625</v>
      </c>
      <c r="K407">
        <v>56.0083676522</v>
      </c>
      <c r="L407">
        <v>0.23443340177999999</v>
      </c>
      <c r="N407">
        <v>43.655017264900003</v>
      </c>
      <c r="O407">
        <v>39.717482639099998</v>
      </c>
      <c r="P407">
        <f t="shared" si="6"/>
        <v>23.443340178</v>
      </c>
    </row>
    <row r="408" spans="1:16" x14ac:dyDescent="0.4">
      <c r="A408" s="1">
        <v>0.281944444444444</v>
      </c>
      <c r="B408">
        <v>43.586589044900002</v>
      </c>
      <c r="C408">
        <v>25.383608478399999</v>
      </c>
      <c r="D408">
        <v>2486.9384765625</v>
      </c>
      <c r="E408">
        <v>2486.9384765625</v>
      </c>
      <c r="F408">
        <v>165.63453096696</v>
      </c>
      <c r="G408">
        <v>116.15562707700001</v>
      </c>
      <c r="H408">
        <v>2.7307546762700001</v>
      </c>
      <c r="I408">
        <v>18.834113617</v>
      </c>
      <c r="J408">
        <v>954.071044921875</v>
      </c>
      <c r="K408">
        <v>58.024789298100004</v>
      </c>
      <c r="L408">
        <v>9.3121398623800006E-2</v>
      </c>
      <c r="N408">
        <v>43.860820064499997</v>
      </c>
      <c r="O408">
        <v>39.869047113900002</v>
      </c>
      <c r="P408">
        <f t="shared" si="6"/>
        <v>9.3121398623800005</v>
      </c>
    </row>
    <row r="409" spans="1:16" x14ac:dyDescent="0.4">
      <c r="A409" s="1">
        <v>0.28263888888888899</v>
      </c>
      <c r="B409">
        <v>43.791083470700002</v>
      </c>
      <c r="C409">
        <v>25.417005620699999</v>
      </c>
      <c r="D409">
        <v>2469.3603515625</v>
      </c>
      <c r="E409">
        <v>2469.3603515625</v>
      </c>
      <c r="F409">
        <v>166.11718428697199</v>
      </c>
      <c r="G409">
        <v>117.33525992</v>
      </c>
      <c r="H409" s="2">
        <v>0</v>
      </c>
      <c r="I409">
        <v>19.063113498100002</v>
      </c>
      <c r="J409">
        <v>0</v>
      </c>
      <c r="K409">
        <v>60.8107705002</v>
      </c>
      <c r="L409">
        <v>0</v>
      </c>
      <c r="N409">
        <v>44.066571017599998</v>
      </c>
      <c r="O409">
        <v>40.020591318599998</v>
      </c>
      <c r="P409">
        <f t="shared" si="6"/>
        <v>0</v>
      </c>
    </row>
    <row r="410" spans="1:16" x14ac:dyDescent="0.4">
      <c r="A410" s="1">
        <v>0.28333333333333299</v>
      </c>
      <c r="B410">
        <v>43.995502012700001</v>
      </c>
      <c r="C410">
        <v>25.453134421800002</v>
      </c>
      <c r="D410">
        <v>2452.880859375</v>
      </c>
      <c r="E410">
        <v>2452.880859375</v>
      </c>
      <c r="F410">
        <v>166.56482568467899</v>
      </c>
      <c r="G410">
        <v>118.43182960199999</v>
      </c>
      <c r="H410">
        <v>0</v>
      </c>
      <c r="I410">
        <v>19.821339981200001</v>
      </c>
      <c r="J410">
        <v>0</v>
      </c>
      <c r="K410">
        <v>63.872827169899999</v>
      </c>
      <c r="L410">
        <v>0</v>
      </c>
      <c r="N410">
        <v>44.272238819400002</v>
      </c>
      <c r="O410">
        <v>40.172092747900003</v>
      </c>
      <c r="P410">
        <f t="shared" si="6"/>
        <v>0</v>
      </c>
    </row>
    <row r="411" spans="1:16" x14ac:dyDescent="0.4">
      <c r="A411" s="1">
        <v>0.28402777777777799</v>
      </c>
      <c r="B411">
        <v>44.199812308600002</v>
      </c>
      <c r="C411">
        <v>25.4915146616</v>
      </c>
      <c r="D411">
        <v>2437.8662109375</v>
      </c>
      <c r="E411">
        <v>2437.8662109375</v>
      </c>
      <c r="F411">
        <v>166.98955411098001</v>
      </c>
      <c r="G411">
        <v>119.44402081200001</v>
      </c>
      <c r="H411">
        <v>0</v>
      </c>
      <c r="I411">
        <v>20.569898273300002</v>
      </c>
      <c r="J411">
        <v>0</v>
      </c>
      <c r="K411">
        <v>66.937883839500003</v>
      </c>
      <c r="L411">
        <v>0</v>
      </c>
      <c r="N411">
        <v>44.477792856500002</v>
      </c>
      <c r="O411">
        <v>40.323529399199998</v>
      </c>
      <c r="P411">
        <f t="shared" si="6"/>
        <v>0</v>
      </c>
    </row>
    <row r="412" spans="1:16" x14ac:dyDescent="0.4">
      <c r="A412" s="1">
        <v>0.28472222222222199</v>
      </c>
      <c r="B412">
        <v>44.403982669500003</v>
      </c>
      <c r="C412">
        <v>25.531571764999999</v>
      </c>
      <c r="D412">
        <v>2424.13330078125</v>
      </c>
      <c r="E412">
        <v>2424.13330078125</v>
      </c>
      <c r="F412">
        <v>167.359665491844</v>
      </c>
      <c r="G412">
        <v>120.348287412</v>
      </c>
      <c r="H412">
        <v>0</v>
      </c>
      <c r="I412">
        <v>21.3090790201</v>
      </c>
      <c r="J412">
        <v>0</v>
      </c>
      <c r="K412">
        <v>70.005940509200002</v>
      </c>
      <c r="L412">
        <v>0</v>
      </c>
      <c r="N412">
        <v>44.683203199700003</v>
      </c>
      <c r="O412">
        <v>40.474879766500003</v>
      </c>
      <c r="P412">
        <f t="shared" si="6"/>
        <v>0</v>
      </c>
    </row>
    <row r="413" spans="1:16" x14ac:dyDescent="0.4">
      <c r="A413" s="1">
        <v>0.28541666666666698</v>
      </c>
      <c r="B413">
        <v>44.607982072299997</v>
      </c>
      <c r="C413">
        <v>25.572648325100001</v>
      </c>
      <c r="D413">
        <v>2411.865234375</v>
      </c>
      <c r="E413">
        <v>2411.865234375</v>
      </c>
      <c r="F413">
        <v>167.67756350253799</v>
      </c>
      <c r="G413">
        <v>121.140812232</v>
      </c>
      <c r="H413">
        <v>0</v>
      </c>
      <c r="I413">
        <v>22.039164133900002</v>
      </c>
      <c r="J413">
        <v>0</v>
      </c>
      <c r="K413">
        <v>73.076997178900001</v>
      </c>
      <c r="L413">
        <v>0</v>
      </c>
      <c r="N413">
        <v>44.888440597200002</v>
      </c>
      <c r="O413">
        <v>40.626122834699999</v>
      </c>
      <c r="P413">
        <f t="shared" si="6"/>
        <v>0</v>
      </c>
    </row>
    <row r="414" spans="1:16" x14ac:dyDescent="0.4">
      <c r="A414" s="1">
        <v>0.28611111111111098</v>
      </c>
      <c r="B414">
        <v>44.811780152300003</v>
      </c>
      <c r="C414">
        <v>25.614018786999999</v>
      </c>
      <c r="D414">
        <v>2401.42822265625</v>
      </c>
      <c r="E414">
        <v>2401.42822265625</v>
      </c>
      <c r="F414">
        <v>167.96563872175</v>
      </c>
      <c r="G414">
        <v>121.830778653</v>
      </c>
      <c r="H414">
        <v>0</v>
      </c>
      <c r="I414">
        <v>22.760427029700001</v>
      </c>
      <c r="J414">
        <v>0</v>
      </c>
      <c r="K414">
        <v>76.1510538486</v>
      </c>
      <c r="L414">
        <v>0</v>
      </c>
      <c r="N414">
        <v>45.0934764677</v>
      </c>
      <c r="O414">
        <v>40.777238072999999</v>
      </c>
      <c r="P414">
        <f t="shared" si="6"/>
        <v>0</v>
      </c>
    </row>
    <row r="415" spans="1:16" x14ac:dyDescent="0.4">
      <c r="A415" s="1">
        <v>0.28680555555555598</v>
      </c>
      <c r="B415">
        <v>45.015347195799997</v>
      </c>
      <c r="C415">
        <v>25.6549070957</v>
      </c>
      <c r="D415">
        <v>2392.63916015625</v>
      </c>
      <c r="E415">
        <v>2392.63916015625</v>
      </c>
      <c r="F415">
        <v>168.20410574027801</v>
      </c>
      <c r="G415">
        <v>122.406328535</v>
      </c>
      <c r="H415">
        <v>0</v>
      </c>
      <c r="I415">
        <v>23.473132855500001</v>
      </c>
      <c r="J415">
        <v>0</v>
      </c>
      <c r="K415">
        <v>79.228110518299999</v>
      </c>
      <c r="L415">
        <v>0</v>
      </c>
      <c r="N415">
        <v>45.298282893200003</v>
      </c>
      <c r="O415">
        <v>40.928205429000002</v>
      </c>
      <c r="P415">
        <f t="shared" si="6"/>
        <v>0</v>
      </c>
    </row>
    <row r="416" spans="1:16" x14ac:dyDescent="0.4">
      <c r="A416" s="1">
        <v>0.28749999999999998</v>
      </c>
      <c r="B416">
        <v>45.218654132799998</v>
      </c>
      <c r="C416">
        <v>25.694506987099999</v>
      </c>
      <c r="D416">
        <v>2385.498046875</v>
      </c>
      <c r="E416">
        <v>2385.498046875</v>
      </c>
      <c r="F416">
        <v>168.39387077586099</v>
      </c>
      <c r="G416">
        <v>122.86906332300001</v>
      </c>
      <c r="H416">
        <v>0</v>
      </c>
      <c r="I416">
        <v>24.177538716099999</v>
      </c>
      <c r="J416">
        <v>0</v>
      </c>
      <c r="K416">
        <v>82.308167187899997</v>
      </c>
      <c r="L416">
        <v>0</v>
      </c>
      <c r="N416">
        <v>45.502832611599999</v>
      </c>
      <c r="O416">
        <v>41.0790053224</v>
      </c>
      <c r="P416">
        <f t="shared" si="6"/>
        <v>0</v>
      </c>
    </row>
    <row r="417" spans="1:16" x14ac:dyDescent="0.4">
      <c r="A417" s="1">
        <v>0.28819444444444398</v>
      </c>
      <c r="B417">
        <v>45.4216725299</v>
      </c>
      <c r="C417">
        <v>25.732004487299999</v>
      </c>
      <c r="D417">
        <v>2379.91333007812</v>
      </c>
      <c r="E417">
        <v>2379.91333007812</v>
      </c>
      <c r="F417">
        <v>168.53328618170099</v>
      </c>
      <c r="G417">
        <v>123.221386512</v>
      </c>
      <c r="H417">
        <v>0</v>
      </c>
      <c r="I417">
        <v>24.873893889800001</v>
      </c>
      <c r="J417">
        <v>0</v>
      </c>
      <c r="K417">
        <v>85.391223857599996</v>
      </c>
      <c r="L417">
        <v>0</v>
      </c>
      <c r="N417">
        <v>45.707099010500002</v>
      </c>
      <c r="O417">
        <v>41.229618639199998</v>
      </c>
      <c r="P417">
        <f t="shared" si="6"/>
        <v>0</v>
      </c>
    </row>
    <row r="418" spans="1:16" x14ac:dyDescent="0.4">
      <c r="A418" s="1">
        <v>0.28888888888888897</v>
      </c>
      <c r="B418">
        <v>45.6243745827</v>
      </c>
      <c r="C418">
        <v>25.7666020614</v>
      </c>
      <c r="D418">
        <v>2375.9765625</v>
      </c>
      <c r="E418">
        <v>2375.9765625</v>
      </c>
      <c r="F418">
        <v>168.64185892659501</v>
      </c>
      <c r="G418">
        <v>123.479741922</v>
      </c>
      <c r="H418">
        <v>0</v>
      </c>
      <c r="I418">
        <v>25.5624400401</v>
      </c>
      <c r="J418">
        <v>0</v>
      </c>
      <c r="K418">
        <v>88.477280527299996</v>
      </c>
      <c r="L418">
        <v>0</v>
      </c>
      <c r="N418">
        <v>45.911056119100003</v>
      </c>
      <c r="O418">
        <v>41.380026725199997</v>
      </c>
      <c r="P418">
        <f t="shared" si="6"/>
        <v>0</v>
      </c>
    </row>
    <row r="419" spans="1:16" x14ac:dyDescent="0.4">
      <c r="A419" s="1">
        <v>0.28958333333333303</v>
      </c>
      <c r="B419">
        <v>45.826733108399999</v>
      </c>
      <c r="C419">
        <v>25.797543751700001</v>
      </c>
      <c r="D419">
        <v>2373.4130859375</v>
      </c>
      <c r="E419">
        <v>2373.4130859375</v>
      </c>
      <c r="F419">
        <v>168.712426041908</v>
      </c>
      <c r="G419">
        <v>123.64770863</v>
      </c>
      <c r="H419">
        <v>3.7880738775100002E-2</v>
      </c>
      <c r="I419">
        <v>26.243411420600001</v>
      </c>
      <c r="J419">
        <v>112.369537353515</v>
      </c>
      <c r="K419">
        <v>91.566337196999996</v>
      </c>
      <c r="L419">
        <v>6.5128873038900002E-3</v>
      </c>
      <c r="N419">
        <v>46.114678601800001</v>
      </c>
      <c r="O419">
        <v>41.530211380099999</v>
      </c>
      <c r="P419">
        <f t="shared" si="6"/>
        <v>0.65128873038900004</v>
      </c>
    </row>
    <row r="420" spans="1:16" x14ac:dyDescent="0.4">
      <c r="A420" s="1">
        <v>0.29027777777777802</v>
      </c>
      <c r="B420">
        <v>46.028721538900001</v>
      </c>
      <c r="C420">
        <v>25.824140547500001</v>
      </c>
      <c r="D420">
        <v>2371.9482421875</v>
      </c>
      <c r="E420">
        <v>2371.9482421875</v>
      </c>
      <c r="F420">
        <v>168.742261617087</v>
      </c>
      <c r="G420">
        <v>123.73315390800001</v>
      </c>
      <c r="H420">
        <v>0.58358932728900004</v>
      </c>
      <c r="I420">
        <v>26.840323290000001</v>
      </c>
      <c r="J420">
        <v>441.05529785156199</v>
      </c>
      <c r="K420">
        <v>94.654602004699996</v>
      </c>
      <c r="L420">
        <v>2.49724152298E-2</v>
      </c>
      <c r="N420">
        <v>46.317941750899998</v>
      </c>
      <c r="O420">
        <v>41.680154851399998</v>
      </c>
      <c r="P420">
        <f t="shared" si="6"/>
        <v>2.49724152298</v>
      </c>
    </row>
    <row r="421" spans="1:16" x14ac:dyDescent="0.4">
      <c r="A421" s="1">
        <v>0.29097222222222202</v>
      </c>
      <c r="B421">
        <v>46.230313913300002</v>
      </c>
      <c r="C421">
        <v>25.845795156299999</v>
      </c>
      <c r="D421">
        <v>2371.58203125</v>
      </c>
      <c r="E421">
        <v>2371.58203125</v>
      </c>
      <c r="F421">
        <v>168.75627035469199</v>
      </c>
      <c r="G421">
        <v>123.761059707</v>
      </c>
      <c r="H421">
        <v>2.3987570805499998</v>
      </c>
      <c r="I421">
        <v>27.2021528565</v>
      </c>
      <c r="J421">
        <v>894.195556640625</v>
      </c>
      <c r="K421">
        <v>97.691237594599997</v>
      </c>
      <c r="L421">
        <v>5.0680556013700001E-2</v>
      </c>
      <c r="N421">
        <v>46.520821479200002</v>
      </c>
      <c r="O421">
        <v>41.829839828399997</v>
      </c>
      <c r="P421">
        <f t="shared" si="6"/>
        <v>5.0680556013700002</v>
      </c>
    </row>
    <row r="422" spans="1:16" x14ac:dyDescent="0.4">
      <c r="A422" s="1">
        <v>0.29166666666666702</v>
      </c>
      <c r="B422">
        <v>46.4252296636</v>
      </c>
      <c r="C422">
        <v>25.867739177600001</v>
      </c>
      <c r="D422">
        <v>2372.13134765625</v>
      </c>
      <c r="E422">
        <v>2372.13134765625</v>
      </c>
      <c r="F422">
        <v>168.73681700828001</v>
      </c>
      <c r="G422">
        <v>123.720759964</v>
      </c>
      <c r="H422">
        <v>5.2504870109299997</v>
      </c>
      <c r="I422">
        <v>27.2425005413</v>
      </c>
      <c r="J422">
        <v>1322.93701171875</v>
      </c>
      <c r="K422">
        <v>100</v>
      </c>
      <c r="L422">
        <v>7.7208075498000003E-2</v>
      </c>
      <c r="N422">
        <v>46.7169653475</v>
      </c>
      <c r="O422">
        <v>41.974501503100001</v>
      </c>
      <c r="P422">
        <f t="shared" si="6"/>
        <v>7.7208075497999999</v>
      </c>
    </row>
    <row r="423" spans="1:16" x14ac:dyDescent="0.4">
      <c r="A423" s="1">
        <v>0.29236111111111102</v>
      </c>
      <c r="B423">
        <v>46.573623270799999</v>
      </c>
      <c r="C423">
        <v>25.908249883300002</v>
      </c>
      <c r="D423">
        <v>2374.51171875</v>
      </c>
      <c r="E423">
        <v>2374.51171875</v>
      </c>
      <c r="F423">
        <v>168.66746436276301</v>
      </c>
      <c r="G423">
        <v>123.561017143</v>
      </c>
      <c r="H423" s="2">
        <v>7.8041894389299999</v>
      </c>
      <c r="I423">
        <v>27.0040548387</v>
      </c>
      <c r="J423">
        <v>1612.88452148437</v>
      </c>
      <c r="K423">
        <v>100</v>
      </c>
      <c r="L423">
        <v>9.8976721479499999E-2</v>
      </c>
      <c r="N423">
        <v>46.925369489700003</v>
      </c>
      <c r="O423">
        <v>42.1296833392</v>
      </c>
      <c r="P423">
        <f t="shared" si="6"/>
        <v>9.8976721479500007</v>
      </c>
    </row>
    <row r="424" spans="1:16" x14ac:dyDescent="0.4">
      <c r="A424" s="1">
        <v>0.29305555555555601</v>
      </c>
      <c r="B424">
        <v>46.676457501199998</v>
      </c>
      <c r="C424">
        <v>25.965810623500001</v>
      </c>
      <c r="D424">
        <v>2379.638671875</v>
      </c>
      <c r="E424">
        <v>2379.638671875</v>
      </c>
      <c r="F424">
        <v>168.54126610895301</v>
      </c>
      <c r="G424">
        <v>123.239824439</v>
      </c>
      <c r="H424">
        <v>9.4258269919100002</v>
      </c>
      <c r="I424">
        <v>26.589151703100001</v>
      </c>
      <c r="J424">
        <v>1772.55249023437</v>
      </c>
      <c r="K424">
        <v>100</v>
      </c>
      <c r="L424">
        <v>0.112453196265</v>
      </c>
      <c r="N424">
        <v>47.145736631399998</v>
      </c>
      <c r="O424">
        <v>42.295133966199998</v>
      </c>
      <c r="P424">
        <f t="shared" si="6"/>
        <v>11.245319626500001</v>
      </c>
    </row>
    <row r="425" spans="1:16" x14ac:dyDescent="0.4">
      <c r="A425" s="1">
        <v>0.29375000000000001</v>
      </c>
      <c r="B425">
        <v>46.734681307000002</v>
      </c>
      <c r="C425">
        <v>26.038463262</v>
      </c>
      <c r="D425">
        <v>2537.4755859375</v>
      </c>
      <c r="E425">
        <v>2537.4755859375</v>
      </c>
      <c r="F425">
        <v>164.22698767445999</v>
      </c>
      <c r="G425">
        <v>112.71672888099999</v>
      </c>
      <c r="H425">
        <v>9.8511547995700006</v>
      </c>
      <c r="I425">
        <v>26.092052956500002</v>
      </c>
      <c r="J425">
        <v>1812.10327148437</v>
      </c>
      <c r="K425">
        <v>100</v>
      </c>
      <c r="L425">
        <v>0.11598861665</v>
      </c>
      <c r="N425">
        <v>47.3777760977</v>
      </c>
      <c r="O425">
        <v>42.470607551599997</v>
      </c>
      <c r="P425">
        <f t="shared" si="6"/>
        <v>11.598861664999999</v>
      </c>
    </row>
    <row r="426" spans="1:16" x14ac:dyDescent="0.4">
      <c r="A426" s="1">
        <v>0.29444444444444401</v>
      </c>
      <c r="B426">
        <v>46.749229983100001</v>
      </c>
      <c r="C426">
        <v>26.022965236699999</v>
      </c>
      <c r="D426">
        <v>2543.88427734375</v>
      </c>
      <c r="E426">
        <v>2543.88427734375</v>
      </c>
      <c r="F426">
        <v>164.05680506036401</v>
      </c>
      <c r="G426">
        <v>112.286027328</v>
      </c>
      <c r="H426">
        <v>9.0871590189599996</v>
      </c>
      <c r="I426">
        <v>25.597973398200001</v>
      </c>
      <c r="J426">
        <v>1740.41748046875</v>
      </c>
      <c r="K426">
        <v>100</v>
      </c>
      <c r="L426">
        <v>0.109638425602</v>
      </c>
      <c r="N426">
        <v>47.621203615900001</v>
      </c>
      <c r="O426">
        <v>42.655863633999999</v>
      </c>
      <c r="P426">
        <f t="shared" si="6"/>
        <v>10.9638425602</v>
      </c>
    </row>
    <row r="427" spans="1:16" x14ac:dyDescent="0.4">
      <c r="A427" s="1">
        <v>0.29513888888888901</v>
      </c>
      <c r="B427">
        <v>46.721025324700001</v>
      </c>
      <c r="C427">
        <v>26.0225354532</v>
      </c>
      <c r="D427">
        <v>2550.10986328125</v>
      </c>
      <c r="E427">
        <v>2550.10986328125</v>
      </c>
      <c r="F427">
        <v>163.87837268023799</v>
      </c>
      <c r="G427">
        <v>111.853890162</v>
      </c>
      <c r="H427">
        <v>7.3287971019700002</v>
      </c>
      <c r="I427">
        <v>25.1841624624</v>
      </c>
      <c r="J427">
        <v>1562.98828125</v>
      </c>
      <c r="K427">
        <v>100</v>
      </c>
      <c r="L427">
        <v>9.5003857463399996E-2</v>
      </c>
      <c r="N427">
        <v>47.875741124199998</v>
      </c>
      <c r="O427">
        <v>42.850666960700003</v>
      </c>
      <c r="P427">
        <f t="shared" si="6"/>
        <v>9.5003857463399992</v>
      </c>
    </row>
    <row r="428" spans="1:16" x14ac:dyDescent="0.4">
      <c r="A428" s="1">
        <v>0.295833333333333</v>
      </c>
      <c r="B428">
        <v>46.650975781699998</v>
      </c>
      <c r="C428">
        <v>26.036887021799998</v>
      </c>
      <c r="D428">
        <v>2582.70263671875</v>
      </c>
      <c r="E428">
        <v>2582.70263671875</v>
      </c>
      <c r="F428">
        <v>162.93904330367101</v>
      </c>
      <c r="G428">
        <v>109.576220026</v>
      </c>
      <c r="H428">
        <v>5.0155413178700003</v>
      </c>
      <c r="I428">
        <v>24.922424833699999</v>
      </c>
      <c r="J428">
        <v>1292.99926757812</v>
      </c>
      <c r="K428">
        <v>100</v>
      </c>
      <c r="L428">
        <v>7.5123760999000005E-2</v>
      </c>
      <c r="N428">
        <v>48.141116584999999</v>
      </c>
      <c r="O428">
        <v>43.0547873298</v>
      </c>
      <c r="P428">
        <f t="shared" si="6"/>
        <v>7.5123760999000009</v>
      </c>
    </row>
    <row r="429" spans="1:16" x14ac:dyDescent="0.4">
      <c r="A429" s="1">
        <v>0.296527777777778</v>
      </c>
      <c r="B429">
        <v>46.539976613</v>
      </c>
      <c r="C429">
        <v>26.045397038400001</v>
      </c>
      <c r="D429">
        <v>2604.30908203125</v>
      </c>
      <c r="E429">
        <v>2604.30908203125</v>
      </c>
      <c r="F429">
        <v>162.31573028006699</v>
      </c>
      <c r="G429">
        <v>108.056323922</v>
      </c>
      <c r="H429" s="2">
        <v>2.8381805419899999</v>
      </c>
      <c r="I429">
        <v>24.8738943832</v>
      </c>
      <c r="J429">
        <v>972.65625</v>
      </c>
      <c r="K429">
        <v>100</v>
      </c>
      <c r="L429">
        <v>5.4261794468600001E-2</v>
      </c>
      <c r="N429">
        <v>48.417063804500003</v>
      </c>
      <c r="O429">
        <v>43.267999437</v>
      </c>
      <c r="P429">
        <f t="shared" si="6"/>
        <v>5.42617944686</v>
      </c>
    </row>
    <row r="430" spans="1:16" x14ac:dyDescent="0.4">
      <c r="A430" s="1">
        <v>0.297222222222222</v>
      </c>
      <c r="B430">
        <v>46.388910038600002</v>
      </c>
      <c r="C430">
        <v>26.056091200000001</v>
      </c>
      <c r="D430">
        <v>2629.39453125</v>
      </c>
      <c r="E430">
        <v>2629.39453125</v>
      </c>
      <c r="F430">
        <v>161.59163262189099</v>
      </c>
      <c r="G430">
        <v>106.28190781399999</v>
      </c>
      <c r="H430">
        <v>1.4116186823200001</v>
      </c>
      <c r="I430">
        <v>25.069104530299999</v>
      </c>
      <c r="J430">
        <v>685.95886230468705</v>
      </c>
      <c r="K430">
        <v>100</v>
      </c>
      <c r="L430">
        <v>3.7294721924300001E-2</v>
      </c>
      <c r="N430">
        <v>48.703322255899998</v>
      </c>
      <c r="O430">
        <v>43.490082726700003</v>
      </c>
      <c r="P430">
        <f t="shared" si="6"/>
        <v>3.7294721924300003</v>
      </c>
    </row>
    <row r="431" spans="1:16" x14ac:dyDescent="0.4">
      <c r="A431" s="1">
        <v>0.297916666666667</v>
      </c>
      <c r="B431">
        <v>46.198645390599999</v>
      </c>
      <c r="C431">
        <v>26.065621024199999</v>
      </c>
      <c r="D431">
        <v>2652.099609375</v>
      </c>
      <c r="E431">
        <v>2652.099609375</v>
      </c>
      <c r="F431">
        <v>160.93198828314999</v>
      </c>
      <c r="G431">
        <v>104.66292957899999</v>
      </c>
      <c r="H431">
        <v>0.84313288028300004</v>
      </c>
      <c r="I431">
        <v>25.479610549</v>
      </c>
      <c r="J431">
        <v>530.13610839843705</v>
      </c>
      <c r="K431">
        <v>100</v>
      </c>
      <c r="L431">
        <v>2.8532565859900001E-2</v>
      </c>
      <c r="N431">
        <v>48.999636909099998</v>
      </c>
      <c r="O431">
        <v>43.7208212468</v>
      </c>
      <c r="P431">
        <f t="shared" si="6"/>
        <v>2.8532565859900001</v>
      </c>
    </row>
    <row r="432" spans="1:16" x14ac:dyDescent="0.4">
      <c r="A432" s="1">
        <v>0.29861111111111099</v>
      </c>
      <c r="B432">
        <v>45.970039263099999</v>
      </c>
      <c r="C432">
        <v>26.075395265800001</v>
      </c>
      <c r="D432">
        <v>2674.62158203125</v>
      </c>
      <c r="E432">
        <v>2674.62158203125</v>
      </c>
      <c r="F432">
        <v>160.25119535957899</v>
      </c>
      <c r="G432">
        <v>103.022390503</v>
      </c>
      <c r="H432">
        <v>0.95215642894600006</v>
      </c>
      <c r="I432">
        <v>26.0100481775</v>
      </c>
      <c r="J432">
        <v>563.36975097656205</v>
      </c>
      <c r="K432">
        <v>100</v>
      </c>
      <c r="L432">
        <v>3.0379262847600001E-2</v>
      </c>
      <c r="N432">
        <v>49.305758063799999</v>
      </c>
      <c r="O432">
        <v>43.960003508200003</v>
      </c>
      <c r="P432">
        <f t="shared" si="6"/>
        <v>3.0379262847600002</v>
      </c>
    </row>
    <row r="433" spans="1:16" x14ac:dyDescent="0.4">
      <c r="A433" s="1">
        <v>0.29930555555555599</v>
      </c>
      <c r="B433">
        <v>45.703935660200003</v>
      </c>
      <c r="C433">
        <v>26.084832637000002</v>
      </c>
      <c r="D433">
        <v>2696.4111328125</v>
      </c>
      <c r="E433">
        <v>2696.4111328125</v>
      </c>
      <c r="F433">
        <v>159.606889212889</v>
      </c>
      <c r="G433">
        <v>101.441825236</v>
      </c>
      <c r="H433">
        <v>1.8125052563799999</v>
      </c>
      <c r="I433">
        <v>26.526663478700002</v>
      </c>
      <c r="J433">
        <v>777.28271484375</v>
      </c>
      <c r="K433">
        <v>100</v>
      </c>
      <c r="L433">
        <v>4.25635324929E-2</v>
      </c>
      <c r="N433">
        <v>49.621441187899997</v>
      </c>
      <c r="O433">
        <v>44.207422347799998</v>
      </c>
      <c r="P433">
        <f t="shared" si="6"/>
        <v>4.25635324929</v>
      </c>
    </row>
    <row r="434" spans="1:16" x14ac:dyDescent="0.4">
      <c r="A434" s="1">
        <v>0.3</v>
      </c>
      <c r="B434">
        <v>45.401166143300003</v>
      </c>
      <c r="C434">
        <v>26.0941839971</v>
      </c>
      <c r="D434">
        <v>2717.6513671875</v>
      </c>
      <c r="E434">
        <v>2717.6513671875</v>
      </c>
      <c r="F434">
        <v>158.96881920121601</v>
      </c>
      <c r="G434">
        <v>99.883787572599999</v>
      </c>
      <c r="H434">
        <v>3.6342712752500002</v>
      </c>
      <c r="I434">
        <v>26.904345192899999</v>
      </c>
      <c r="J434">
        <v>1100.64697265625</v>
      </c>
      <c r="K434">
        <v>100</v>
      </c>
      <c r="L434">
        <v>6.2310479875399997E-2</v>
      </c>
      <c r="N434">
        <v>49.946446760599997</v>
      </c>
      <c r="O434">
        <v>44.462874795899999</v>
      </c>
      <c r="P434">
        <f t="shared" si="6"/>
        <v>6.2310479875399993</v>
      </c>
    </row>
    <row r="435" spans="1:16" x14ac:dyDescent="0.4">
      <c r="A435" s="1">
        <v>0.30069444444444399</v>
      </c>
      <c r="B435">
        <v>45.062549975899998</v>
      </c>
      <c r="C435">
        <v>26.1033519205</v>
      </c>
      <c r="D435">
        <v>2738.1591796875</v>
      </c>
      <c r="E435">
        <v>2738.1591796875</v>
      </c>
      <c r="F435">
        <v>158.33747096473601</v>
      </c>
      <c r="G435">
        <v>98.3573454183</v>
      </c>
      <c r="H435">
        <v>6.1910617975499997</v>
      </c>
      <c r="I435">
        <v>27.070088352799999</v>
      </c>
      <c r="J435">
        <v>1436.55395507812</v>
      </c>
      <c r="K435">
        <v>100</v>
      </c>
      <c r="L435">
        <v>8.5382991338700004E-2</v>
      </c>
      <c r="N435">
        <v>50.280540119400001</v>
      </c>
      <c r="O435">
        <v>44.7261619465</v>
      </c>
      <c r="P435">
        <f t="shared" si="6"/>
        <v>8.5382991338699998</v>
      </c>
    </row>
    <row r="436" spans="1:16" x14ac:dyDescent="0.4">
      <c r="A436" s="1">
        <v>0.30138888888888898</v>
      </c>
      <c r="B436">
        <v>44.688894268699997</v>
      </c>
      <c r="C436">
        <v>26.1123844418</v>
      </c>
      <c r="D436">
        <v>2758.30078125</v>
      </c>
      <c r="E436">
        <v>2758.30078125</v>
      </c>
      <c r="F436">
        <v>157.73161354678101</v>
      </c>
      <c r="G436">
        <v>96.865827948000003</v>
      </c>
      <c r="H436">
        <v>8.8242653785300007</v>
      </c>
      <c r="I436">
        <v>27.019726712000001</v>
      </c>
      <c r="J436">
        <v>1715.05737304687</v>
      </c>
      <c r="K436">
        <v>100</v>
      </c>
      <c r="L436">
        <v>0.107458467253</v>
      </c>
      <c r="N436">
        <v>50.623491311899997</v>
      </c>
      <c r="O436">
        <v>44.997088832300001</v>
      </c>
      <c r="P436">
        <f t="shared" si="6"/>
        <v>10.7458467253</v>
      </c>
    </row>
    <row r="437" spans="1:16" x14ac:dyDescent="0.4">
      <c r="A437" s="1">
        <v>0.30208333333333298</v>
      </c>
      <c r="B437">
        <v>44.280994122000003</v>
      </c>
      <c r="C437">
        <v>26.121268541900001</v>
      </c>
      <c r="D437">
        <v>2777.89306640625</v>
      </c>
      <c r="E437">
        <v>2777.89306640625</v>
      </c>
      <c r="F437">
        <v>157.13784322261401</v>
      </c>
      <c r="G437">
        <v>95.404324115500003</v>
      </c>
      <c r="H437">
        <v>10.9408449261</v>
      </c>
      <c r="I437">
        <v>26.797754218200001</v>
      </c>
      <c r="J437">
        <v>1909.69848632812</v>
      </c>
      <c r="K437">
        <v>100</v>
      </c>
      <c r="L437">
        <v>0.125102470833</v>
      </c>
      <c r="N437">
        <v>50.975074951099998</v>
      </c>
      <c r="O437">
        <v>45.275464302400003</v>
      </c>
      <c r="P437">
        <f t="shared" si="6"/>
        <v>12.510247083299999</v>
      </c>
    </row>
    <row r="438" spans="1:16" x14ac:dyDescent="0.4">
      <c r="A438" s="1">
        <v>0.30277777777777798</v>
      </c>
      <c r="B438">
        <v>43.839632767300003</v>
      </c>
      <c r="C438">
        <v>26.130016531999999</v>
      </c>
      <c r="D438">
        <v>2796.7529296875</v>
      </c>
      <c r="E438">
        <v>2796.7529296875</v>
      </c>
      <c r="F438">
        <v>156.53937646444101</v>
      </c>
      <c r="G438">
        <v>93.964760866700004</v>
      </c>
      <c r="H438">
        <v>12.2381080566</v>
      </c>
      <c r="I438">
        <v>26.4660972864</v>
      </c>
      <c r="J438">
        <v>2019.74487304687</v>
      </c>
      <c r="K438">
        <v>100</v>
      </c>
      <c r="L438">
        <v>0.13611799675200001</v>
      </c>
      <c r="N438">
        <v>51.335070075300003</v>
      </c>
      <c r="O438">
        <v>45.561100903899998</v>
      </c>
      <c r="P438">
        <f t="shared" si="6"/>
        <v>13.6117996752</v>
      </c>
    </row>
    <row r="439" spans="1:16" x14ac:dyDescent="0.4">
      <c r="A439" s="1">
        <v>0.30347222222222198</v>
      </c>
      <c r="B439">
        <v>43.365581707700002</v>
      </c>
      <c r="C439">
        <v>26.138629926499998</v>
      </c>
      <c r="D439">
        <v>2815.24658203125</v>
      </c>
      <c r="E439">
        <v>2815.24658203125</v>
      </c>
      <c r="F439">
        <v>155.96221556157201</v>
      </c>
      <c r="G439">
        <v>92.5573090205</v>
      </c>
      <c r="H439" s="2">
        <v>12.6351420879</v>
      </c>
      <c r="I439">
        <v>26.0858813342</v>
      </c>
      <c r="J439">
        <v>2052.24609375</v>
      </c>
      <c r="K439">
        <v>100</v>
      </c>
      <c r="L439">
        <v>0.13953006243900001</v>
      </c>
      <c r="N439">
        <v>51.703260012000001</v>
      </c>
      <c r="O439">
        <v>45.853814767000003</v>
      </c>
      <c r="P439">
        <f t="shared" si="6"/>
        <v>13.953006243900001</v>
      </c>
    </row>
    <row r="440" spans="1:16" x14ac:dyDescent="0.4">
      <c r="A440" s="1">
        <v>0.30416666666666697</v>
      </c>
      <c r="B440">
        <v>42.859600856699998</v>
      </c>
      <c r="C440">
        <v>26.147114558999998</v>
      </c>
      <c r="D440">
        <v>2833.3740234375</v>
      </c>
      <c r="E440">
        <v>2833.3740234375</v>
      </c>
      <c r="F440">
        <v>155.404207301084</v>
      </c>
      <c r="G440">
        <v>91.180140447599996</v>
      </c>
      <c r="H440">
        <v>12.1616737247</v>
      </c>
      <c r="I440">
        <v>25.712043895200001</v>
      </c>
      <c r="J440">
        <v>2013.427734375</v>
      </c>
      <c r="K440">
        <v>100</v>
      </c>
      <c r="L440">
        <v>0.135462499785</v>
      </c>
      <c r="N440">
        <v>52.079432245200003</v>
      </c>
      <c r="O440">
        <v>46.1534254926</v>
      </c>
      <c r="P440">
        <f t="shared" si="6"/>
        <v>13.546249978499999</v>
      </c>
    </row>
    <row r="441" spans="1:16" x14ac:dyDescent="0.4">
      <c r="A441" s="1">
        <v>0.30486111111111103</v>
      </c>
      <c r="B441">
        <v>42.322438675800001</v>
      </c>
      <c r="C441">
        <v>26.155474264399999</v>
      </c>
      <c r="D441">
        <v>2850.9521484375</v>
      </c>
      <c r="E441">
        <v>2850.9521484375</v>
      </c>
      <c r="F441">
        <v>154.850161926997</v>
      </c>
      <c r="G441">
        <v>89.826736705599998</v>
      </c>
      <c r="H441">
        <v>10.931405704499999</v>
      </c>
      <c r="I441">
        <v>25.3940376999</v>
      </c>
      <c r="J441">
        <v>1908.87451171875</v>
      </c>
      <c r="K441">
        <v>100</v>
      </c>
      <c r="L441">
        <v>0.125028753602</v>
      </c>
      <c r="N441">
        <v>52.463378286900003</v>
      </c>
      <c r="O441">
        <v>46.459756044099997</v>
      </c>
      <c r="P441">
        <f t="shared" si="6"/>
        <v>12.502875360199999</v>
      </c>
    </row>
    <row r="442" spans="1:16" x14ac:dyDescent="0.4">
      <c r="A442" s="1">
        <v>0.30555555555555602</v>
      </c>
      <c r="B442">
        <v>41.754832311000001</v>
      </c>
      <c r="C442">
        <v>26.163713526399999</v>
      </c>
      <c r="D442">
        <v>2867.98095703125</v>
      </c>
      <c r="E442">
        <v>2867.98095703125</v>
      </c>
      <c r="F442">
        <v>154.29855462624801</v>
      </c>
      <c r="G442">
        <v>88.496036467099998</v>
      </c>
      <c r="H442">
        <v>9.1590034542600005</v>
      </c>
      <c r="I442">
        <v>25.1763914699</v>
      </c>
      <c r="J442">
        <v>1747.28393554687</v>
      </c>
      <c r="K442">
        <v>100</v>
      </c>
      <c r="L442">
        <v>0.110233846735</v>
      </c>
      <c r="N442">
        <v>52.854893551499998</v>
      </c>
      <c r="O442">
        <v>46.7726326421</v>
      </c>
      <c r="P442">
        <f t="shared" si="6"/>
        <v>11.023384673500001</v>
      </c>
    </row>
    <row r="443" spans="1:16" x14ac:dyDescent="0.4">
      <c r="A443" s="1">
        <v>0.30625000000000002</v>
      </c>
      <c r="B443">
        <v>41.157507727599999</v>
      </c>
      <c r="C443">
        <v>26.1718363745</v>
      </c>
      <c r="D443">
        <v>2884.6435546875</v>
      </c>
      <c r="E443">
        <v>2884.6435546875</v>
      </c>
      <c r="F443">
        <v>153.76129414731</v>
      </c>
      <c r="G443">
        <v>87.1919466465</v>
      </c>
      <c r="H443">
        <v>7.1895174561099999</v>
      </c>
      <c r="I443">
        <v>25.096651906999998</v>
      </c>
      <c r="J443">
        <v>1548.06518554687</v>
      </c>
      <c r="K443">
        <v>100</v>
      </c>
      <c r="L443">
        <v>9.3835115127099994E-2</v>
      </c>
      <c r="N443">
        <v>53.253777234899999</v>
      </c>
      <c r="O443">
        <v>47.0918846609</v>
      </c>
      <c r="P443">
        <f t="shared" si="6"/>
        <v>9.3835115127099993</v>
      </c>
    </row>
    <row r="444" spans="1:16" x14ac:dyDescent="0.4">
      <c r="A444" s="1">
        <v>0.30694444444444402</v>
      </c>
      <c r="B444">
        <v>40.531179844299999</v>
      </c>
      <c r="C444">
        <v>26.179846850000001</v>
      </c>
      <c r="D444">
        <v>2901.123046875</v>
      </c>
      <c r="E444">
        <v>2901.123046875</v>
      </c>
      <c r="F444">
        <v>153.25009923553401</v>
      </c>
      <c r="G444">
        <v>85.917979770700001</v>
      </c>
      <c r="H444">
        <v>5.4603831767999997</v>
      </c>
      <c r="I444">
        <v>25.178091986599998</v>
      </c>
      <c r="J444">
        <v>1349.12109375</v>
      </c>
      <c r="K444">
        <v>100</v>
      </c>
      <c r="L444">
        <v>7.9056966032800005E-2</v>
      </c>
      <c r="N444">
        <v>53.659832196099998</v>
      </c>
      <c r="O444">
        <v>47.417344530100003</v>
      </c>
      <c r="P444">
        <f t="shared" si="6"/>
        <v>7.9056966032800009</v>
      </c>
    </row>
    <row r="445" spans="1:16" x14ac:dyDescent="0.4">
      <c r="A445" s="1">
        <v>0.30763888888888902</v>
      </c>
      <c r="B445">
        <v>39.876552665299997</v>
      </c>
      <c r="C445">
        <v>26.187748815399999</v>
      </c>
      <c r="D445">
        <v>2916.8701171875</v>
      </c>
      <c r="E445">
        <v>2916.8701171875</v>
      </c>
      <c r="F445">
        <v>152.723884408354</v>
      </c>
      <c r="G445">
        <v>84.658834163999998</v>
      </c>
      <c r="H445">
        <v>4.3462751833700004</v>
      </c>
      <c r="I445">
        <v>25.417169095999999</v>
      </c>
      <c r="J445">
        <v>1203.64379882812</v>
      </c>
      <c r="K445">
        <v>100</v>
      </c>
      <c r="L445">
        <v>6.9054530816999998E-2</v>
      </c>
      <c r="N445">
        <v>54.072864842400001</v>
      </c>
      <c r="O445">
        <v>47.748847637099999</v>
      </c>
      <c r="P445">
        <f t="shared" si="6"/>
        <v>6.9054530817000002</v>
      </c>
    </row>
    <row r="446" spans="1:16" x14ac:dyDescent="0.4">
      <c r="A446" s="1">
        <v>0.30833333333333302</v>
      </c>
      <c r="B446">
        <v>39.194319411899997</v>
      </c>
      <c r="C446">
        <v>26.1955460384</v>
      </c>
      <c r="D446">
        <v>2932.43408203125</v>
      </c>
      <c r="E446">
        <v>2932.43408203125</v>
      </c>
      <c r="F446">
        <v>152.22101387675599</v>
      </c>
      <c r="G446">
        <v>83.427656713100006</v>
      </c>
      <c r="H446">
        <v>4.0378875732399999</v>
      </c>
      <c r="I446">
        <v>25.773473490200001</v>
      </c>
      <c r="J446">
        <v>1160.15625</v>
      </c>
      <c r="K446">
        <v>100</v>
      </c>
      <c r="L446">
        <v>6.6175918218899996E-2</v>
      </c>
      <c r="N446">
        <v>54.492685018099998</v>
      </c>
      <c r="O446">
        <v>48.086232233499999</v>
      </c>
      <c r="P446">
        <f t="shared" si="6"/>
        <v>6.6175918218899996</v>
      </c>
    </row>
    <row r="447" spans="1:16" x14ac:dyDescent="0.4">
      <c r="A447" s="1">
        <v>0.30902777777777801</v>
      </c>
      <c r="B447">
        <v>38.485162652200003</v>
      </c>
      <c r="C447">
        <v>26.203242161199999</v>
      </c>
      <c r="D447">
        <v>2947.6318359375</v>
      </c>
      <c r="E447">
        <v>2947.6318359375</v>
      </c>
      <c r="F447">
        <v>151.72702670643599</v>
      </c>
      <c r="G447">
        <v>82.218759184600003</v>
      </c>
      <c r="H447">
        <v>4.5916359526999999</v>
      </c>
      <c r="I447">
        <v>26.173749368300001</v>
      </c>
      <c r="J447">
        <v>1237.15209960937</v>
      </c>
      <c r="K447">
        <v>100</v>
      </c>
      <c r="L447">
        <v>7.1304560676700005E-2</v>
      </c>
      <c r="N447">
        <v>54.919105895999998</v>
      </c>
      <c r="O447">
        <v>48.429339343999999</v>
      </c>
      <c r="P447">
        <f t="shared" si="6"/>
        <v>7.1304560676700008</v>
      </c>
    </row>
    <row r="448" spans="1:16" x14ac:dyDescent="0.4">
      <c r="A448" s="1">
        <v>0.30972222222222201</v>
      </c>
      <c r="B448">
        <v>37.749754429900001</v>
      </c>
      <c r="C448">
        <v>26.210840717300002</v>
      </c>
      <c r="D448">
        <v>2962.46337890625</v>
      </c>
      <c r="E448">
        <v>2962.46337890625</v>
      </c>
      <c r="F448">
        <v>151.240764583355</v>
      </c>
      <c r="G448">
        <v>81.0312504125</v>
      </c>
      <c r="H448">
        <v>5.9875897569600003</v>
      </c>
      <c r="I448">
        <v>26.5334423121</v>
      </c>
      <c r="J448">
        <v>1412.75024414062</v>
      </c>
      <c r="K448">
        <v>100</v>
      </c>
      <c r="L448">
        <v>8.3632396433799994E-2</v>
      </c>
      <c r="N448">
        <v>55.3519438724</v>
      </c>
      <c r="O448">
        <v>48.778012677500001</v>
      </c>
      <c r="P448">
        <f t="shared" si="6"/>
        <v>8.36323964338</v>
      </c>
    </row>
    <row r="449" spans="1:16" x14ac:dyDescent="0.4">
      <c r="A449" s="1">
        <v>0.31041666666666701</v>
      </c>
      <c r="B449">
        <v>36.988756391800003</v>
      </c>
      <c r="C449">
        <v>26.218345128399999</v>
      </c>
      <c r="D449">
        <v>2976.9287109375</v>
      </c>
      <c r="E449">
        <v>2976.9287109375</v>
      </c>
      <c r="F449">
        <v>150.761139463159</v>
      </c>
      <c r="G449">
        <v>79.864303063099996</v>
      </c>
      <c r="H449">
        <v>8.0470374477999993</v>
      </c>
      <c r="I449">
        <v>26.784975824100002</v>
      </c>
      <c r="J449">
        <v>1637.78686523437</v>
      </c>
      <c r="K449">
        <v>100</v>
      </c>
      <c r="L449">
        <v>0.10099875218899999</v>
      </c>
      <c r="N449">
        <v>55.791018465199997</v>
      </c>
      <c r="O449">
        <v>49.132098541700003</v>
      </c>
      <c r="P449">
        <f t="shared" si="6"/>
        <v>10.099875218899999</v>
      </c>
    </row>
    <row r="450" spans="1:16" x14ac:dyDescent="0.4">
      <c r="A450" s="1">
        <v>0.31111111111111101</v>
      </c>
      <c r="B450">
        <v>36.202819914400003</v>
      </c>
      <c r="C450">
        <v>26.225717213799999</v>
      </c>
      <c r="D450">
        <v>2991.02783203125</v>
      </c>
      <c r="E450">
        <v>2991.02783203125</v>
      </c>
      <c r="F450">
        <v>150.29124107767601</v>
      </c>
      <c r="G450">
        <v>78.721261141799999</v>
      </c>
      <c r="H450">
        <v>10.404195251899999</v>
      </c>
      <c r="I450">
        <v>26.896338697000001</v>
      </c>
      <c r="J450">
        <v>1862.27416992187</v>
      </c>
      <c r="K450">
        <v>100</v>
      </c>
      <c r="L450">
        <v>0.120601328789</v>
      </c>
      <c r="N450">
        <v>56.236152214000001</v>
      </c>
      <c r="O450">
        <v>49.491445759000001</v>
      </c>
      <c r="P450">
        <f t="shared" si="6"/>
        <v>12.060132878899999</v>
      </c>
    </row>
    <row r="451" spans="1:16" x14ac:dyDescent="0.4">
      <c r="A451" s="1">
        <v>0.311805555555556</v>
      </c>
      <c r="B451">
        <v>35.392586228100001</v>
      </c>
      <c r="C451">
        <v>26.232960252800002</v>
      </c>
      <c r="D451">
        <v>3004.94384765625</v>
      </c>
      <c r="E451">
        <v>3004.94384765625</v>
      </c>
      <c r="F451">
        <v>149.84266981808801</v>
      </c>
      <c r="G451">
        <v>77.605169597599996</v>
      </c>
      <c r="H451">
        <v>12.6543140067</v>
      </c>
      <c r="I451">
        <v>26.8709055719</v>
      </c>
      <c r="J451">
        <v>2053.80249023437</v>
      </c>
      <c r="K451">
        <v>100</v>
      </c>
      <c r="L451">
        <v>0.139703951943</v>
      </c>
      <c r="N451">
        <v>56.687170584299999</v>
      </c>
      <c r="O451">
        <v>49.8559055861</v>
      </c>
      <c r="P451">
        <f t="shared" ref="P451:P514" si="7">L451*100</f>
        <v>13.9703951943</v>
      </c>
    </row>
    <row r="452" spans="1:16" x14ac:dyDescent="0.4">
      <c r="A452" s="1">
        <v>0.3125</v>
      </c>
      <c r="B452">
        <v>34.5586865418</v>
      </c>
      <c r="C452">
        <v>26.2400703064</v>
      </c>
      <c r="D452">
        <v>3018.310546875</v>
      </c>
      <c r="E452">
        <v>3018.310546875</v>
      </c>
      <c r="F452">
        <v>149.38922853000699</v>
      </c>
      <c r="G452">
        <v>76.507640070999997</v>
      </c>
      <c r="H452">
        <v>14.510494720200001</v>
      </c>
      <c r="I452">
        <v>26.734482214</v>
      </c>
      <c r="J452">
        <v>2199.27978515625</v>
      </c>
      <c r="K452">
        <v>100</v>
      </c>
      <c r="L452">
        <v>0.156085452762</v>
      </c>
      <c r="N452">
        <v>57.143901873899999</v>
      </c>
      <c r="O452">
        <v>50.225331635099998</v>
      </c>
      <c r="P452">
        <f t="shared" si="7"/>
        <v>15.608545276200001</v>
      </c>
    </row>
    <row r="453" spans="1:16" x14ac:dyDescent="0.4">
      <c r="A453" s="1">
        <v>0.313194444444444</v>
      </c>
      <c r="B453">
        <v>33.701742165399999</v>
      </c>
      <c r="C453">
        <v>26.247050400199999</v>
      </c>
      <c r="D453">
        <v>3031.31103515625</v>
      </c>
      <c r="E453">
        <v>3031.31103515625</v>
      </c>
      <c r="F453">
        <v>148.94267157981301</v>
      </c>
      <c r="G453">
        <v>75.431898844900005</v>
      </c>
      <c r="H453">
        <v>15.829427819699999</v>
      </c>
      <c r="I453">
        <v>26.521416706</v>
      </c>
      <c r="J453">
        <v>2297.05810546875</v>
      </c>
      <c r="K453">
        <v>100</v>
      </c>
      <c r="L453">
        <v>0.168210857587</v>
      </c>
      <c r="N453">
        <v>57.606177121899997</v>
      </c>
      <c r="O453">
        <v>50.599579797300002</v>
      </c>
      <c r="P453">
        <f t="shared" si="7"/>
        <v>16.821085758700001</v>
      </c>
    </row>
    <row r="454" spans="1:16" x14ac:dyDescent="0.4">
      <c r="A454" s="1">
        <v>0.31388888888888899</v>
      </c>
      <c r="B454">
        <v>32.822364630700001</v>
      </c>
      <c r="C454">
        <v>26.253902049699999</v>
      </c>
      <c r="D454">
        <v>3044.12841796875</v>
      </c>
      <c r="E454">
        <v>3044.12841796875</v>
      </c>
      <c r="F454">
        <v>148.51475058132101</v>
      </c>
      <c r="G454">
        <v>74.381007980600003</v>
      </c>
      <c r="H454">
        <v>16.571028630200001</v>
      </c>
      <c r="I454">
        <v>26.266471920699999</v>
      </c>
      <c r="J454">
        <v>2350.25024414062</v>
      </c>
      <c r="K454">
        <v>100</v>
      </c>
      <c r="L454">
        <v>0.17524003142700001</v>
      </c>
      <c r="N454">
        <v>58.073830020599999</v>
      </c>
      <c r="O454">
        <v>50.978508168899999</v>
      </c>
      <c r="P454">
        <f t="shared" si="7"/>
        <v>17.5240031427</v>
      </c>
    </row>
    <row r="455" spans="1:16" x14ac:dyDescent="0.4">
      <c r="A455" s="1">
        <v>0.31458333333333299</v>
      </c>
      <c r="B455">
        <v>31.9211558121</v>
      </c>
      <c r="C455">
        <v>26.260627837400001</v>
      </c>
      <c r="D455">
        <v>3056.57958984375</v>
      </c>
      <c r="E455">
        <v>3056.57958984375</v>
      </c>
      <c r="F455">
        <v>148.091701788195</v>
      </c>
      <c r="G455">
        <v>73.3502714758</v>
      </c>
      <c r="H455">
        <v>16.750967782</v>
      </c>
      <c r="I455">
        <v>26.001510897700001</v>
      </c>
      <c r="J455">
        <v>2362.97607421875</v>
      </c>
      <c r="K455">
        <v>100</v>
      </c>
      <c r="L455">
        <v>0.176969999914</v>
      </c>
      <c r="N455">
        <v>58.546696829699997</v>
      </c>
      <c r="O455">
        <v>51.361976979600001</v>
      </c>
      <c r="P455">
        <f t="shared" si="7"/>
        <v>17.696999991400002</v>
      </c>
    </row>
    <row r="456" spans="1:16" x14ac:dyDescent="0.4">
      <c r="A456" s="1">
        <v>0.31527777777777799</v>
      </c>
      <c r="B456">
        <v>30.998708045600001</v>
      </c>
      <c r="C456">
        <v>26.267229995299999</v>
      </c>
      <c r="D456">
        <v>3068.84765625</v>
      </c>
      <c r="E456">
        <v>3068.84765625</v>
      </c>
      <c r="F456">
        <v>147.685219009702</v>
      </c>
      <c r="G456">
        <v>72.342611511499996</v>
      </c>
      <c r="H456">
        <v>16.4164670063</v>
      </c>
      <c r="I456">
        <v>25.754858848000001</v>
      </c>
      <c r="J456">
        <v>2339.26391601562</v>
      </c>
      <c r="K456">
        <v>100</v>
      </c>
      <c r="L456">
        <v>0.17376447599700001</v>
      </c>
      <c r="N456">
        <v>59.024616293599998</v>
      </c>
      <c r="O456">
        <v>51.749848522800001</v>
      </c>
      <c r="P456">
        <f t="shared" si="7"/>
        <v>17.376447599700001</v>
      </c>
    </row>
    <row r="457" spans="1:16" x14ac:dyDescent="0.4">
      <c r="A457" s="1">
        <v>0.31597222222222199</v>
      </c>
      <c r="B457">
        <v>30.055604246400002</v>
      </c>
      <c r="C457">
        <v>26.2737108892</v>
      </c>
      <c r="D457">
        <v>3080.56640625</v>
      </c>
      <c r="E457">
        <v>3080.56640625</v>
      </c>
      <c r="F457">
        <v>147.26917931254201</v>
      </c>
      <c r="G457">
        <v>71.350064246000002</v>
      </c>
      <c r="H457">
        <v>15.6457393169</v>
      </c>
      <c r="I457">
        <v>25.551441439000001</v>
      </c>
      <c r="J457">
        <v>2283.69140625</v>
      </c>
      <c r="K457">
        <v>100</v>
      </c>
      <c r="L457">
        <v>0.16648611831499999</v>
      </c>
      <c r="N457">
        <v>59.5074295605</v>
      </c>
      <c r="O457">
        <v>52.141987087799997</v>
      </c>
      <c r="P457">
        <f t="shared" si="7"/>
        <v>16.648611831499998</v>
      </c>
    </row>
    <row r="458" spans="1:16" x14ac:dyDescent="0.4">
      <c r="A458" s="1">
        <v>0.31666666666666698</v>
      </c>
      <c r="B458">
        <v>29.092418026000001</v>
      </c>
      <c r="C458">
        <v>26.280072783800001</v>
      </c>
      <c r="D458">
        <v>3092.28515625</v>
      </c>
      <c r="E458">
        <v>3092.28515625</v>
      </c>
      <c r="F458">
        <v>146.88043824590599</v>
      </c>
      <c r="G458">
        <v>70.382618345400005</v>
      </c>
      <c r="H458">
        <v>14.547969999699999</v>
      </c>
      <c r="I458">
        <v>25.4124749719</v>
      </c>
      <c r="J458">
        <v>2202.11791992187</v>
      </c>
      <c r="K458">
        <v>100</v>
      </c>
      <c r="L458">
        <v>0.15642255603800001</v>
      </c>
      <c r="N458">
        <v>59.994980104299998</v>
      </c>
      <c r="O458">
        <v>52.538258894499997</v>
      </c>
      <c r="P458">
        <f t="shared" si="7"/>
        <v>15.642255603800001</v>
      </c>
    </row>
    <row r="459" spans="1:16" x14ac:dyDescent="0.4">
      <c r="A459" s="1">
        <v>0.31736111111111098</v>
      </c>
      <c r="B459">
        <v>28.1097138073</v>
      </c>
      <c r="C459">
        <v>26.286317917400002</v>
      </c>
      <c r="D459">
        <v>3103.6376953125</v>
      </c>
      <c r="E459">
        <v>3103.6376953125</v>
      </c>
      <c r="F459">
        <v>146.493007308617</v>
      </c>
      <c r="G459">
        <v>69.4324717585</v>
      </c>
      <c r="H459">
        <v>13.285891424900001</v>
      </c>
      <c r="I459">
        <v>25.3546543667</v>
      </c>
      <c r="J459">
        <v>2104.43115234375</v>
      </c>
      <c r="K459">
        <v>100</v>
      </c>
      <c r="L459">
        <v>0.14519612820300001</v>
      </c>
      <c r="N459">
        <v>60.487113648399998</v>
      </c>
      <c r="O459">
        <v>52.938532029699999</v>
      </c>
      <c r="P459">
        <f t="shared" si="7"/>
        <v>14.519612820300001</v>
      </c>
    </row>
    <row r="460" spans="1:16" x14ac:dyDescent="0.4">
      <c r="A460" s="1">
        <v>0.31805555555555598</v>
      </c>
      <c r="B460">
        <v>27.108046939299999</v>
      </c>
      <c r="C460">
        <v>26.292448428899998</v>
      </c>
      <c r="D460">
        <v>3114.6240234375</v>
      </c>
      <c r="E460">
        <v>3114.6240234375</v>
      </c>
      <c r="F460">
        <v>146.10614244965299</v>
      </c>
      <c r="G460">
        <v>68.499079990699997</v>
      </c>
      <c r="H460">
        <v>12.0634381128</v>
      </c>
      <c r="I460">
        <v>25.387450882900001</v>
      </c>
      <c r="J460">
        <v>2005.27954101562</v>
      </c>
      <c r="K460">
        <v>100</v>
      </c>
      <c r="L460">
        <v>0.13461950519900001</v>
      </c>
      <c r="N460">
        <v>60.983678092399998</v>
      </c>
      <c r="O460">
        <v>53.342676385700003</v>
      </c>
      <c r="P460">
        <f t="shared" si="7"/>
        <v>13.4619505199</v>
      </c>
    </row>
    <row r="461" spans="1:16" x14ac:dyDescent="0.4">
      <c r="A461" s="1">
        <v>0.31874999999999998</v>
      </c>
      <c r="B461">
        <v>26.087963810000002</v>
      </c>
      <c r="C461">
        <v>26.298466393599998</v>
      </c>
      <c r="D461">
        <v>3125.42724609375</v>
      </c>
      <c r="E461">
        <v>3125.42724609375</v>
      </c>
      <c r="F461">
        <v>145.73154620155401</v>
      </c>
      <c r="G461">
        <v>67.585182436599993</v>
      </c>
      <c r="H461">
        <v>11.105105350700001</v>
      </c>
      <c r="I461">
        <v>25.509958294600001</v>
      </c>
      <c r="J461">
        <v>1923.98071289062</v>
      </c>
      <c r="K461">
        <v>100</v>
      </c>
      <c r="L461">
        <v>0.12648813001299999</v>
      </c>
      <c r="N461">
        <v>61.484523440700002</v>
      </c>
      <c r="O461">
        <v>53.750563600100001</v>
      </c>
      <c r="P461">
        <f t="shared" si="7"/>
        <v>12.648813001299999</v>
      </c>
    </row>
    <row r="462" spans="1:16" x14ac:dyDescent="0.4">
      <c r="A462" s="1">
        <v>0.31944444444444398</v>
      </c>
      <c r="B462">
        <v>25.050001959199999</v>
      </c>
      <c r="C462">
        <v>26.304373814600002</v>
      </c>
      <c r="D462">
        <v>3136.04736328125</v>
      </c>
      <c r="E462">
        <v>3136.04736328125</v>
      </c>
      <c r="F462">
        <v>145.36844099873301</v>
      </c>
      <c r="G462">
        <v>66.690096480799994</v>
      </c>
      <c r="H462">
        <v>10.6087636203</v>
      </c>
      <c r="I462">
        <v>25.7078693154</v>
      </c>
      <c r="J462">
        <v>1880.4931640625</v>
      </c>
      <c r="K462">
        <v>100</v>
      </c>
      <c r="L462">
        <v>0.122312053937</v>
      </c>
      <c r="N462">
        <v>61.989501732699999</v>
      </c>
      <c r="O462">
        <v>54.162066998699999</v>
      </c>
      <c r="P462">
        <f t="shared" si="7"/>
        <v>12.2312053937</v>
      </c>
    </row>
    <row r="463" spans="1:16" x14ac:dyDescent="0.4">
      <c r="A463" s="1">
        <v>0.32013888888888897</v>
      </c>
      <c r="B463">
        <v>24.010856651299999</v>
      </c>
      <c r="C463">
        <v>26.310172634000001</v>
      </c>
      <c r="D463">
        <v>3146.30126953125</v>
      </c>
      <c r="E463">
        <v>3146.30126953125</v>
      </c>
      <c r="F463">
        <v>145.003744700678</v>
      </c>
      <c r="G463">
        <v>65.810051271399999</v>
      </c>
      <c r="H463">
        <v>10.6957118511</v>
      </c>
      <c r="I463">
        <v>25.953313440300001</v>
      </c>
      <c r="J463">
        <v>1888.18359375</v>
      </c>
      <c r="K463">
        <v>100</v>
      </c>
      <c r="L463">
        <v>0.123044393492</v>
      </c>
      <c r="N463">
        <v>62.4984669762</v>
      </c>
      <c r="O463">
        <v>54.577061538499997</v>
      </c>
      <c r="P463">
        <f t="shared" si="7"/>
        <v>12.304439349199999</v>
      </c>
    </row>
    <row r="464" spans="1:16" x14ac:dyDescent="0.4">
      <c r="A464" s="1">
        <v>0.32083333333333303</v>
      </c>
      <c r="B464">
        <v>22.9972022</v>
      </c>
      <c r="C464">
        <v>26.3158647361</v>
      </c>
      <c r="D464">
        <v>3156.3720703125</v>
      </c>
      <c r="E464">
        <v>3156.3720703125</v>
      </c>
      <c r="F464">
        <v>144.649160759865</v>
      </c>
      <c r="G464">
        <v>64.947683589899995</v>
      </c>
      <c r="H464">
        <v>11.3912240714</v>
      </c>
      <c r="I464">
        <v>26.2097210196</v>
      </c>
      <c r="J464">
        <v>1948.6083984375</v>
      </c>
      <c r="K464">
        <v>100</v>
      </c>
      <c r="L464">
        <v>0.12890698184400001</v>
      </c>
      <c r="N464">
        <v>63.011275082200001</v>
      </c>
      <c r="O464">
        <v>54.995423754000001</v>
      </c>
      <c r="P464">
        <f t="shared" si="7"/>
        <v>12.890698184400001</v>
      </c>
    </row>
    <row r="465" spans="1:16" x14ac:dyDescent="0.4">
      <c r="A465" s="1">
        <v>0.32152777777777802</v>
      </c>
      <c r="B465">
        <v>22.0363494948</v>
      </c>
      <c r="C465">
        <v>26.321451955099999</v>
      </c>
      <c r="D465">
        <v>3166.259765625</v>
      </c>
      <c r="E465">
        <v>3166.259765625</v>
      </c>
      <c r="F465">
        <v>144.30401501706601</v>
      </c>
      <c r="G465">
        <v>64.102407789699996</v>
      </c>
      <c r="H465">
        <v>12.617111206100001</v>
      </c>
      <c r="I465">
        <v>26.440208654500001</v>
      </c>
      <c r="J465">
        <v>2050.78125</v>
      </c>
      <c r="K465">
        <v>100</v>
      </c>
      <c r="L465">
        <v>0.13938372498099999</v>
      </c>
      <c r="N465">
        <v>63.527783801600002</v>
      </c>
      <c r="O465">
        <v>55.417031704400003</v>
      </c>
      <c r="P465">
        <f t="shared" si="7"/>
        <v>13.9383724981</v>
      </c>
    </row>
    <row r="466" spans="1:16" x14ac:dyDescent="0.4">
      <c r="A466" s="1">
        <v>0.32222222222222202</v>
      </c>
      <c r="B466">
        <v>21.1554619351</v>
      </c>
      <c r="C466">
        <v>26.3269360814</v>
      </c>
      <c r="D466">
        <v>3175.96435546875</v>
      </c>
      <c r="E466">
        <v>3175.96435546875</v>
      </c>
      <c r="F466">
        <v>143.96766411723999</v>
      </c>
      <c r="G466">
        <v>63.273667419600002</v>
      </c>
      <c r="H466">
        <v>14.2100412101</v>
      </c>
      <c r="I466">
        <v>26.616296198499999</v>
      </c>
      <c r="J466">
        <v>2176.3916015625</v>
      </c>
      <c r="K466">
        <v>100</v>
      </c>
      <c r="L466">
        <v>0.153388381958</v>
      </c>
      <c r="N466">
        <v>64.047852663800001</v>
      </c>
      <c r="O466">
        <v>55.841764922400003</v>
      </c>
      <c r="P466">
        <f t="shared" si="7"/>
        <v>15.338838195800001</v>
      </c>
    </row>
    <row r="467" spans="1:16" x14ac:dyDescent="0.4">
      <c r="A467" s="1">
        <v>0.32291666666666702</v>
      </c>
      <c r="B467">
        <v>20.3807110692</v>
      </c>
      <c r="C467">
        <v>26.3323188691</v>
      </c>
      <c r="D467">
        <v>3185.302734375</v>
      </c>
      <c r="E467">
        <v>3185.302734375</v>
      </c>
      <c r="F467">
        <v>143.627274169131</v>
      </c>
      <c r="G467">
        <v>62.4580460922</v>
      </c>
      <c r="H467">
        <v>15.9697987391</v>
      </c>
      <c r="I467">
        <v>26.722815838999999</v>
      </c>
      <c r="J467">
        <v>2307.22045898437</v>
      </c>
      <c r="K467">
        <v>100</v>
      </c>
      <c r="L467">
        <v>0.16953065990399999</v>
      </c>
      <c r="N467">
        <v>64.571342918300004</v>
      </c>
      <c r="O467">
        <v>56.2695043652</v>
      </c>
      <c r="P467">
        <f t="shared" si="7"/>
        <v>16.953065990399999</v>
      </c>
    </row>
    <row r="468" spans="1:16" x14ac:dyDescent="0.4">
      <c r="A468" s="1">
        <v>0.32361111111111102</v>
      </c>
      <c r="B468">
        <v>19.736396676199998</v>
      </c>
      <c r="C468">
        <v>26.337602043</v>
      </c>
      <c r="D468">
        <v>3194.64111328125</v>
      </c>
      <c r="E468">
        <v>3194.64111328125</v>
      </c>
      <c r="F468">
        <v>143.30672330809799</v>
      </c>
      <c r="G468">
        <v>61.660868566799998</v>
      </c>
      <c r="H468">
        <v>17.709254275999999</v>
      </c>
      <c r="I468">
        <v>26.757568000799999</v>
      </c>
      <c r="J468">
        <v>2429.62646484375</v>
      </c>
      <c r="K468">
        <v>100</v>
      </c>
      <c r="L468">
        <v>0.18637555676699999</v>
      </c>
      <c r="N468">
        <v>65.098117476400006</v>
      </c>
      <c r="O468">
        <v>56.700132366399998</v>
      </c>
      <c r="P468">
        <f t="shared" si="7"/>
        <v>18.6375556767</v>
      </c>
    </row>
    <row r="469" spans="1:16" x14ac:dyDescent="0.4">
      <c r="A469" s="1">
        <v>0.32430555555555601</v>
      </c>
      <c r="B469">
        <v>19.244059992299999</v>
      </c>
      <c r="C469">
        <v>26.3427873063</v>
      </c>
      <c r="D469">
        <v>3203.61328125</v>
      </c>
      <c r="E469">
        <v>3203.61328125</v>
      </c>
      <c r="F469">
        <v>142.981036559291</v>
      </c>
      <c r="G469">
        <v>60.875932112900003</v>
      </c>
      <c r="H469">
        <v>19.291265409400001</v>
      </c>
      <c r="I469">
        <v>26.727869930600001</v>
      </c>
      <c r="J469">
        <v>2535.82763671875</v>
      </c>
      <c r="K469">
        <v>100</v>
      </c>
      <c r="L469">
        <v>0.20263377092500001</v>
      </c>
      <c r="N469">
        <v>65.628040855999998</v>
      </c>
      <c r="O469">
        <v>57.133532590100003</v>
      </c>
      <c r="P469">
        <f t="shared" si="7"/>
        <v>20.263377092500001</v>
      </c>
    </row>
    <row r="470" spans="1:16" x14ac:dyDescent="0.4">
      <c r="A470" s="1">
        <v>0.32500000000000001</v>
      </c>
      <c r="B470">
        <v>18.9216220058</v>
      </c>
      <c r="C470">
        <v>26.347876347700002</v>
      </c>
      <c r="D470">
        <v>3212.40234375</v>
      </c>
      <c r="E470">
        <v>3212.40234375</v>
      </c>
      <c r="F470">
        <v>142.66188951468101</v>
      </c>
      <c r="G470">
        <v>60.1056589696</v>
      </c>
      <c r="H470">
        <v>20.6329605309</v>
      </c>
      <c r="I470">
        <v>26.646288627899999</v>
      </c>
      <c r="J470">
        <v>2622.52807617187</v>
      </c>
      <c r="K470">
        <v>100</v>
      </c>
      <c r="L470">
        <v>0.217266821916</v>
      </c>
      <c r="N470">
        <v>66.160979127900006</v>
      </c>
      <c r="O470">
        <v>57.569589985699999</v>
      </c>
      <c r="P470">
        <f t="shared" si="7"/>
        <v>21.726682191599998</v>
      </c>
    </row>
    <row r="471" spans="1:16" x14ac:dyDescent="0.4">
      <c r="A471" s="1">
        <v>0.32569444444444401</v>
      </c>
      <c r="B471">
        <v>18.7825810191</v>
      </c>
      <c r="C471">
        <v>26.352870848599999</v>
      </c>
      <c r="D471">
        <v>3221.19140625</v>
      </c>
      <c r="E471">
        <v>3221.19140625</v>
      </c>
      <c r="F471">
        <v>142.36086985106499</v>
      </c>
      <c r="G471">
        <v>59.352277245499998</v>
      </c>
      <c r="H471">
        <v>21.6994743347</v>
      </c>
      <c r="I471">
        <v>26.5274182954</v>
      </c>
      <c r="J471">
        <v>2689.453125</v>
      </c>
      <c r="K471">
        <v>100</v>
      </c>
      <c r="L471">
        <v>0.22952774043900001</v>
      </c>
      <c r="N471">
        <v>66.696799863300001</v>
      </c>
      <c r="O471">
        <v>58.008190745299999</v>
      </c>
      <c r="P471">
        <f t="shared" si="7"/>
        <v>22.9527740439</v>
      </c>
    </row>
    <row r="472" spans="1:16" x14ac:dyDescent="0.4">
      <c r="A472" s="1">
        <v>0.32638888888888901</v>
      </c>
      <c r="B472">
        <v>18.8353047692</v>
      </c>
      <c r="C472">
        <v>26.3577724889</v>
      </c>
      <c r="D472">
        <v>3229.6142578125</v>
      </c>
      <c r="E472">
        <v>3229.6142578125</v>
      </c>
      <c r="F472">
        <v>142.053230537324</v>
      </c>
      <c r="G472">
        <v>58.609964503199997</v>
      </c>
      <c r="H472">
        <v>22.486531019200001</v>
      </c>
      <c r="I472">
        <v>26.385740574</v>
      </c>
      <c r="J472">
        <v>2737.79296875</v>
      </c>
      <c r="K472">
        <v>100</v>
      </c>
      <c r="L472">
        <v>0.23895896193999999</v>
      </c>
      <c r="N472">
        <v>67.235372083900003</v>
      </c>
      <c r="O472">
        <v>58.449222261099997</v>
      </c>
      <c r="P472">
        <f t="shared" si="7"/>
        <v>23.895896193999999</v>
      </c>
    </row>
    <row r="473" spans="1:16" x14ac:dyDescent="0.4">
      <c r="A473" s="1">
        <v>0.327083333333333</v>
      </c>
      <c r="B473">
        <v>19.082452122900001</v>
      </c>
      <c r="C473">
        <v>26.362582953499999</v>
      </c>
      <c r="D473">
        <v>3237.85400390625</v>
      </c>
      <c r="E473">
        <v>3237.85400390625</v>
      </c>
      <c r="F473">
        <v>141.75062404925799</v>
      </c>
      <c r="G473">
        <v>57.881035644400001</v>
      </c>
      <c r="H473">
        <v>23.0053320928</v>
      </c>
      <c r="I473">
        <v>26.234609785100002</v>
      </c>
      <c r="J473">
        <v>2769.19555664062</v>
      </c>
      <c r="K473">
        <v>100</v>
      </c>
      <c r="L473">
        <v>0.24536991376</v>
      </c>
      <c r="N473">
        <v>67.776566212700004</v>
      </c>
      <c r="O473">
        <v>58.8925730857</v>
      </c>
      <c r="P473">
        <f t="shared" si="7"/>
        <v>24.536991376</v>
      </c>
    </row>
    <row r="474" spans="1:16" x14ac:dyDescent="0.4">
      <c r="A474" s="1">
        <v>0.327777777777778</v>
      </c>
      <c r="B474">
        <v>19.5205575787</v>
      </c>
      <c r="C474">
        <v>26.367303936599999</v>
      </c>
      <c r="D474">
        <v>3246.09375</v>
      </c>
      <c r="E474">
        <v>3246.09375</v>
      </c>
      <c r="F474">
        <v>141.464620507186</v>
      </c>
      <c r="G474">
        <v>57.167623436900001</v>
      </c>
      <c r="H474">
        <v>23.2784262411</v>
      </c>
      <c r="I474">
        <v>26.085958920900001</v>
      </c>
      <c r="J474">
        <v>2785.58349609375</v>
      </c>
      <c r="K474">
        <v>100</v>
      </c>
      <c r="L474">
        <v>0.24880870788500001</v>
      </c>
      <c r="N474">
        <v>68.320254027000004</v>
      </c>
      <c r="O474">
        <v>59.338132892600001</v>
      </c>
      <c r="P474">
        <f t="shared" si="7"/>
        <v>24.880870788500001</v>
      </c>
    </row>
    <row r="475" spans="1:16" x14ac:dyDescent="0.4">
      <c r="A475" s="1">
        <v>0.328472222222222</v>
      </c>
      <c r="B475">
        <v>20.139808399100001</v>
      </c>
      <c r="C475">
        <v>26.371937145499999</v>
      </c>
      <c r="D475">
        <v>3253.96728515625</v>
      </c>
      <c r="E475">
        <v>3253.96728515625</v>
      </c>
      <c r="F475">
        <v>141.17067499705999</v>
      </c>
      <c r="G475">
        <v>56.464250254100001</v>
      </c>
      <c r="H475">
        <v>23.333544831699999</v>
      </c>
      <c r="I475">
        <v>25.950138946300001</v>
      </c>
      <c r="J475">
        <v>2788.87939453125</v>
      </c>
      <c r="K475">
        <v>100</v>
      </c>
      <c r="L475">
        <v>0.24953060390699999</v>
      </c>
      <c r="N475">
        <v>68.866308612799997</v>
      </c>
      <c r="O475">
        <v>59.7857924383</v>
      </c>
      <c r="P475">
        <f t="shared" si="7"/>
        <v>24.953060390699999</v>
      </c>
    </row>
    <row r="476" spans="1:16" x14ac:dyDescent="0.4">
      <c r="A476" s="1">
        <v>0.329166666666667</v>
      </c>
      <c r="B476">
        <v>20.924039149599999</v>
      </c>
      <c r="C476">
        <v>26.376484303600002</v>
      </c>
      <c r="D476">
        <v>3261.8408203125</v>
      </c>
      <c r="E476">
        <v>3261.8408203125</v>
      </c>
      <c r="F476">
        <v>140.892404160669</v>
      </c>
      <c r="G476">
        <v>55.775559864199998</v>
      </c>
      <c r="H476">
        <v>23.211147587700001</v>
      </c>
      <c r="I476">
        <v>25.835952176599999</v>
      </c>
      <c r="J476">
        <v>2781.55517578125</v>
      </c>
      <c r="K476">
        <v>100</v>
      </c>
      <c r="L476">
        <v>0.247967124058</v>
      </c>
      <c r="N476">
        <v>69.414604320799995</v>
      </c>
      <c r="O476">
        <v>60.235443526499999</v>
      </c>
      <c r="P476">
        <f t="shared" si="7"/>
        <v>24.796712405800001</v>
      </c>
    </row>
    <row r="477" spans="1:16" x14ac:dyDescent="0.4">
      <c r="A477" s="1">
        <v>0.32986111111111099</v>
      </c>
      <c r="B477">
        <v>21.850961755699998</v>
      </c>
      <c r="C477">
        <v>26.380947150800001</v>
      </c>
      <c r="D477">
        <v>3269.53125</v>
      </c>
      <c r="E477">
        <v>3269.53125</v>
      </c>
      <c r="F477">
        <v>140.6173547894</v>
      </c>
      <c r="G477">
        <v>55.098678031600002</v>
      </c>
      <c r="H477">
        <v>22.9506027577</v>
      </c>
      <c r="I477">
        <v>25.750303432100001</v>
      </c>
      <c r="J477">
        <v>2765.89965820312</v>
      </c>
      <c r="K477">
        <v>100</v>
      </c>
      <c r="L477">
        <v>0.24468817235400001</v>
      </c>
      <c r="N477">
        <v>69.965016723600002</v>
      </c>
      <c r="O477">
        <v>60.686978972200002</v>
      </c>
      <c r="P477">
        <f t="shared" si="7"/>
        <v>24.4688172354</v>
      </c>
    </row>
    <row r="478" spans="1:16" x14ac:dyDescent="0.4">
      <c r="A478" s="1">
        <v>0.33055555555555599</v>
      </c>
      <c r="B478">
        <v>22.892641046400001</v>
      </c>
      <c r="C478">
        <v>26.385327444000001</v>
      </c>
      <c r="D478">
        <v>3277.03857421875</v>
      </c>
      <c r="E478">
        <v>3277.03857421875</v>
      </c>
      <c r="F478">
        <v>140.345123879814</v>
      </c>
      <c r="G478">
        <v>54.433269344499998</v>
      </c>
      <c r="H478">
        <v>22.60097377</v>
      </c>
      <c r="I478">
        <v>25.6983671538</v>
      </c>
      <c r="J478">
        <v>2744.7509765625</v>
      </c>
      <c r="K478">
        <v>100</v>
      </c>
      <c r="L478">
        <v>0.240367478754</v>
      </c>
      <c r="N478">
        <v>70.517422574700007</v>
      </c>
      <c r="O478">
        <v>61.140292568299998</v>
      </c>
      <c r="P478">
        <f t="shared" si="7"/>
        <v>24.0367478754</v>
      </c>
    </row>
    <row r="479" spans="1:16" x14ac:dyDescent="0.4">
      <c r="A479" s="1">
        <v>0.33124999999999999</v>
      </c>
      <c r="B479">
        <v>24.0162163255</v>
      </c>
      <c r="C479">
        <v>26.389626954899999</v>
      </c>
      <c r="D479">
        <v>3284.36279296875</v>
      </c>
      <c r="E479">
        <v>3284.36279296875</v>
      </c>
      <c r="F479">
        <v>140.07532207293099</v>
      </c>
      <c r="G479">
        <v>53.779010426200003</v>
      </c>
      <c r="H479">
        <v>22.222620964099999</v>
      </c>
      <c r="I479">
        <v>25.6832423275</v>
      </c>
      <c r="J479">
        <v>2721.6796875</v>
      </c>
      <c r="K479">
        <v>100</v>
      </c>
      <c r="L479">
        <v>0.23574112105100001</v>
      </c>
      <c r="N479">
        <v>71.0716997687</v>
      </c>
      <c r="O479">
        <v>61.595279052599999</v>
      </c>
      <c r="P479">
        <f t="shared" si="7"/>
        <v>23.574112105099999</v>
      </c>
    </row>
    <row r="480" spans="1:16" x14ac:dyDescent="0.4">
      <c r="A480" s="1">
        <v>0.33194444444444399</v>
      </c>
      <c r="B480">
        <v>25.1848591095</v>
      </c>
      <c r="C480">
        <v>26.3938474664</v>
      </c>
      <c r="D480">
        <v>3291.50390625</v>
      </c>
      <c r="E480">
        <v>3291.50390625</v>
      </c>
      <c r="F480">
        <v>139.80757325088899</v>
      </c>
      <c r="G480">
        <v>53.135589531999997</v>
      </c>
      <c r="H480">
        <v>21.871186539499998</v>
      </c>
      <c r="I480">
        <v>25.705487524900001</v>
      </c>
      <c r="J480">
        <v>2700.0732421875</v>
      </c>
      <c r="K480">
        <v>100</v>
      </c>
      <c r="L480">
        <v>0.23155672217199999</v>
      </c>
      <c r="N480">
        <v>71.627727303300006</v>
      </c>
      <c r="O480">
        <v>62.0518340761</v>
      </c>
      <c r="P480">
        <f t="shared" si="7"/>
        <v>23.155672217199999</v>
      </c>
    </row>
    <row r="481" spans="1:16" x14ac:dyDescent="0.4">
      <c r="A481" s="1">
        <v>0.33263888888888898</v>
      </c>
      <c r="B481">
        <v>26.358946166799999</v>
      </c>
      <c r="C481">
        <v>26.3979907684</v>
      </c>
      <c r="D481">
        <v>3298.64501953125</v>
      </c>
      <c r="E481">
        <v>3298.64501953125</v>
      </c>
      <c r="F481">
        <v>139.55340134684499</v>
      </c>
      <c r="G481">
        <v>52.504929627800003</v>
      </c>
      <c r="H481">
        <v>21.615346471799999</v>
      </c>
      <c r="I481">
        <v>25.7633011727</v>
      </c>
      <c r="J481">
        <v>2684.23461914062</v>
      </c>
      <c r="K481">
        <v>100</v>
      </c>
      <c r="L481">
        <v>0.228526229262</v>
      </c>
      <c r="N481">
        <v>72.185385241700004</v>
      </c>
      <c r="O481">
        <v>62.509854172899999</v>
      </c>
      <c r="P481">
        <f t="shared" si="7"/>
        <v>22.852622926199999</v>
      </c>
    </row>
    <row r="482" spans="1:16" x14ac:dyDescent="0.4">
      <c r="A482" s="1">
        <v>0.33333333333333298</v>
      </c>
      <c r="B482">
        <v>27.488144811800002</v>
      </c>
      <c r="C482">
        <v>26.383229171699998</v>
      </c>
      <c r="D482">
        <v>3303.5888671875</v>
      </c>
      <c r="E482">
        <v>3303.5888671875</v>
      </c>
      <c r="F482">
        <v>139.373277174489</v>
      </c>
      <c r="G482">
        <v>52.063681947200003</v>
      </c>
      <c r="H482">
        <v>21.475496470900001</v>
      </c>
      <c r="I482">
        <v>25.833044385800001</v>
      </c>
      <c r="J482">
        <v>2675.537109375</v>
      </c>
      <c r="K482">
        <v>100</v>
      </c>
      <c r="L482">
        <v>0.226888931057</v>
      </c>
      <c r="N482">
        <v>72.725664868899997</v>
      </c>
      <c r="O482">
        <v>62.953772545699998</v>
      </c>
      <c r="P482">
        <f t="shared" si="7"/>
        <v>22.6888931057</v>
      </c>
    </row>
    <row r="483" spans="1:16" x14ac:dyDescent="0.4">
      <c r="A483" s="1">
        <v>0.33402777777777798</v>
      </c>
      <c r="B483">
        <v>28.5374297567</v>
      </c>
      <c r="C483">
        <v>26.3595549944</v>
      </c>
      <c r="D483">
        <v>3308.16650390625</v>
      </c>
      <c r="E483">
        <v>3308.16650390625</v>
      </c>
      <c r="F483">
        <v>139.19735108079001</v>
      </c>
      <c r="G483">
        <v>51.645626140300003</v>
      </c>
      <c r="H483">
        <v>21.472557138700001</v>
      </c>
      <c r="I483">
        <v>25.912946868700001</v>
      </c>
      <c r="J483">
        <v>2675.35400390625</v>
      </c>
      <c r="K483">
        <v>100</v>
      </c>
      <c r="L483">
        <v>0.226848811978</v>
      </c>
      <c r="N483">
        <v>73.252279869199995</v>
      </c>
      <c r="O483">
        <v>63.3875102099</v>
      </c>
      <c r="P483">
        <f t="shared" si="7"/>
        <v>22.684881197799999</v>
      </c>
    </row>
    <row r="484" spans="1:16" x14ac:dyDescent="0.4">
      <c r="A484" s="1">
        <v>0.33472222222222198</v>
      </c>
      <c r="B484">
        <v>29.4718630116</v>
      </c>
      <c r="C484">
        <v>26.327815405700001</v>
      </c>
      <c r="D484">
        <v>3312.56103515625</v>
      </c>
      <c r="E484">
        <v>3312.56103515625</v>
      </c>
      <c r="F484">
        <v>139.043773800216</v>
      </c>
      <c r="G484">
        <v>51.2592889071</v>
      </c>
      <c r="H484">
        <v>21.610923215700002</v>
      </c>
      <c r="I484">
        <v>25.9968941166</v>
      </c>
      <c r="J484">
        <v>2683.9599609375</v>
      </c>
      <c r="K484">
        <v>100</v>
      </c>
      <c r="L484">
        <v>0.22848760679899999</v>
      </c>
      <c r="N484">
        <v>73.765437611300001</v>
      </c>
      <c r="O484">
        <v>63.811214337999999</v>
      </c>
      <c r="P484">
        <f t="shared" si="7"/>
        <v>22.8487606799</v>
      </c>
    </row>
    <row r="485" spans="1:16" x14ac:dyDescent="0.4">
      <c r="A485" s="1">
        <v>0.33541666666666697</v>
      </c>
      <c r="B485">
        <v>30.261237730600001</v>
      </c>
      <c r="C485">
        <v>26.289062783199999</v>
      </c>
      <c r="D485">
        <v>3316.40625</v>
      </c>
      <c r="E485">
        <v>3316.40625</v>
      </c>
      <c r="F485">
        <v>138.89393459969199</v>
      </c>
      <c r="G485">
        <v>50.905531279400002</v>
      </c>
      <c r="H485">
        <v>21.888988494900001</v>
      </c>
      <c r="I485">
        <v>26.0787064676</v>
      </c>
      <c r="J485">
        <v>2701.171875</v>
      </c>
      <c r="K485">
        <v>100</v>
      </c>
      <c r="L485">
        <v>0.23176343570399999</v>
      </c>
      <c r="N485">
        <v>74.265339108700005</v>
      </c>
      <c r="O485">
        <v>64.225027360400006</v>
      </c>
      <c r="P485">
        <f t="shared" si="7"/>
        <v>23.1763435704</v>
      </c>
    </row>
    <row r="486" spans="1:16" x14ac:dyDescent="0.4">
      <c r="A486" s="1">
        <v>0.33611111111111103</v>
      </c>
      <c r="B486">
        <v>30.8810337727</v>
      </c>
      <c r="C486">
        <v>26.244521387799999</v>
      </c>
      <c r="D486">
        <v>3319.88525390625</v>
      </c>
      <c r="E486">
        <v>3319.88525390625</v>
      </c>
      <c r="F486">
        <v>138.763563201404</v>
      </c>
      <c r="G486">
        <v>50.5904584086</v>
      </c>
      <c r="H486">
        <v>22.285457979899999</v>
      </c>
      <c r="I486">
        <v>26.152457655799999</v>
      </c>
      <c r="J486">
        <v>2725.52490234375</v>
      </c>
      <c r="K486">
        <v>100</v>
      </c>
      <c r="L486">
        <v>0.23651581294999999</v>
      </c>
      <c r="N486">
        <v>74.7521793059</v>
      </c>
      <c r="O486">
        <v>64.629087188300005</v>
      </c>
      <c r="P486">
        <f t="shared" si="7"/>
        <v>23.651581295</v>
      </c>
    </row>
    <row r="487" spans="1:16" x14ac:dyDescent="0.4">
      <c r="A487" s="1">
        <v>0.33680555555555602</v>
      </c>
      <c r="B487">
        <v>31.3131552155</v>
      </c>
      <c r="C487">
        <v>26.1955588547</v>
      </c>
      <c r="D487">
        <v>3322.998046875</v>
      </c>
      <c r="E487">
        <v>3322.998046875</v>
      </c>
      <c r="F487">
        <v>138.655291429122</v>
      </c>
      <c r="G487">
        <v>50.316763272800003</v>
      </c>
      <c r="H487">
        <v>22.7731825523</v>
      </c>
      <c r="I487">
        <v>26.213359477600001</v>
      </c>
      <c r="J487">
        <v>2755.18798828125</v>
      </c>
      <c r="K487">
        <v>100</v>
      </c>
      <c r="L487">
        <v>0.24248836022699999</v>
      </c>
      <c r="N487">
        <v>75.226147353900004</v>
      </c>
      <c r="O487">
        <v>65.023527428999998</v>
      </c>
      <c r="P487">
        <f t="shared" si="7"/>
        <v>24.248836022699997</v>
      </c>
    </row>
    <row r="488" spans="1:16" x14ac:dyDescent="0.4">
      <c r="A488" s="1">
        <v>0.33750000000000002</v>
      </c>
      <c r="B488">
        <v>31.546428609500001</v>
      </c>
      <c r="C488">
        <v>26.143636012999998</v>
      </c>
      <c r="D488">
        <v>3325.5615234375</v>
      </c>
      <c r="E488">
        <v>3325.5615234375</v>
      </c>
      <c r="F488">
        <v>138.558723781054</v>
      </c>
      <c r="G488">
        <v>50.083848211700001</v>
      </c>
      <c r="H488">
        <v>23.321290623399999</v>
      </c>
      <c r="I488">
        <v>26.257992550899999</v>
      </c>
      <c r="J488">
        <v>2788.14697265625</v>
      </c>
      <c r="K488">
        <v>100</v>
      </c>
      <c r="L488">
        <v>0.24935614889499999</v>
      </c>
      <c r="N488">
        <v>75.687426878500006</v>
      </c>
      <c r="O488">
        <v>65.408477594199994</v>
      </c>
      <c r="P488">
        <f t="shared" si="7"/>
        <v>24.935614889499998</v>
      </c>
    </row>
    <row r="489" spans="1:16" x14ac:dyDescent="0.4">
      <c r="A489" s="1">
        <v>0.33819444444444402</v>
      </c>
      <c r="B489">
        <v>31.576849537499999</v>
      </c>
      <c r="C489">
        <v>26.0902642639</v>
      </c>
      <c r="D489">
        <v>3327.7587890625</v>
      </c>
      <c r="E489">
        <v>3327.7587890625</v>
      </c>
      <c r="F489">
        <v>138.48593126516499</v>
      </c>
      <c r="G489">
        <v>49.894102799700001</v>
      </c>
      <c r="H489">
        <v>23.894516240800002</v>
      </c>
      <c r="I489">
        <v>26.2844055666</v>
      </c>
      <c r="J489">
        <v>2822.20458984375</v>
      </c>
      <c r="K489">
        <v>100</v>
      </c>
      <c r="L489">
        <v>0.25675504193400001</v>
      </c>
      <c r="N489">
        <v>76.136196239</v>
      </c>
      <c r="O489">
        <v>65.784063301399996</v>
      </c>
      <c r="P489">
        <f t="shared" si="7"/>
        <v>25.675504193400002</v>
      </c>
    </row>
    <row r="490" spans="1:16" x14ac:dyDescent="0.4">
      <c r="A490" s="1">
        <v>0.33888888888888902</v>
      </c>
      <c r="B490">
        <v>31.4075740818</v>
      </c>
      <c r="C490">
        <v>26.0369642014</v>
      </c>
      <c r="D490">
        <v>3329.40673828125</v>
      </c>
      <c r="E490">
        <v>3329.40673828125</v>
      </c>
      <c r="F490">
        <v>138.42422780647499</v>
      </c>
      <c r="G490">
        <v>49.744633975200003</v>
      </c>
      <c r="H490">
        <v>24.462151061699998</v>
      </c>
      <c r="I490">
        <v>26.292212881000001</v>
      </c>
      <c r="J490">
        <v>2855.52978515625</v>
      </c>
      <c r="K490">
        <v>100</v>
      </c>
      <c r="L490">
        <v>0.26431300339000002</v>
      </c>
      <c r="N490">
        <v>76.572628778400002</v>
      </c>
      <c r="O490">
        <v>66.150406469299995</v>
      </c>
      <c r="P490">
        <f t="shared" si="7"/>
        <v>26.431300339000003</v>
      </c>
    </row>
    <row r="491" spans="1:16" x14ac:dyDescent="0.4">
      <c r="A491" s="1">
        <v>0.33958333333333302</v>
      </c>
      <c r="B491">
        <v>31.048660765800001</v>
      </c>
      <c r="C491">
        <v>25.985222278799998</v>
      </c>
      <c r="D491">
        <v>3308.349609375</v>
      </c>
      <c r="E491">
        <v>3308.349609375</v>
      </c>
      <c r="F491">
        <v>139.20339030757501</v>
      </c>
      <c r="G491">
        <v>51.641973204800003</v>
      </c>
      <c r="H491">
        <v>24.998378288000001</v>
      </c>
      <c r="I491">
        <v>26.282308841199999</v>
      </c>
      <c r="J491">
        <v>2886.65771484375</v>
      </c>
      <c r="K491">
        <v>100</v>
      </c>
      <c r="L491">
        <v>0.27167570713700001</v>
      </c>
      <c r="N491">
        <v>76.996893066499993</v>
      </c>
      <c r="O491">
        <v>66.507625506400004</v>
      </c>
      <c r="P491">
        <f t="shared" si="7"/>
        <v>27.167570713700002</v>
      </c>
    </row>
    <row r="492" spans="1:16" x14ac:dyDescent="0.4">
      <c r="A492" s="1">
        <v>0.34027777777777801</v>
      </c>
      <c r="B492">
        <v>30.516577123000001</v>
      </c>
      <c r="C492">
        <v>26.008314088900001</v>
      </c>
      <c r="D492">
        <v>3319.88525390625</v>
      </c>
      <c r="E492">
        <v>3319.88525390625</v>
      </c>
      <c r="F492">
        <v>138.772885230951</v>
      </c>
      <c r="G492">
        <v>50.599780438099998</v>
      </c>
      <c r="H492">
        <v>25.4827514403</v>
      </c>
      <c r="I492">
        <v>26.256588071199999</v>
      </c>
      <c r="J492">
        <v>2914.48974609375</v>
      </c>
      <c r="K492">
        <v>100</v>
      </c>
      <c r="L492">
        <v>0.278526561364</v>
      </c>
      <c r="N492">
        <v>77.409153134199997</v>
      </c>
      <c r="O492">
        <v>66.855835493100003</v>
      </c>
      <c r="P492">
        <f t="shared" si="7"/>
        <v>27.8526561364</v>
      </c>
    </row>
    <row r="493" spans="1:16" x14ac:dyDescent="0.4">
      <c r="A493" s="1">
        <v>0.34097222222222201</v>
      </c>
      <c r="B493">
        <v>29.833492963000001</v>
      </c>
      <c r="C493">
        <v>26.000075041399999</v>
      </c>
      <c r="D493">
        <v>3321.1669921875</v>
      </c>
      <c r="E493">
        <v>3321.1669921875</v>
      </c>
      <c r="F493">
        <v>138.71574916231299</v>
      </c>
      <c r="G493">
        <v>50.474547642300003</v>
      </c>
      <c r="H493">
        <v>25.903933525100001</v>
      </c>
      <c r="I493">
        <v>26.2176711547</v>
      </c>
      <c r="J493">
        <v>2938.4765625</v>
      </c>
      <c r="K493">
        <v>100</v>
      </c>
      <c r="L493">
        <v>0.28460125397300001</v>
      </c>
      <c r="N493">
        <v>77.809568700599996</v>
      </c>
      <c r="O493">
        <v>67.195148358400004</v>
      </c>
      <c r="P493">
        <f t="shared" si="7"/>
        <v>28.460125397300001</v>
      </c>
    </row>
    <row r="494" spans="1:16" x14ac:dyDescent="0.4">
      <c r="A494" s="1">
        <v>0.34166666666666701</v>
      </c>
      <c r="B494">
        <v>29.0263893855</v>
      </c>
      <c r="C494">
        <v>25.993466865599999</v>
      </c>
      <c r="D494">
        <v>3319.7021484375</v>
      </c>
      <c r="E494">
        <v>3319.7021484375</v>
      </c>
      <c r="F494">
        <v>138.77513548765901</v>
      </c>
      <c r="G494">
        <v>50.611756652899999</v>
      </c>
      <c r="H494">
        <v>26.247264191500001</v>
      </c>
      <c r="I494">
        <v>26.168508127100001</v>
      </c>
      <c r="J494">
        <v>2957.8857421875</v>
      </c>
      <c r="K494">
        <v>100</v>
      </c>
      <c r="L494">
        <v>0.289694371113</v>
      </c>
      <c r="N494">
        <v>78.198295392700004</v>
      </c>
      <c r="O494">
        <v>67.525673050500004</v>
      </c>
      <c r="P494">
        <f t="shared" si="7"/>
        <v>28.9694371113</v>
      </c>
    </row>
    <row r="495" spans="1:16" x14ac:dyDescent="0.4">
      <c r="A495" s="1">
        <v>0.34236111111111101</v>
      </c>
      <c r="B495">
        <v>28.126018419899999</v>
      </c>
      <c r="C495">
        <v>25.997813890500002</v>
      </c>
      <c r="D495">
        <v>3320.98388671875</v>
      </c>
      <c r="E495">
        <v>3320.98388671875</v>
      </c>
      <c r="F495">
        <v>138.71992032365401</v>
      </c>
      <c r="G495">
        <v>50.4884485169</v>
      </c>
      <c r="H495">
        <v>26.511144172400002</v>
      </c>
      <c r="I495">
        <v>26.112498110699999</v>
      </c>
      <c r="J495">
        <v>2972.71728515625</v>
      </c>
      <c r="K495">
        <v>100</v>
      </c>
      <c r="L495">
        <v>0.29366841290599999</v>
      </c>
      <c r="N495">
        <v>78.575484957900002</v>
      </c>
      <c r="O495">
        <v>67.847515701999995</v>
      </c>
      <c r="P495">
        <f t="shared" si="7"/>
        <v>29.3668412906</v>
      </c>
    </row>
    <row r="496" spans="1:16" x14ac:dyDescent="0.4">
      <c r="A496" s="1">
        <v>0.343055555555556</v>
      </c>
      <c r="B496">
        <v>27.165752655399999</v>
      </c>
      <c r="C496">
        <v>26.003580120500001</v>
      </c>
      <c r="D496">
        <v>3324.8291015625</v>
      </c>
      <c r="E496">
        <v>3324.8291015625</v>
      </c>
      <c r="F496">
        <v>138.576704567462</v>
      </c>
      <c r="G496">
        <v>50.140796130699997</v>
      </c>
      <c r="H496">
        <v>26.694351386299999</v>
      </c>
      <c r="I496">
        <v>26.052970036800001</v>
      </c>
      <c r="J496">
        <v>2982.97119140625</v>
      </c>
      <c r="K496">
        <v>100</v>
      </c>
      <c r="L496">
        <v>0.29645242291899998</v>
      </c>
      <c r="N496">
        <v>78.941285469700006</v>
      </c>
      <c r="O496">
        <v>68.160779788799999</v>
      </c>
      <c r="P496">
        <f t="shared" si="7"/>
        <v>29.645242291899997</v>
      </c>
    </row>
    <row r="497" spans="1:16" x14ac:dyDescent="0.4">
      <c r="A497" s="1">
        <v>0.34375</v>
      </c>
      <c r="B497">
        <v>26.1803672498</v>
      </c>
      <c r="C497">
        <v>26.0025596708</v>
      </c>
      <c r="D497">
        <v>3326.2939453125</v>
      </c>
      <c r="E497">
        <v>3326.2939453125</v>
      </c>
      <c r="F497">
        <v>138.53130835709101</v>
      </c>
      <c r="G497">
        <v>50.017457072100001</v>
      </c>
      <c r="H497">
        <v>26.796040937299999</v>
      </c>
      <c r="I497">
        <v>25.9931828012</v>
      </c>
      <c r="J497">
        <v>2988.6474609375</v>
      </c>
      <c r="K497">
        <v>100</v>
      </c>
      <c r="L497">
        <v>0.29804062004999998</v>
      </c>
      <c r="N497">
        <v>79.295841525900002</v>
      </c>
      <c r="O497">
        <v>68.465566284800005</v>
      </c>
      <c r="P497">
        <f t="shared" si="7"/>
        <v>29.804062004999999</v>
      </c>
    </row>
    <row r="498" spans="1:16" x14ac:dyDescent="0.4">
      <c r="A498" s="1">
        <v>0.344444444444444</v>
      </c>
      <c r="B498">
        <v>25.2047981887</v>
      </c>
      <c r="C498">
        <v>26.002925909199998</v>
      </c>
      <c r="D498">
        <v>3327.7587890625</v>
      </c>
      <c r="E498">
        <v>3327.7587890625</v>
      </c>
      <c r="F498">
        <v>138.470534561965</v>
      </c>
      <c r="G498">
        <v>49.878706096499997</v>
      </c>
      <c r="H498">
        <v>26.825599919999998</v>
      </c>
      <c r="I498">
        <v>25.936325608899999</v>
      </c>
      <c r="J498">
        <v>2990.29541015625</v>
      </c>
      <c r="K498">
        <v>100</v>
      </c>
      <c r="L498">
        <v>0.29849103658999998</v>
      </c>
      <c r="N498">
        <v>79.639294441499999</v>
      </c>
      <c r="O498">
        <v>68.761973810699999</v>
      </c>
      <c r="P498">
        <f t="shared" si="7"/>
        <v>29.849103658999997</v>
      </c>
    </row>
    <row r="499" spans="1:16" x14ac:dyDescent="0.4">
      <c r="A499" s="1">
        <v>0.34513888888888899</v>
      </c>
      <c r="B499">
        <v>24.2729205873</v>
      </c>
      <c r="C499">
        <v>26.004122284200001</v>
      </c>
      <c r="D499">
        <v>3329.77294921875</v>
      </c>
      <c r="E499">
        <v>3329.77294921875</v>
      </c>
      <c r="F499">
        <v>138.40963632063699</v>
      </c>
      <c r="G499">
        <v>49.710533173800002</v>
      </c>
      <c r="H499">
        <v>26.789474487300001</v>
      </c>
      <c r="I499">
        <v>25.8851372064</v>
      </c>
      <c r="J499">
        <v>2988.28125</v>
      </c>
      <c r="K499">
        <v>100</v>
      </c>
      <c r="L499">
        <v>0.297916536452</v>
      </c>
      <c r="N499">
        <v>79.971782434000005</v>
      </c>
      <c r="O499">
        <v>69.050098777700001</v>
      </c>
      <c r="P499">
        <f t="shared" si="7"/>
        <v>29.7916536452</v>
      </c>
    </row>
    <row r="500" spans="1:16" x14ac:dyDescent="0.4">
      <c r="A500" s="1">
        <v>0.34583333333333299</v>
      </c>
      <c r="B500">
        <v>23.416389225500001</v>
      </c>
      <c r="C500">
        <v>26.004935467300001</v>
      </c>
      <c r="D500">
        <v>3331.4208984375</v>
      </c>
      <c r="E500">
        <v>3331.4208984375</v>
      </c>
      <c r="F500">
        <v>138.341648907267</v>
      </c>
      <c r="G500">
        <v>49.554727286899997</v>
      </c>
      <c r="H500">
        <v>26.694351386299999</v>
      </c>
      <c r="I500">
        <v>25.842042187600001</v>
      </c>
      <c r="J500">
        <v>2982.97119140625</v>
      </c>
      <c r="K500">
        <v>100</v>
      </c>
      <c r="L500">
        <v>0.29647855636100001</v>
      </c>
      <c r="N500">
        <v>80.293440803400003</v>
      </c>
      <c r="O500">
        <v>69.330035527199996</v>
      </c>
      <c r="P500">
        <f t="shared" si="7"/>
        <v>29.647855636100001</v>
      </c>
    </row>
    <row r="501" spans="1:16" x14ac:dyDescent="0.4">
      <c r="A501" s="1">
        <v>0.34652777777777799</v>
      </c>
      <c r="B501">
        <v>22.663580462100001</v>
      </c>
      <c r="C501">
        <v>26.005872632900001</v>
      </c>
      <c r="D501">
        <v>3333.251953125</v>
      </c>
      <c r="E501">
        <v>3333.251953125</v>
      </c>
      <c r="F501">
        <v>138.280345664527</v>
      </c>
      <c r="G501">
        <v>49.395797000400002</v>
      </c>
      <c r="H501">
        <v>26.5568868332</v>
      </c>
      <c r="I501">
        <v>25.809157626600001</v>
      </c>
      <c r="J501">
        <v>2975.28076171875</v>
      </c>
      <c r="K501">
        <v>100</v>
      </c>
      <c r="L501">
        <v>0.29438097662500001</v>
      </c>
      <c r="N501">
        <v>80.604402105700004</v>
      </c>
      <c r="O501">
        <v>69.601876464699998</v>
      </c>
      <c r="P501">
        <f t="shared" si="7"/>
        <v>29.438097662500002</v>
      </c>
    </row>
    <row r="502" spans="1:16" x14ac:dyDescent="0.4">
      <c r="A502" s="1">
        <v>0.34722222222222199</v>
      </c>
      <c r="B502">
        <v>22.038670333799999</v>
      </c>
      <c r="C502">
        <v>26.006721351100001</v>
      </c>
      <c r="D502">
        <v>3334.89990234375</v>
      </c>
      <c r="E502">
        <v>3334.89990234375</v>
      </c>
      <c r="F502">
        <v>138.21115832577499</v>
      </c>
      <c r="G502">
        <v>49.238699456600003</v>
      </c>
      <c r="H502">
        <v>26.390442654499999</v>
      </c>
      <c r="I502">
        <v>25.787918428400001</v>
      </c>
      <c r="J502">
        <v>2965.9423828125</v>
      </c>
      <c r="K502">
        <v>100</v>
      </c>
      <c r="L502">
        <v>0.29185649210999998</v>
      </c>
      <c r="N502">
        <v>80.904796320499997</v>
      </c>
      <c r="O502">
        <v>69.865712189500002</v>
      </c>
      <c r="P502">
        <f t="shared" si="7"/>
        <v>29.185649210999998</v>
      </c>
    </row>
    <row r="503" spans="1:16" x14ac:dyDescent="0.4">
      <c r="A503" s="1">
        <v>0.34791666666666698</v>
      </c>
      <c r="B503">
        <v>21.560878173100001</v>
      </c>
      <c r="C503">
        <v>26.007570210200001</v>
      </c>
      <c r="D503">
        <v>3336.73095703125</v>
      </c>
      <c r="E503">
        <v>3336.73095703125</v>
      </c>
      <c r="F503">
        <v>138.15393875615101</v>
      </c>
      <c r="G503">
        <v>49.083750919300002</v>
      </c>
      <c r="H503">
        <v>26.2115304284</v>
      </c>
      <c r="I503">
        <v>25.779219524999998</v>
      </c>
      <c r="J503">
        <v>2955.87158203125</v>
      </c>
      <c r="K503">
        <v>100</v>
      </c>
      <c r="L503">
        <v>0.28915582172199999</v>
      </c>
      <c r="N503">
        <v>81.194751013300007</v>
      </c>
      <c r="O503">
        <v>70.121631620399995</v>
      </c>
      <c r="P503">
        <f t="shared" si="7"/>
        <v>28.915582172200001</v>
      </c>
    </row>
    <row r="504" spans="1:16" x14ac:dyDescent="0.4">
      <c r="A504" s="1">
        <v>0.34861111111111098</v>
      </c>
      <c r="B504">
        <v>21.243898704300001</v>
      </c>
      <c r="C504">
        <v>26.008381920400002</v>
      </c>
      <c r="D504">
        <v>3338.37890625</v>
      </c>
      <c r="E504">
        <v>3338.37890625</v>
      </c>
      <c r="F504">
        <v>138.086685532779</v>
      </c>
      <c r="G504">
        <v>48.928495759199997</v>
      </c>
      <c r="H504">
        <v>26.033226728399999</v>
      </c>
      <c r="I504">
        <v>25.783301007999999</v>
      </c>
      <c r="J504">
        <v>2945.80078125</v>
      </c>
      <c r="K504">
        <v>100</v>
      </c>
      <c r="L504">
        <v>0.28653461400399999</v>
      </c>
      <c r="N504">
        <v>81.474391492400002</v>
      </c>
      <c r="O504">
        <v>70.369722116399998</v>
      </c>
      <c r="P504">
        <f t="shared" si="7"/>
        <v>28.653461400399998</v>
      </c>
    </row>
    <row r="505" spans="1:16" x14ac:dyDescent="0.4">
      <c r="A505" s="1">
        <v>0.34930555555555598</v>
      </c>
      <c r="B505">
        <v>21.095538526799999</v>
      </c>
      <c r="C505">
        <v>26.009171870300001</v>
      </c>
      <c r="D505">
        <v>3340.02685546875</v>
      </c>
      <c r="E505">
        <v>3340.02685546875</v>
      </c>
      <c r="F505">
        <v>138.02055306566501</v>
      </c>
      <c r="G505">
        <v>48.7743179036</v>
      </c>
      <c r="H505">
        <v>25.878113508199998</v>
      </c>
      <c r="I505">
        <v>25.799890179399998</v>
      </c>
      <c r="J505">
        <v>2937.01171875</v>
      </c>
      <c r="K505">
        <v>100</v>
      </c>
      <c r="L505">
        <v>0.28424318861499998</v>
      </c>
      <c r="N505">
        <v>81.743840959500005</v>
      </c>
      <c r="O505">
        <v>70.6100695935</v>
      </c>
      <c r="P505">
        <f t="shared" si="7"/>
        <v>28.424318861499998</v>
      </c>
    </row>
    <row r="506" spans="1:16" x14ac:dyDescent="0.4">
      <c r="A506" s="1">
        <v>0.35</v>
      </c>
      <c r="B506">
        <v>21.117565441699998</v>
      </c>
      <c r="C506">
        <v>26.009933441499999</v>
      </c>
      <c r="D506">
        <v>3341.6748046875</v>
      </c>
      <c r="E506">
        <v>3341.6748046875</v>
      </c>
      <c r="F506">
        <v>137.955823435003</v>
      </c>
      <c r="G506">
        <v>48.621499432699999</v>
      </c>
      <c r="H506">
        <v>25.758863400700001</v>
      </c>
      <c r="I506">
        <v>25.827831997299999</v>
      </c>
      <c r="J506">
        <v>2930.23681640625</v>
      </c>
      <c r="K506">
        <v>100</v>
      </c>
      <c r="L506">
        <v>0.28250887790599999</v>
      </c>
      <c r="N506">
        <v>82.003220656400003</v>
      </c>
      <c r="O506">
        <v>70.842758637499998</v>
      </c>
      <c r="P506">
        <f t="shared" si="7"/>
        <v>28.2508877906</v>
      </c>
    </row>
    <row r="507" spans="1:16" x14ac:dyDescent="0.4">
      <c r="A507" s="1">
        <v>0.35069444444444398</v>
      </c>
      <c r="B507">
        <v>21.305771479200001</v>
      </c>
      <c r="C507">
        <v>26.010669246199999</v>
      </c>
      <c r="D507">
        <v>3343.505859375</v>
      </c>
      <c r="E507">
        <v>3343.505859375</v>
      </c>
      <c r="F507">
        <v>137.904163083453</v>
      </c>
      <c r="G507">
        <v>48.471911630100003</v>
      </c>
      <c r="H507">
        <v>25.691303417099999</v>
      </c>
      <c r="I507">
        <v>25.865490071899998</v>
      </c>
      <c r="J507">
        <v>2926.3916015625</v>
      </c>
      <c r="K507">
        <v>100</v>
      </c>
      <c r="L507">
        <v>0.28152638358900001</v>
      </c>
      <c r="N507">
        <v>82.252650005600003</v>
      </c>
      <c r="O507">
        <v>71.067872612599999</v>
      </c>
      <c r="P507">
        <f t="shared" si="7"/>
        <v>28.152638358899999</v>
      </c>
    </row>
    <row r="508" spans="1:16" x14ac:dyDescent="0.4">
      <c r="A508" s="1">
        <v>0.35138888888888897</v>
      </c>
      <c r="B508">
        <v>21.650243013000001</v>
      </c>
      <c r="C508">
        <v>26.0113780609</v>
      </c>
      <c r="D508">
        <v>3344.970703125</v>
      </c>
      <c r="E508">
        <v>3344.970703125</v>
      </c>
      <c r="F508">
        <v>137.830326725508</v>
      </c>
      <c r="G508">
        <v>48.319694687400002</v>
      </c>
      <c r="H508">
        <v>25.6848737597</v>
      </c>
      <c r="I508">
        <v>25.9106301305</v>
      </c>
      <c r="J508">
        <v>2926.025390625</v>
      </c>
      <c r="K508">
        <v>100</v>
      </c>
      <c r="L508">
        <v>0.28144579674499998</v>
      </c>
      <c r="N508">
        <v>82.492246746899994</v>
      </c>
      <c r="O508">
        <v>71.285493766200005</v>
      </c>
      <c r="P508">
        <f t="shared" si="7"/>
        <v>28.144579674499997</v>
      </c>
    </row>
    <row r="509" spans="1:16" x14ac:dyDescent="0.4">
      <c r="A509" s="1">
        <v>0.35208333333333303</v>
      </c>
      <c r="B509">
        <v>22.1358242672</v>
      </c>
      <c r="C509">
        <v>26.012060290699999</v>
      </c>
      <c r="D509">
        <v>3346.8017578125</v>
      </c>
      <c r="E509">
        <v>3346.8017578125</v>
      </c>
      <c r="F509">
        <v>137.78136557127601</v>
      </c>
      <c r="G509">
        <v>48.1727095225</v>
      </c>
      <c r="H509">
        <v>25.749206543</v>
      </c>
      <c r="I509">
        <v>25.960686877000001</v>
      </c>
      <c r="J509">
        <v>2929.6875</v>
      </c>
      <c r="K509">
        <v>100</v>
      </c>
      <c r="L509">
        <v>0.28236595170000001</v>
      </c>
      <c r="N509">
        <v>82.722127068000006</v>
      </c>
      <c r="O509">
        <v>71.495703330200001</v>
      </c>
      <c r="P509">
        <f t="shared" si="7"/>
        <v>28.236595170000001</v>
      </c>
    </row>
    <row r="510" spans="1:16" x14ac:dyDescent="0.4">
      <c r="A510" s="1">
        <v>0.35277777777777802</v>
      </c>
      <c r="B510">
        <v>22.742754054500001</v>
      </c>
      <c r="C510">
        <v>26.012733216400001</v>
      </c>
      <c r="D510">
        <v>3348.2666015625</v>
      </c>
      <c r="E510">
        <v>3348.2666015625</v>
      </c>
      <c r="F510">
        <v>137.70953700942599</v>
      </c>
      <c r="G510">
        <v>48.022423128299998</v>
      </c>
      <c r="H510">
        <v>25.884567305400001</v>
      </c>
      <c r="I510">
        <v>26.012770421599999</v>
      </c>
      <c r="J510">
        <v>2937.3779296875</v>
      </c>
      <c r="K510">
        <v>100</v>
      </c>
      <c r="L510">
        <v>0.28432790525200002</v>
      </c>
      <c r="N510">
        <v>82.942405731799994</v>
      </c>
      <c r="O510">
        <v>71.698581618099993</v>
      </c>
      <c r="P510">
        <f t="shared" si="7"/>
        <v>28.432790525200001</v>
      </c>
    </row>
    <row r="511" spans="1:16" x14ac:dyDescent="0.4">
      <c r="A511" s="1">
        <v>0.35347222222222202</v>
      </c>
      <c r="B511">
        <v>23.4474499642</v>
      </c>
      <c r="C511">
        <v>26.0133968578</v>
      </c>
      <c r="D511">
        <v>3349.91455078125</v>
      </c>
      <c r="E511">
        <v>3349.91455078125</v>
      </c>
      <c r="F511">
        <v>137.65012017540499</v>
      </c>
      <c r="G511">
        <v>47.874700195099997</v>
      </c>
      <c r="H511">
        <v>26.0882738046</v>
      </c>
      <c r="I511">
        <v>26.064053773400001</v>
      </c>
      <c r="J511">
        <v>2948.91357421875</v>
      </c>
      <c r="K511">
        <v>100</v>
      </c>
      <c r="L511">
        <v>0.28731616637700003</v>
      </c>
      <c r="N511">
        <v>83.153196198499998</v>
      </c>
      <c r="O511">
        <v>71.894208119400005</v>
      </c>
      <c r="P511">
        <f t="shared" si="7"/>
        <v>28.731616637700004</v>
      </c>
    </row>
    <row r="512" spans="1:16" x14ac:dyDescent="0.4">
      <c r="A512" s="1">
        <v>0.35416666666666702</v>
      </c>
      <c r="B512">
        <v>24.223409608200001</v>
      </c>
      <c r="C512">
        <v>26.014054137199999</v>
      </c>
      <c r="D512">
        <v>3351.5625</v>
      </c>
      <c r="E512">
        <v>3351.5625</v>
      </c>
      <c r="F512">
        <v>137.59124140598601</v>
      </c>
      <c r="G512">
        <v>47.727471874700001</v>
      </c>
      <c r="H512">
        <v>26.351355358999999</v>
      </c>
      <c r="I512">
        <v>26.111897797600001</v>
      </c>
      <c r="J512">
        <v>2963.7451171875</v>
      </c>
      <c r="K512">
        <v>100</v>
      </c>
      <c r="L512">
        <v>0.29126242696400001</v>
      </c>
      <c r="N512">
        <v>83.354610742999995</v>
      </c>
      <c r="O512">
        <v>72.082661589500006</v>
      </c>
      <c r="P512">
        <f t="shared" si="7"/>
        <v>29.126242696400002</v>
      </c>
    </row>
    <row r="513" spans="1:16" x14ac:dyDescent="0.4">
      <c r="A513" s="1">
        <v>0.35486111111111102</v>
      </c>
      <c r="B513">
        <v>25.042195076500001</v>
      </c>
      <c r="C513">
        <v>26.014705057800001</v>
      </c>
      <c r="D513">
        <v>3353.21044921875</v>
      </c>
      <c r="E513">
        <v>3353.21044921875</v>
      </c>
      <c r="F513">
        <v>137.53290318997699</v>
      </c>
      <c r="G513">
        <v>47.580740656000003</v>
      </c>
      <c r="H513">
        <v>26.6681403033</v>
      </c>
      <c r="I513">
        <v>26.154100829899999</v>
      </c>
      <c r="J513">
        <v>2981.50634765625</v>
      </c>
      <c r="K513">
        <v>100</v>
      </c>
      <c r="L513">
        <v>0.29605428920499999</v>
      </c>
      <c r="N513">
        <v>83.546760569100002</v>
      </c>
      <c r="O513">
        <v>72.264020137200006</v>
      </c>
      <c r="P513">
        <f t="shared" si="7"/>
        <v>29.6054289205</v>
      </c>
    </row>
    <row r="514" spans="1:16" x14ac:dyDescent="0.4">
      <c r="A514" s="1">
        <v>0.35555555555555601</v>
      </c>
      <c r="B514">
        <v>25.874464554999999</v>
      </c>
      <c r="C514">
        <v>26.015350212800001</v>
      </c>
      <c r="D514">
        <v>3354.8583984375</v>
      </c>
      <c r="E514">
        <v>3354.8583984375</v>
      </c>
      <c r="F514">
        <v>137.47508435527999</v>
      </c>
      <c r="G514">
        <v>47.434485366700002</v>
      </c>
      <c r="H514">
        <v>27.0214275895</v>
      </c>
      <c r="I514">
        <v>26.188761769599999</v>
      </c>
      <c r="J514">
        <v>3001.19018554687</v>
      </c>
      <c r="K514">
        <v>100</v>
      </c>
      <c r="L514">
        <v>0.30154125785800001</v>
      </c>
      <c r="N514">
        <v>83.729755918099997</v>
      </c>
      <c r="O514">
        <v>72.438361308599994</v>
      </c>
      <c r="P514">
        <f t="shared" si="7"/>
        <v>30.154125785800002</v>
      </c>
    </row>
    <row r="515" spans="1:16" x14ac:dyDescent="0.4">
      <c r="A515" s="1">
        <v>0.35625000000000001</v>
      </c>
      <c r="B515">
        <v>26.6910141557</v>
      </c>
      <c r="C515">
        <v>26.015989727499999</v>
      </c>
      <c r="D515">
        <v>3356.50634765625</v>
      </c>
      <c r="E515">
        <v>3356.50634765625</v>
      </c>
      <c r="F515">
        <v>137.41778227450499</v>
      </c>
      <c r="G515">
        <v>47.288703379700003</v>
      </c>
      <c r="H515">
        <v>27.4002763443</v>
      </c>
      <c r="I515">
        <v>26.214718513899999</v>
      </c>
      <c r="J515">
        <v>3022.15576171875</v>
      </c>
      <c r="K515">
        <v>100</v>
      </c>
      <c r="L515">
        <v>0.30754950858199998</v>
      </c>
      <c r="N515">
        <v>83.903706174999996</v>
      </c>
      <c r="O515">
        <v>72.6057621673</v>
      </c>
      <c r="P515">
        <f t="shared" ref="P515:P578" si="8">L515*100</f>
        <v>30.754950858199997</v>
      </c>
    </row>
    <row r="516" spans="1:16" x14ac:dyDescent="0.4">
      <c r="A516" s="1">
        <v>0.35694444444444401</v>
      </c>
      <c r="B516">
        <v>27.463793416600002</v>
      </c>
      <c r="C516">
        <v>26.0166238461</v>
      </c>
      <c r="D516">
        <v>3357.97119140625</v>
      </c>
      <c r="E516">
        <v>3357.97119140625</v>
      </c>
      <c r="F516">
        <v>137.349259715811</v>
      </c>
      <c r="G516">
        <v>47.141495537300003</v>
      </c>
      <c r="H516">
        <v>27.790121242400001</v>
      </c>
      <c r="I516">
        <v>26.231277986799999</v>
      </c>
      <c r="J516">
        <v>3043.5791015625</v>
      </c>
      <c r="K516">
        <v>100</v>
      </c>
      <c r="L516">
        <v>0.31389126154399999</v>
      </c>
      <c r="N516">
        <v>84.068719969200004</v>
      </c>
      <c r="O516">
        <v>72.766299372700004</v>
      </c>
      <c r="P516">
        <f t="shared" si="8"/>
        <v>31.3891261544</v>
      </c>
    </row>
    <row r="517" spans="1:16" x14ac:dyDescent="0.4">
      <c r="A517" s="1">
        <v>0.35763888888888901</v>
      </c>
      <c r="B517">
        <v>28.166859603599999</v>
      </c>
      <c r="C517">
        <v>26.017252732799999</v>
      </c>
      <c r="D517">
        <v>3359.619140625</v>
      </c>
      <c r="E517">
        <v>3359.619140625</v>
      </c>
      <c r="F517">
        <v>137.29297598537201</v>
      </c>
      <c r="G517">
        <v>46.996649824899997</v>
      </c>
      <c r="H517">
        <v>28.181036266500001</v>
      </c>
      <c r="I517">
        <v>26.2383335476</v>
      </c>
      <c r="J517">
        <v>3064.91088867187</v>
      </c>
      <c r="K517">
        <v>100</v>
      </c>
      <c r="L517">
        <v>0.32037650905699999</v>
      </c>
      <c r="N517">
        <v>84.224905272499996</v>
      </c>
      <c r="O517">
        <v>72.920049253800002</v>
      </c>
      <c r="P517">
        <f t="shared" si="8"/>
        <v>32.037650905699998</v>
      </c>
    </row>
    <row r="518" spans="1:16" x14ac:dyDescent="0.4">
      <c r="A518" s="1">
        <v>0.358333333333333</v>
      </c>
      <c r="B518">
        <v>28.777238799300001</v>
      </c>
      <c r="C518">
        <v>26.017876569399998</v>
      </c>
      <c r="D518">
        <v>3361.26708984375</v>
      </c>
      <c r="E518">
        <v>3361.26708984375</v>
      </c>
      <c r="F518">
        <v>137.23719221906799</v>
      </c>
      <c r="G518">
        <v>46.852260624899998</v>
      </c>
      <c r="H518">
        <v>28.5577308387</v>
      </c>
      <c r="I518">
        <v>26.236162200199999</v>
      </c>
      <c r="J518">
        <v>3085.3271484375</v>
      </c>
      <c r="K518">
        <v>100</v>
      </c>
      <c r="L518">
        <v>0.32682069124399998</v>
      </c>
      <c r="N518">
        <v>84.372369493099995</v>
      </c>
      <c r="O518">
        <v>73.067087881800006</v>
      </c>
      <c r="P518">
        <f t="shared" si="8"/>
        <v>32.682069124400002</v>
      </c>
    </row>
    <row r="519" spans="1:16" x14ac:dyDescent="0.4">
      <c r="A519" s="1">
        <v>0.359027777777778</v>
      </c>
      <c r="B519">
        <v>29.275665675199999</v>
      </c>
      <c r="C519">
        <v>26.018495524900001</v>
      </c>
      <c r="D519">
        <v>3362.73193359375</v>
      </c>
      <c r="E519">
        <v>3362.73193359375</v>
      </c>
      <c r="F519">
        <v>137.170186113618</v>
      </c>
      <c r="G519">
        <v>46.706457655900003</v>
      </c>
      <c r="H519">
        <v>28.914752136899999</v>
      </c>
      <c r="I519">
        <v>26.2256077091</v>
      </c>
      <c r="J519">
        <v>3104.55322265625</v>
      </c>
      <c r="K519">
        <v>100</v>
      </c>
      <c r="L519">
        <v>0.333056039686</v>
      </c>
      <c r="N519">
        <v>84.511219565499999</v>
      </c>
      <c r="O519">
        <v>73.207491138099996</v>
      </c>
      <c r="P519">
        <f t="shared" si="8"/>
        <v>33.305603968600003</v>
      </c>
    </row>
    <row r="520" spans="1:16" x14ac:dyDescent="0.4">
      <c r="A520" s="1">
        <v>0.359722222222222</v>
      </c>
      <c r="B520">
        <v>29.647178657200001</v>
      </c>
      <c r="C520">
        <v>26.0191097871</v>
      </c>
      <c r="D520">
        <v>3364.3798828125</v>
      </c>
      <c r="E520">
        <v>3364.3798828125</v>
      </c>
      <c r="F520">
        <v>137.11539145577601</v>
      </c>
      <c r="G520">
        <v>46.562975488799999</v>
      </c>
      <c r="H520">
        <v>29.244827519200001</v>
      </c>
      <c r="I520">
        <v>26.207687750800002</v>
      </c>
      <c r="J520">
        <v>3122.22290039062</v>
      </c>
      <c r="K520">
        <v>100</v>
      </c>
      <c r="L520">
        <v>0.33893506583999999</v>
      </c>
      <c r="N520">
        <v>84.641562037599996</v>
      </c>
      <c r="O520">
        <v>73.341334780799997</v>
      </c>
      <c r="P520">
        <f t="shared" si="8"/>
        <v>33.893506584000001</v>
      </c>
    </row>
    <row r="521" spans="1:16" x14ac:dyDescent="0.4">
      <c r="A521" s="1">
        <v>0.360416666666667</v>
      </c>
      <c r="B521">
        <v>29.881552715400002</v>
      </c>
      <c r="C521">
        <v>26.019719547699999</v>
      </c>
      <c r="D521">
        <v>3366.02783203125</v>
      </c>
      <c r="E521">
        <v>3366.02783203125</v>
      </c>
      <c r="F521">
        <v>137.0610811068</v>
      </c>
      <c r="G521">
        <v>46.419934178699997</v>
      </c>
      <c r="H521">
        <v>29.540566611100001</v>
      </c>
      <c r="I521">
        <v>26.183654483400002</v>
      </c>
      <c r="J521">
        <v>3137.96997070312</v>
      </c>
      <c r="K521">
        <v>100</v>
      </c>
      <c r="L521">
        <v>0.344335263191</v>
      </c>
      <c r="N521">
        <v>84.7635031537</v>
      </c>
      <c r="O521">
        <v>73.468694508300004</v>
      </c>
      <c r="P521">
        <f t="shared" si="8"/>
        <v>34.433526319099997</v>
      </c>
    </row>
    <row r="522" spans="1:16" x14ac:dyDescent="0.4">
      <c r="A522" s="1">
        <v>0.36111111111111099</v>
      </c>
      <c r="B522">
        <v>29.9735580404</v>
      </c>
      <c r="C522">
        <v>26.020325006</v>
      </c>
      <c r="D522">
        <v>3367.49267578125</v>
      </c>
      <c r="E522">
        <v>3367.49267578125</v>
      </c>
      <c r="F522">
        <v>136.99554328011001</v>
      </c>
      <c r="G522">
        <v>46.275487908599999</v>
      </c>
      <c r="H522">
        <v>29.799693147700001</v>
      </c>
      <c r="I522">
        <v>26.154990253899999</v>
      </c>
      <c r="J522">
        <v>3151.70288085937</v>
      </c>
      <c r="K522">
        <v>100</v>
      </c>
      <c r="L522">
        <v>0.349163725855</v>
      </c>
      <c r="N522">
        <v>84.877148935099996</v>
      </c>
      <c r="O522">
        <v>73.589646019599996</v>
      </c>
      <c r="P522">
        <f t="shared" si="8"/>
        <v>34.9163725855</v>
      </c>
    </row>
    <row r="523" spans="1:16" x14ac:dyDescent="0.4">
      <c r="A523" s="1">
        <v>0.36180555555555599</v>
      </c>
      <c r="B523">
        <v>29.923039182299998</v>
      </c>
      <c r="C523">
        <v>26.020926365400001</v>
      </c>
      <c r="D523">
        <v>3369.140625</v>
      </c>
      <c r="E523">
        <v>3369.140625</v>
      </c>
      <c r="F523">
        <v>136.94218721104201</v>
      </c>
      <c r="G523">
        <v>46.133318802799998</v>
      </c>
      <c r="H523">
        <v>30.0217092438</v>
      </c>
      <c r="I523">
        <v>26.1232125708</v>
      </c>
      <c r="J523">
        <v>3163.42163085937</v>
      </c>
      <c r="K523">
        <v>100</v>
      </c>
      <c r="L523">
        <v>0.353357866982</v>
      </c>
      <c r="N523">
        <v>84.982605255999999</v>
      </c>
      <c r="O523">
        <v>73.7042650729</v>
      </c>
      <c r="P523">
        <f t="shared" si="8"/>
        <v>35.335786698200003</v>
      </c>
    </row>
    <row r="524" spans="1:16" x14ac:dyDescent="0.4">
      <c r="A524" s="1">
        <v>0.36249999999999999</v>
      </c>
      <c r="B524">
        <v>29.7348141734</v>
      </c>
      <c r="C524">
        <v>26.0215238322</v>
      </c>
      <c r="D524">
        <v>3370.60546875</v>
      </c>
      <c r="E524">
        <v>3370.60546875</v>
      </c>
      <c r="F524">
        <v>136.87759906603401</v>
      </c>
      <c r="G524">
        <v>45.989749258300002</v>
      </c>
      <c r="H524">
        <v>30.204447012399999</v>
      </c>
      <c r="I524">
        <v>26.0898101694</v>
      </c>
      <c r="J524">
        <v>3173.03466796875</v>
      </c>
      <c r="K524">
        <v>100</v>
      </c>
      <c r="L524">
        <v>0.35688485818299998</v>
      </c>
      <c r="N524">
        <v>85.079977917799994</v>
      </c>
      <c r="O524">
        <v>73.812627540999998</v>
      </c>
      <c r="P524">
        <f t="shared" si="8"/>
        <v>35.688485818299995</v>
      </c>
    </row>
    <row r="525" spans="1:16" x14ac:dyDescent="0.4">
      <c r="A525" s="1">
        <v>0.36319444444444399</v>
      </c>
      <c r="B525">
        <v>29.418401417199998</v>
      </c>
      <c r="C525">
        <v>26.022117612399999</v>
      </c>
      <c r="D525">
        <v>3372.25341796875</v>
      </c>
      <c r="E525">
        <v>3372.25341796875</v>
      </c>
      <c r="F525">
        <v>136.82517204367099</v>
      </c>
      <c r="G525">
        <v>45.848427123699999</v>
      </c>
      <c r="H525">
        <v>30.351036440600001</v>
      </c>
      <c r="I525">
        <v>26.0563073237</v>
      </c>
      <c r="J525">
        <v>3180.72509765625</v>
      </c>
      <c r="K525">
        <v>100</v>
      </c>
      <c r="L525">
        <v>0.35974235554400003</v>
      </c>
      <c r="N525">
        <v>85.169372719500004</v>
      </c>
      <c r="O525">
        <v>73.914809465100006</v>
      </c>
      <c r="P525">
        <f t="shared" si="8"/>
        <v>35.974235554400003</v>
      </c>
    </row>
    <row r="526" spans="1:16" x14ac:dyDescent="0.4">
      <c r="A526" s="1">
        <v>0.36388888888888898</v>
      </c>
      <c r="B526">
        <v>28.987588250999998</v>
      </c>
      <c r="C526">
        <v>26.022707910200001</v>
      </c>
      <c r="D526">
        <v>3373.71826171875</v>
      </c>
      <c r="E526">
        <v>3373.71826171875</v>
      </c>
      <c r="F526">
        <v>136.76150801097799</v>
      </c>
      <c r="G526">
        <v>45.7057087353</v>
      </c>
      <c r="H526">
        <v>30.466462791000001</v>
      </c>
      <c r="I526">
        <v>26.0240721913</v>
      </c>
      <c r="J526">
        <v>3186.767578125</v>
      </c>
      <c r="K526">
        <v>100</v>
      </c>
      <c r="L526">
        <v>0.36195539097700002</v>
      </c>
      <c r="N526">
        <v>85.250895524800001</v>
      </c>
      <c r="O526">
        <v>74.0108871053</v>
      </c>
      <c r="P526">
        <f t="shared" si="8"/>
        <v>36.195539097699999</v>
      </c>
    </row>
    <row r="527" spans="1:16" x14ac:dyDescent="0.4">
      <c r="A527" s="1">
        <v>0.36458333333333298</v>
      </c>
      <c r="B527">
        <v>28.459859567599999</v>
      </c>
      <c r="C527">
        <v>26.023294924799998</v>
      </c>
      <c r="D527">
        <v>3375.3662109375</v>
      </c>
      <c r="E527">
        <v>3375.3662109375</v>
      </c>
      <c r="F527">
        <v>136.70998477926199</v>
      </c>
      <c r="G527">
        <v>45.5652083158</v>
      </c>
      <c r="H527">
        <v>30.547041010099999</v>
      </c>
      <c r="I527">
        <v>25.994256087699998</v>
      </c>
      <c r="J527">
        <v>3190.97900390625</v>
      </c>
      <c r="K527">
        <v>100</v>
      </c>
      <c r="L527">
        <v>0.36357204689900002</v>
      </c>
      <c r="N527">
        <v>85.324652327099997</v>
      </c>
      <c r="O527">
        <v>74.100936989700003</v>
      </c>
      <c r="P527">
        <f t="shared" si="8"/>
        <v>36.357204689900001</v>
      </c>
    </row>
    <row r="528" spans="1:16" x14ac:dyDescent="0.4">
      <c r="A528" s="1">
        <v>0.36527777777777798</v>
      </c>
      <c r="B528">
        <v>27.855709385899999</v>
      </c>
      <c r="C528">
        <v>26.023878847799999</v>
      </c>
      <c r="D528">
        <v>3376.8310546875</v>
      </c>
      <c r="E528">
        <v>3376.8310546875</v>
      </c>
      <c r="F528">
        <v>136.647220042089</v>
      </c>
      <c r="G528">
        <v>45.423316266900002</v>
      </c>
      <c r="H528">
        <v>30.6031581871</v>
      </c>
      <c r="I528">
        <v>25.968115260899999</v>
      </c>
      <c r="J528">
        <v>3193.90869140625</v>
      </c>
      <c r="K528">
        <v>100</v>
      </c>
      <c r="L528">
        <v>0.36466556743799999</v>
      </c>
      <c r="N528">
        <v>85.390749310999993</v>
      </c>
      <c r="O528">
        <v>74.185035960299999</v>
      </c>
      <c r="P528">
        <f t="shared" si="8"/>
        <v>36.466556743799998</v>
      </c>
    </row>
    <row r="529" spans="1:16" x14ac:dyDescent="0.4">
      <c r="A529" s="1">
        <v>0.36597222222222198</v>
      </c>
      <c r="B529">
        <v>27.197861873400001</v>
      </c>
      <c r="C529">
        <v>26.0244598606</v>
      </c>
      <c r="D529">
        <v>3378.47900390625</v>
      </c>
      <c r="E529">
        <v>3378.47900390625</v>
      </c>
      <c r="F529">
        <v>136.596576887542</v>
      </c>
      <c r="G529">
        <v>45.283613848900004</v>
      </c>
      <c r="H529">
        <v>30.634746730300002</v>
      </c>
      <c r="I529">
        <v>25.946499051100002</v>
      </c>
      <c r="J529">
        <v>3195.556640625</v>
      </c>
      <c r="K529">
        <v>100</v>
      </c>
      <c r="L529">
        <v>0.36532622877299997</v>
      </c>
      <c r="N529">
        <v>85.449292911200004</v>
      </c>
      <c r="O529">
        <v>74.263261218099998</v>
      </c>
      <c r="P529">
        <f t="shared" si="8"/>
        <v>36.5326228773</v>
      </c>
    </row>
    <row r="530" spans="1:16" x14ac:dyDescent="0.4">
      <c r="A530" s="1">
        <v>0.36666666666666697</v>
      </c>
      <c r="B530">
        <v>26.510430934399999</v>
      </c>
      <c r="C530">
        <v>26.025038131799999</v>
      </c>
      <c r="D530">
        <v>3379.94384765625</v>
      </c>
      <c r="E530">
        <v>3379.94384765625</v>
      </c>
      <c r="F530">
        <v>136.534688975535</v>
      </c>
      <c r="G530">
        <v>45.142525669100003</v>
      </c>
      <c r="H530">
        <v>30.6523029618</v>
      </c>
      <c r="I530">
        <v>25.930238451600001</v>
      </c>
      <c r="J530">
        <v>3196.47216796875</v>
      </c>
      <c r="K530">
        <v>100</v>
      </c>
      <c r="L530">
        <v>0.36566098050099999</v>
      </c>
      <c r="N530">
        <v>85.500389869100005</v>
      </c>
      <c r="O530">
        <v>74.335690364100003</v>
      </c>
      <c r="P530">
        <f t="shared" si="8"/>
        <v>36.566098050099995</v>
      </c>
    </row>
    <row r="531" spans="1:16" x14ac:dyDescent="0.4">
      <c r="A531" s="1">
        <v>0.36736111111111103</v>
      </c>
      <c r="B531">
        <v>25.8180490154</v>
      </c>
      <c r="C531">
        <v>26.025613814500002</v>
      </c>
      <c r="D531">
        <v>3381.40869140625</v>
      </c>
      <c r="E531">
        <v>3381.40869140625</v>
      </c>
      <c r="F531">
        <v>136.47323417770099</v>
      </c>
      <c r="G531">
        <v>45.001836271199998</v>
      </c>
      <c r="H531">
        <v>30.659326862499999</v>
      </c>
      <c r="I531">
        <v>25.9197633641</v>
      </c>
      <c r="J531">
        <v>3196.83837890625</v>
      </c>
      <c r="K531">
        <v>100</v>
      </c>
      <c r="L531">
        <v>0.36578542811199999</v>
      </c>
      <c r="N531">
        <v>85.544147286099999</v>
      </c>
      <c r="O531">
        <v>74.402401440600002</v>
      </c>
      <c r="P531">
        <f t="shared" si="8"/>
        <v>36.578542811200002</v>
      </c>
    </row>
    <row r="532" spans="1:16" x14ac:dyDescent="0.4">
      <c r="A532" s="1">
        <v>0.36805555555555602</v>
      </c>
      <c r="B532">
        <v>25.144996215199999</v>
      </c>
      <c r="C532">
        <v>26.026187044</v>
      </c>
      <c r="D532">
        <v>3383.056640625</v>
      </c>
      <c r="E532">
        <v>3383.056640625</v>
      </c>
      <c r="F532">
        <v>136.423875641135</v>
      </c>
      <c r="G532">
        <v>44.863297771699997</v>
      </c>
      <c r="H532">
        <v>30.659326862499999</v>
      </c>
      <c r="I532">
        <v>25.915364798100001</v>
      </c>
      <c r="J532">
        <v>3196.83837890625</v>
      </c>
      <c r="K532">
        <v>100</v>
      </c>
      <c r="L532">
        <v>0.36582105805199999</v>
      </c>
      <c r="N532">
        <v>85.580672674400006</v>
      </c>
      <c r="O532">
        <v>74.463472968199994</v>
      </c>
      <c r="P532">
        <f t="shared" si="8"/>
        <v>36.582105805200001</v>
      </c>
    </row>
    <row r="533" spans="1:16" x14ac:dyDescent="0.4">
      <c r="A533" s="1">
        <v>0.36875000000000002</v>
      </c>
      <c r="B533">
        <v>24.514360125700001</v>
      </c>
      <c r="C533">
        <v>26.026757935999999</v>
      </c>
      <c r="D533">
        <v>3384.521484375</v>
      </c>
      <c r="E533">
        <v>3384.521484375</v>
      </c>
      <c r="F533">
        <v>136.363271635378</v>
      </c>
      <c r="G533">
        <v>44.723386209799997</v>
      </c>
      <c r="H533">
        <v>30.662839114699999</v>
      </c>
      <c r="I533">
        <v>25.9171976258</v>
      </c>
      <c r="J533">
        <v>3197.021484375</v>
      </c>
      <c r="K533">
        <v>100</v>
      </c>
      <c r="L533">
        <v>0.36589251652299998</v>
      </c>
      <c r="N533">
        <v>85.610074006199994</v>
      </c>
      <c r="O533">
        <v>74.518983982500004</v>
      </c>
      <c r="P533">
        <f t="shared" si="8"/>
        <v>36.5892516523</v>
      </c>
    </row>
    <row r="534" spans="1:16" x14ac:dyDescent="0.4">
      <c r="A534" s="1">
        <v>0.36944444444444402</v>
      </c>
      <c r="B534">
        <v>23.947255117899999</v>
      </c>
      <c r="C534">
        <v>26.027326584499999</v>
      </c>
      <c r="D534">
        <v>3385.986328125</v>
      </c>
      <c r="E534">
        <v>3385.986328125</v>
      </c>
      <c r="F534">
        <v>136.303090647521</v>
      </c>
      <c r="G534">
        <v>44.583863333499998</v>
      </c>
      <c r="H534">
        <v>30.673377078000001</v>
      </c>
      <c r="I534">
        <v>25.925029054500001</v>
      </c>
      <c r="J534">
        <v>3197.57080078125</v>
      </c>
      <c r="K534">
        <v>100</v>
      </c>
      <c r="L534">
        <v>0.36611985385700002</v>
      </c>
      <c r="N534">
        <v>85.632459758899998</v>
      </c>
      <c r="O534">
        <v>74.5690140679</v>
      </c>
      <c r="P534">
        <f t="shared" si="8"/>
        <v>36.611985385700002</v>
      </c>
    </row>
    <row r="535" spans="1:16" x14ac:dyDescent="0.4">
      <c r="A535" s="1">
        <v>0.37013888888888902</v>
      </c>
      <c r="B535">
        <v>23.462127106200001</v>
      </c>
      <c r="C535">
        <v>26.027893061</v>
      </c>
      <c r="D535">
        <v>3387.451171875</v>
      </c>
      <c r="E535">
        <v>3387.451171875</v>
      </c>
      <c r="F535">
        <v>136.24333081285999</v>
      </c>
      <c r="G535">
        <v>44.444727278199998</v>
      </c>
      <c r="H535">
        <v>30.6997299073</v>
      </c>
      <c r="I535">
        <v>25.9385011249</v>
      </c>
      <c r="J535">
        <v>3198.94409179687</v>
      </c>
      <c r="K535">
        <v>100</v>
      </c>
      <c r="L535">
        <v>0.36661601761099999</v>
      </c>
      <c r="N535">
        <v>85.647938959399994</v>
      </c>
      <c r="O535">
        <v>74.613643390299998</v>
      </c>
      <c r="P535">
        <f t="shared" si="8"/>
        <v>36.661601761100002</v>
      </c>
    </row>
    <row r="536" spans="1:16" x14ac:dyDescent="0.4">
      <c r="A536" s="1">
        <v>0.37083333333333302</v>
      </c>
      <c r="B536">
        <v>23.074166290000001</v>
      </c>
      <c r="C536">
        <v>26.0284574135</v>
      </c>
      <c r="D536">
        <v>3389.09912109375</v>
      </c>
      <c r="E536">
        <v>3389.09912109375</v>
      </c>
      <c r="F536">
        <v>136.19564345557001</v>
      </c>
      <c r="G536">
        <v>44.3077006348</v>
      </c>
      <c r="H536">
        <v>30.743676435200001</v>
      </c>
      <c r="I536">
        <v>25.956942684099999</v>
      </c>
      <c r="J536">
        <v>3201.23291015625</v>
      </c>
      <c r="K536">
        <v>100</v>
      </c>
      <c r="L536">
        <v>0.36748058197599998</v>
      </c>
      <c r="N536">
        <v>85.6566212253</v>
      </c>
      <c r="O536">
        <v>74.652952726999999</v>
      </c>
      <c r="P536">
        <f t="shared" si="8"/>
        <v>36.748058197599995</v>
      </c>
    </row>
    <row r="537" spans="1:16" x14ac:dyDescent="0.4">
      <c r="A537" s="1">
        <v>0.37152777777777801</v>
      </c>
      <c r="B537">
        <v>22.794846121500001</v>
      </c>
      <c r="C537">
        <v>26.029019666500002</v>
      </c>
      <c r="D537">
        <v>3390.56396484375</v>
      </c>
      <c r="E537">
        <v>3390.56396484375</v>
      </c>
      <c r="F537">
        <v>136.13671980619699</v>
      </c>
      <c r="G537">
        <v>44.169327808600002</v>
      </c>
      <c r="H537">
        <v>30.807014655300001</v>
      </c>
      <c r="I537">
        <v>25.979630445200002</v>
      </c>
      <c r="J537">
        <v>3204.52880859375</v>
      </c>
      <c r="K537">
        <v>100</v>
      </c>
      <c r="L537">
        <v>0.36879869786699998</v>
      </c>
      <c r="N537">
        <v>85.658616803699999</v>
      </c>
      <c r="O537">
        <v>74.687023495700004</v>
      </c>
      <c r="P537">
        <f t="shared" si="8"/>
        <v>36.879869786699999</v>
      </c>
    </row>
    <row r="538" spans="1:16" x14ac:dyDescent="0.4">
      <c r="A538" s="1">
        <v>0.37222222222222201</v>
      </c>
      <c r="B538">
        <v>22.631601947899998</v>
      </c>
      <c r="C538">
        <v>26.0295798213</v>
      </c>
      <c r="D538">
        <v>3392.02880859375</v>
      </c>
      <c r="E538">
        <v>3392.02880859375</v>
      </c>
      <c r="F538">
        <v>136.078216568881</v>
      </c>
      <c r="G538">
        <v>44.031341062199999</v>
      </c>
      <c r="H538">
        <v>30.898618262300001</v>
      </c>
      <c r="I538">
        <v>26.0057902653</v>
      </c>
      <c r="J538">
        <v>3209.28955078125</v>
      </c>
      <c r="K538">
        <v>100</v>
      </c>
      <c r="L538">
        <v>0.37064006806299998</v>
      </c>
      <c r="N538">
        <v>85.654036608300004</v>
      </c>
      <c r="O538">
        <v>74.715937781400001</v>
      </c>
      <c r="P538">
        <f t="shared" si="8"/>
        <v>37.0640068063</v>
      </c>
    </row>
    <row r="539" spans="1:16" x14ac:dyDescent="0.4">
      <c r="A539" s="1">
        <v>0.37291666666666701</v>
      </c>
      <c r="B539">
        <v>22.587657608099999</v>
      </c>
      <c r="C539">
        <v>26.0301378574</v>
      </c>
      <c r="D539">
        <v>3393.49365234375</v>
      </c>
      <c r="E539">
        <v>3393.49365234375</v>
      </c>
      <c r="F539">
        <v>136.02013502404199</v>
      </c>
      <c r="G539">
        <v>43.893741676099999</v>
      </c>
      <c r="H539">
        <v>31.018612783399998</v>
      </c>
      <c r="I539">
        <v>26.034344125400001</v>
      </c>
      <c r="J539">
        <v>3215.51513671875</v>
      </c>
      <c r="K539">
        <v>100</v>
      </c>
      <c r="L539">
        <v>0.37305285890099998</v>
      </c>
      <c r="N539">
        <v>85.642992253900005</v>
      </c>
      <c r="O539">
        <v>74.739778361399999</v>
      </c>
      <c r="P539">
        <f t="shared" si="8"/>
        <v>37.305285890099995</v>
      </c>
    </row>
    <row r="540" spans="1:16" x14ac:dyDescent="0.4">
      <c r="A540" s="1">
        <v>0.37361111111111101</v>
      </c>
      <c r="B540">
        <v>22.6620029101</v>
      </c>
      <c r="C540">
        <v>26.030693733900002</v>
      </c>
      <c r="D540">
        <v>3394.95849609375</v>
      </c>
      <c r="E540">
        <v>3394.95849609375</v>
      </c>
      <c r="F540">
        <v>135.96247713038099</v>
      </c>
      <c r="G540">
        <v>43.756531608800003</v>
      </c>
      <c r="H540">
        <v>31.163621351100002</v>
      </c>
      <c r="I540">
        <v>26.064234691300001</v>
      </c>
      <c r="J540">
        <v>3223.0224609375</v>
      </c>
      <c r="K540">
        <v>100</v>
      </c>
      <c r="L540">
        <v>0.37606410340599999</v>
      </c>
      <c r="N540">
        <v>85.625596088799995</v>
      </c>
      <c r="O540">
        <v>74.758628729199998</v>
      </c>
      <c r="P540">
        <f t="shared" si="8"/>
        <v>37.6064103406</v>
      </c>
    </row>
    <row r="541" spans="1:16" x14ac:dyDescent="0.4">
      <c r="A541" s="1">
        <v>0.374305555555556</v>
      </c>
      <c r="B541">
        <v>22.8495195737</v>
      </c>
      <c r="C541">
        <v>26.031247392099999</v>
      </c>
      <c r="D541">
        <v>3396.42333984375</v>
      </c>
      <c r="E541">
        <v>3396.42333984375</v>
      </c>
      <c r="F541">
        <v>135.90524543800299</v>
      </c>
      <c r="G541">
        <v>43.619713410499998</v>
      </c>
      <c r="H541">
        <v>31.337367843799999</v>
      </c>
      <c r="I541">
        <v>26.094552433400001</v>
      </c>
      <c r="J541">
        <v>3231.99462890625</v>
      </c>
      <c r="K541">
        <v>100</v>
      </c>
      <c r="L541">
        <v>0.37968264827699999</v>
      </c>
      <c r="N541">
        <v>85.601961225699995</v>
      </c>
      <c r="O541">
        <v>74.772573116100006</v>
      </c>
      <c r="P541">
        <f t="shared" si="8"/>
        <v>37.968264827699997</v>
      </c>
    </row>
    <row r="542" spans="1:16" x14ac:dyDescent="0.4">
      <c r="A542" s="1">
        <v>0.375</v>
      </c>
      <c r="B542">
        <v>23.1378224483</v>
      </c>
      <c r="C542">
        <v>26.028373132399999</v>
      </c>
      <c r="D542">
        <v>3397.705078125</v>
      </c>
      <c r="E542">
        <v>3397.705078125</v>
      </c>
      <c r="F542">
        <v>135.85782440873501</v>
      </c>
      <c r="G542">
        <v>43.502626025399998</v>
      </c>
      <c r="H542">
        <v>31.5329647511</v>
      </c>
      <c r="I542">
        <v>26.1208488065</v>
      </c>
      <c r="J542">
        <v>3242.0654296875</v>
      </c>
      <c r="K542">
        <v>100</v>
      </c>
      <c r="L542">
        <v>0.38382832909699999</v>
      </c>
      <c r="N542">
        <v>85.568771465599994</v>
      </c>
      <c r="O542">
        <v>74.778002788899997</v>
      </c>
      <c r="P542">
        <f t="shared" si="8"/>
        <v>38.382832909699999</v>
      </c>
    </row>
    <row r="543" spans="1:16" x14ac:dyDescent="0.4">
      <c r="A543" s="1">
        <v>0.375694444444444</v>
      </c>
      <c r="B543">
        <v>23.5150470062</v>
      </c>
      <c r="C543">
        <v>26.023355023099999</v>
      </c>
      <c r="D543">
        <v>3398.98681640625</v>
      </c>
      <c r="E543">
        <v>3398.98681640625</v>
      </c>
      <c r="F543">
        <v>135.81432537461399</v>
      </c>
      <c r="G543">
        <v>43.389434349799998</v>
      </c>
      <c r="H543">
        <v>31.747037216999999</v>
      </c>
      <c r="I543">
        <v>26.142803626700001</v>
      </c>
      <c r="J543">
        <v>3253.0517578125</v>
      </c>
      <c r="K543">
        <v>100</v>
      </c>
      <c r="L543">
        <v>0.38841453435700002</v>
      </c>
      <c r="N543">
        <v>85.526563990300005</v>
      </c>
      <c r="O543">
        <v>74.776748823199995</v>
      </c>
      <c r="P543">
        <f t="shared" si="8"/>
        <v>38.841453435700004</v>
      </c>
    </row>
    <row r="544" spans="1:16" x14ac:dyDescent="0.4">
      <c r="A544" s="1">
        <v>0.37638888888888899</v>
      </c>
      <c r="B544">
        <v>23.966120092000001</v>
      </c>
      <c r="C544">
        <v>26.016383505</v>
      </c>
      <c r="D544">
        <v>3400.2685546875</v>
      </c>
      <c r="E544">
        <v>3400.2685546875</v>
      </c>
      <c r="F544">
        <v>135.77601955670499</v>
      </c>
      <c r="G544">
        <v>43.281409604700002</v>
      </c>
      <c r="H544">
        <v>31.972592722600002</v>
      </c>
      <c r="I544">
        <v>26.159873588100002</v>
      </c>
      <c r="J544">
        <v>3264.58740234375</v>
      </c>
      <c r="K544">
        <v>100</v>
      </c>
      <c r="L544">
        <v>0.393343737581</v>
      </c>
      <c r="N544">
        <v>85.475509980599995</v>
      </c>
      <c r="O544">
        <v>74.7689306165</v>
      </c>
      <c r="P544">
        <f t="shared" si="8"/>
        <v>39.3343737581</v>
      </c>
    </row>
    <row r="545" spans="1:16" x14ac:dyDescent="0.4">
      <c r="A545" s="1">
        <v>0.37708333333333299</v>
      </c>
      <c r="B545">
        <v>24.473713504500001</v>
      </c>
      <c r="C545">
        <v>26.007700480299999</v>
      </c>
      <c r="D545">
        <v>3401.3671875</v>
      </c>
      <c r="E545">
        <v>3401.3671875</v>
      </c>
      <c r="F545">
        <v>135.732375070269</v>
      </c>
      <c r="G545">
        <v>43.1779851167</v>
      </c>
      <c r="H545">
        <v>32.202546011700001</v>
      </c>
      <c r="I545">
        <v>26.171783060700001</v>
      </c>
      <c r="J545">
        <v>3276.30615234375</v>
      </c>
      <c r="K545">
        <v>100</v>
      </c>
      <c r="L545">
        <v>0.398512848089</v>
      </c>
      <c r="N545">
        <v>85.415780653200002</v>
      </c>
      <c r="O545">
        <v>74.754667958699997</v>
      </c>
      <c r="P545">
        <f t="shared" si="8"/>
        <v>39.851284808899997</v>
      </c>
    </row>
    <row r="546" spans="1:16" x14ac:dyDescent="0.4">
      <c r="A546" s="1">
        <v>0.37777777777777799</v>
      </c>
      <c r="B546">
        <v>25.018897542600001</v>
      </c>
      <c r="C546">
        <v>25.997591363600002</v>
      </c>
      <c r="D546">
        <v>3398.98681640625</v>
      </c>
      <c r="E546">
        <v>3398.98681640625</v>
      </c>
      <c r="F546">
        <v>135.81432845744899</v>
      </c>
      <c r="G546">
        <v>43.389437432599998</v>
      </c>
      <c r="H546">
        <v>32.436935707899998</v>
      </c>
      <c r="I546">
        <v>26.178518695899999</v>
      </c>
      <c r="J546">
        <v>3288.2080078125</v>
      </c>
      <c r="K546">
        <v>99.998403262300002</v>
      </c>
      <c r="L546">
        <v>0.40381845648699999</v>
      </c>
      <c r="N546">
        <v>85.347547181699994</v>
      </c>
      <c r="O546">
        <v>74.734080959600007</v>
      </c>
      <c r="P546">
        <f t="shared" si="8"/>
        <v>40.381845648700001</v>
      </c>
    </row>
    <row r="547" spans="1:16" x14ac:dyDescent="0.4">
      <c r="A547" s="1">
        <v>0.37847222222222199</v>
      </c>
      <c r="B547">
        <v>25.581836395</v>
      </c>
      <c r="C547">
        <v>26.0004127238</v>
      </c>
      <c r="D547">
        <v>3401.0009765625</v>
      </c>
      <c r="E547">
        <v>3401.0009765625</v>
      </c>
      <c r="F547">
        <v>135.73852246329599</v>
      </c>
      <c r="G547">
        <v>43.204061322699999</v>
      </c>
      <c r="H547">
        <v>32.661299407500003</v>
      </c>
      <c r="I547">
        <v>26.180069560500002</v>
      </c>
      <c r="J547">
        <v>3299.560546875</v>
      </c>
      <c r="K547">
        <v>99.973123861399998</v>
      </c>
      <c r="L547">
        <v>0.40915688287300001</v>
      </c>
      <c r="N547">
        <v>85.270980620900005</v>
      </c>
      <c r="O547">
        <v>74.707289980699997</v>
      </c>
      <c r="P547">
        <f t="shared" si="8"/>
        <v>40.9156882873</v>
      </c>
    </row>
    <row r="548" spans="1:16" x14ac:dyDescent="0.4">
      <c r="A548" s="1">
        <v>0.37916666666666698</v>
      </c>
      <c r="B548">
        <v>26.142500196299999</v>
      </c>
      <c r="C548">
        <v>25.997857420100001</v>
      </c>
      <c r="D548">
        <v>3401.18408203125</v>
      </c>
      <c r="E548">
        <v>3401.18408203125</v>
      </c>
      <c r="F548">
        <v>135.72913482653701</v>
      </c>
      <c r="G548">
        <v>43.184709547600001</v>
      </c>
      <c r="H548">
        <v>32.871888086200002</v>
      </c>
      <c r="I548">
        <v>26.176935460199999</v>
      </c>
      <c r="J548">
        <v>3310.1806640625</v>
      </c>
      <c r="K548">
        <v>99.925141960600001</v>
      </c>
      <c r="L548">
        <v>0.41443439660699999</v>
      </c>
      <c r="N548">
        <v>85.186251833300005</v>
      </c>
      <c r="O548">
        <v>74.674415567699995</v>
      </c>
      <c r="P548">
        <f t="shared" si="8"/>
        <v>41.443439660700001</v>
      </c>
    </row>
    <row r="549" spans="1:16" x14ac:dyDescent="0.4">
      <c r="A549" s="1">
        <v>0.37986111111111098</v>
      </c>
      <c r="B549">
        <v>26.681368527</v>
      </c>
      <c r="C549">
        <v>25.997582443799999</v>
      </c>
      <c r="D549">
        <v>3402.099609375</v>
      </c>
      <c r="E549">
        <v>3402.099609375</v>
      </c>
      <c r="F549">
        <v>135.690205322178</v>
      </c>
      <c r="G549">
        <v>43.095951305299998</v>
      </c>
      <c r="H549">
        <v>33.0649142973</v>
      </c>
      <c r="I549">
        <v>26.169734199499999</v>
      </c>
      <c r="J549">
        <v>3319.88525390625</v>
      </c>
      <c r="K549">
        <v>99.855814003199995</v>
      </c>
      <c r="L549">
        <v>0.419569582469</v>
      </c>
      <c r="N549">
        <v>85.093531419100003</v>
      </c>
      <c r="O549">
        <v>74.635578387199999</v>
      </c>
      <c r="P549">
        <f t="shared" si="8"/>
        <v>41.956958246900001</v>
      </c>
    </row>
    <row r="550" spans="1:16" x14ac:dyDescent="0.4">
      <c r="A550" s="1">
        <v>0.38055555555555598</v>
      </c>
      <c r="B550">
        <v>27.180100983700001</v>
      </c>
      <c r="C550">
        <v>25.996383886299999</v>
      </c>
      <c r="D550">
        <v>3402.83203125</v>
      </c>
      <c r="E550">
        <v>3402.83203125</v>
      </c>
      <c r="F550">
        <v>135.671520176032</v>
      </c>
      <c r="G550">
        <v>43.037393512800001</v>
      </c>
      <c r="H550">
        <v>33.240218114100003</v>
      </c>
      <c r="I550">
        <v>26.159198441000001</v>
      </c>
      <c r="J550">
        <v>3328.67431640625</v>
      </c>
      <c r="K550">
        <v>99.766876933199995</v>
      </c>
      <c r="L550">
        <v>0.42449564514499999</v>
      </c>
      <c r="N550">
        <v>84.9929896485</v>
      </c>
      <c r="O550">
        <v>74.590899164099994</v>
      </c>
      <c r="P550">
        <f t="shared" si="8"/>
        <v>42.449564514499997</v>
      </c>
    </row>
    <row r="551" spans="1:16" x14ac:dyDescent="0.4">
      <c r="A551" s="1">
        <v>0.38124999999999998</v>
      </c>
      <c r="B551">
        <v>27.622152113799999</v>
      </c>
      <c r="C551">
        <v>25.995600825899999</v>
      </c>
      <c r="D551">
        <v>3403.564453125</v>
      </c>
      <c r="E551">
        <v>3403.564453125</v>
      </c>
      <c r="F551">
        <v>135.63969419201501</v>
      </c>
      <c r="G551">
        <v>42.965686299399998</v>
      </c>
      <c r="H551">
        <v>33.397654697299998</v>
      </c>
      <c r="I551">
        <v>26.1460453784</v>
      </c>
      <c r="J551">
        <v>3336.5478515625</v>
      </c>
      <c r="K551">
        <v>99.660085459699999</v>
      </c>
      <c r="L551">
        <v>0.42916010702399998</v>
      </c>
      <c r="N551">
        <v>84.884796396499993</v>
      </c>
      <c r="O551">
        <v>74.540498622499996</v>
      </c>
      <c r="P551">
        <f t="shared" si="8"/>
        <v>42.916010702400001</v>
      </c>
    </row>
    <row r="552" spans="1:16" x14ac:dyDescent="0.4">
      <c r="A552" s="1">
        <v>0.38194444444444398</v>
      </c>
      <c r="B552">
        <v>27.993310443999999</v>
      </c>
      <c r="C552">
        <v>25.994671920599998</v>
      </c>
      <c r="D552">
        <v>3404.296875</v>
      </c>
      <c r="E552">
        <v>3404.296875</v>
      </c>
      <c r="F552">
        <v>135.61352600304301</v>
      </c>
      <c r="G552">
        <v>42.899628298000003</v>
      </c>
      <c r="H552">
        <v>33.537094295000003</v>
      </c>
      <c r="I552">
        <v>26.130976358800002</v>
      </c>
      <c r="J552">
        <v>3343.505859375</v>
      </c>
      <c r="K552">
        <v>99.537210562400006</v>
      </c>
      <c r="L552">
        <v>0.433524498275</v>
      </c>
      <c r="N552">
        <v>84.769121080100007</v>
      </c>
      <c r="O552">
        <v>74.484497427899996</v>
      </c>
      <c r="P552">
        <f t="shared" si="8"/>
        <v>43.352449827500003</v>
      </c>
    </row>
    <row r="553" spans="1:16" x14ac:dyDescent="0.4">
      <c r="A553" s="1">
        <v>0.38263888888888897</v>
      </c>
      <c r="B553">
        <v>28.2821444171</v>
      </c>
      <c r="C553">
        <v>25.993824333100001</v>
      </c>
      <c r="D553">
        <v>3405.029296875</v>
      </c>
      <c r="E553">
        <v>3405.029296875</v>
      </c>
      <c r="F553">
        <v>135.58541207462301</v>
      </c>
      <c r="G553">
        <v>42.831615974000002</v>
      </c>
      <c r="H553">
        <v>33.6547424197</v>
      </c>
      <c r="I553">
        <v>26.1146767127</v>
      </c>
      <c r="J553">
        <v>3349.365234375</v>
      </c>
      <c r="K553">
        <v>99.400037995899993</v>
      </c>
      <c r="L553">
        <v>0.43756404337100002</v>
      </c>
      <c r="N553">
        <v>84.646132597700003</v>
      </c>
      <c r="O553">
        <v>74.423016132100003</v>
      </c>
      <c r="P553">
        <f t="shared" si="8"/>
        <v>43.756404337100001</v>
      </c>
    </row>
    <row r="554" spans="1:16" x14ac:dyDescent="0.4">
      <c r="A554" s="1">
        <v>0.38333333333333303</v>
      </c>
      <c r="B554">
        <v>28.480341671800002</v>
      </c>
      <c r="C554">
        <v>25.9929649326</v>
      </c>
      <c r="D554">
        <v>3405.76171875</v>
      </c>
      <c r="E554">
        <v>3405.76171875</v>
      </c>
      <c r="F554">
        <v>135.558446323384</v>
      </c>
      <c r="G554">
        <v>42.764743244199998</v>
      </c>
      <c r="H554">
        <v>33.754168253400003</v>
      </c>
      <c r="I554">
        <v>26.0979430607</v>
      </c>
      <c r="J554">
        <v>3354.30908203125</v>
      </c>
      <c r="K554">
        <v>99.250735142699995</v>
      </c>
      <c r="L554">
        <v>0.44126989485599999</v>
      </c>
      <c r="N554">
        <v>84.515999271400005</v>
      </c>
      <c r="O554">
        <v>74.356175119100001</v>
      </c>
      <c r="P554">
        <f t="shared" si="8"/>
        <v>44.126989485599999</v>
      </c>
    </row>
    <row r="555" spans="1:16" x14ac:dyDescent="0.4">
      <c r="A555" s="1">
        <v>0.38402777777777802</v>
      </c>
      <c r="B555">
        <v>28.5829321165</v>
      </c>
      <c r="C555">
        <v>25.992131628599999</v>
      </c>
      <c r="D555">
        <v>3406.494140625</v>
      </c>
      <c r="E555">
        <v>3406.494140625</v>
      </c>
      <c r="F555">
        <v>135.53135763996099</v>
      </c>
      <c r="G555">
        <v>42.697738999099997</v>
      </c>
      <c r="H555">
        <v>33.835290323899997</v>
      </c>
      <c r="I555">
        <v>26.0814267851</v>
      </c>
      <c r="J555">
        <v>3358.33740234375</v>
      </c>
      <c r="K555">
        <v>99.091114289299995</v>
      </c>
      <c r="L555">
        <v>0.44464623509899998</v>
      </c>
      <c r="N555">
        <v>84.378888790299996</v>
      </c>
      <c r="O555">
        <v>74.284094554299998</v>
      </c>
      <c r="P555">
        <f t="shared" si="8"/>
        <v>44.464623509900001</v>
      </c>
    </row>
    <row r="556" spans="1:16" x14ac:dyDescent="0.4">
      <c r="A556" s="1">
        <v>0.38472222222222202</v>
      </c>
      <c r="B556">
        <v>28.588389509500001</v>
      </c>
      <c r="C556">
        <v>25.991306723899999</v>
      </c>
      <c r="D556">
        <v>3407.2265625</v>
      </c>
      <c r="E556">
        <v>3407.2265625</v>
      </c>
      <c r="F556">
        <v>135.50472306763899</v>
      </c>
      <c r="G556">
        <v>42.631180282000003</v>
      </c>
      <c r="H556">
        <v>33.901735346800002</v>
      </c>
      <c r="I556">
        <v>26.065764623500002</v>
      </c>
      <c r="J556">
        <v>3361.63330078125</v>
      </c>
      <c r="K556">
        <v>98.922997699899994</v>
      </c>
      <c r="L556">
        <v>0.447709989754</v>
      </c>
      <c r="N556">
        <v>84.234968157300003</v>
      </c>
      <c r="O556">
        <v>74.206894334300003</v>
      </c>
      <c r="P556">
        <f t="shared" si="8"/>
        <v>44.770998975399998</v>
      </c>
    </row>
    <row r="557" spans="1:16" x14ac:dyDescent="0.4">
      <c r="A557" s="1">
        <v>0.38541666666666702</v>
      </c>
      <c r="B557">
        <v>28.498610616099999</v>
      </c>
      <c r="C557">
        <v>25.990496669799999</v>
      </c>
      <c r="D557">
        <v>3407.958984375</v>
      </c>
      <c r="E557">
        <v>3407.958984375</v>
      </c>
      <c r="F557">
        <v>135.4783196372</v>
      </c>
      <c r="G557">
        <v>42.564844123699999</v>
      </c>
      <c r="H557">
        <v>33.953459870099998</v>
      </c>
      <c r="I557">
        <v>26.051452256400001</v>
      </c>
      <c r="J557">
        <v>3364.19677734375</v>
      </c>
      <c r="K557">
        <v>98.747846434600007</v>
      </c>
      <c r="L557">
        <v>0.45048801159099999</v>
      </c>
      <c r="N557">
        <v>84.084403636000005</v>
      </c>
      <c r="O557">
        <v>74.124694038900003</v>
      </c>
      <c r="P557">
        <f t="shared" si="8"/>
        <v>45.048801159100002</v>
      </c>
    </row>
    <row r="558" spans="1:16" x14ac:dyDescent="0.4">
      <c r="A558" s="1">
        <v>0.38611111111111102</v>
      </c>
      <c r="B558">
        <v>28.318775305300001</v>
      </c>
      <c r="C558">
        <v>25.989698569400002</v>
      </c>
      <c r="D558">
        <v>3408.69140625</v>
      </c>
      <c r="E558">
        <v>3408.69140625</v>
      </c>
      <c r="F558">
        <v>135.452233519098</v>
      </c>
      <c r="G558">
        <v>42.498816694799999</v>
      </c>
      <c r="H558">
        <v>33.994128227200001</v>
      </c>
      <c r="I558">
        <v>26.0389748222</v>
      </c>
      <c r="J558">
        <v>3366.2109375</v>
      </c>
      <c r="K558">
        <v>98.567127370999998</v>
      </c>
      <c r="L558">
        <v>0.45301687449200001</v>
      </c>
      <c r="N558">
        <v>83.927360701500007</v>
      </c>
      <c r="O558">
        <v>74.037612885000001</v>
      </c>
      <c r="P558">
        <f t="shared" si="8"/>
        <v>45.301687449200003</v>
      </c>
    </row>
    <row r="559" spans="1:16" x14ac:dyDescent="0.4">
      <c r="A559" s="1">
        <v>0.38680555555555601</v>
      </c>
      <c r="B559">
        <v>28.057095033</v>
      </c>
      <c r="C559">
        <v>25.988912727900001</v>
      </c>
      <c r="D559">
        <v>3409.423828125</v>
      </c>
      <c r="E559">
        <v>3409.423828125</v>
      </c>
      <c r="F559">
        <v>135.426445592638</v>
      </c>
      <c r="G559">
        <v>42.433078874300001</v>
      </c>
      <c r="H559">
        <v>34.027420442599997</v>
      </c>
      <c r="I559">
        <v>26.0286802358</v>
      </c>
      <c r="J559">
        <v>3367.85888671875</v>
      </c>
      <c r="K559">
        <v>98.381942058800007</v>
      </c>
      <c r="L559">
        <v>0.45534013246600002</v>
      </c>
      <c r="N559">
        <v>83.764003991699994</v>
      </c>
      <c r="O559">
        <v>73.945769681599998</v>
      </c>
      <c r="P559">
        <f t="shared" si="8"/>
        <v>45.534013246600004</v>
      </c>
    </row>
    <row r="560" spans="1:16" x14ac:dyDescent="0.4">
      <c r="A560" s="1">
        <v>0.38750000000000001</v>
      </c>
      <c r="B560">
        <v>27.724460898699999</v>
      </c>
      <c r="C560">
        <v>25.988138187699999</v>
      </c>
      <c r="D560">
        <v>3410.15625</v>
      </c>
      <c r="E560">
        <v>3410.15625</v>
      </c>
      <c r="F560">
        <v>135.400978536292</v>
      </c>
      <c r="G560">
        <v>42.367653341</v>
      </c>
      <c r="H560">
        <v>34.049624305199998</v>
      </c>
      <c r="I560">
        <v>26.020782211</v>
      </c>
      <c r="J560">
        <v>3368.95751953125</v>
      </c>
      <c r="K560">
        <v>98.1930247831</v>
      </c>
      <c r="L560">
        <v>0.45750563776699998</v>
      </c>
      <c r="N560">
        <v>83.594497260400004</v>
      </c>
      <c r="O560">
        <v>73.849282787000007</v>
      </c>
      <c r="P560">
        <f t="shared" si="8"/>
        <v>45.750563776699998</v>
      </c>
    </row>
    <row r="561" spans="1:16" x14ac:dyDescent="0.4">
      <c r="A561" s="1">
        <v>0.38819444444444401</v>
      </c>
      <c r="B561">
        <v>27.334005722099999</v>
      </c>
      <c r="C561">
        <v>25.987374652300002</v>
      </c>
      <c r="D561">
        <v>3410.70556640625</v>
      </c>
      <c r="E561">
        <v>3410.70556640625</v>
      </c>
      <c r="F561">
        <v>135.36423328821999</v>
      </c>
      <c r="G561">
        <v>42.300933602500002</v>
      </c>
      <c r="H561">
        <v>34.068133056199997</v>
      </c>
      <c r="I561">
        <v>26.015617409699999</v>
      </c>
      <c r="J561">
        <v>3369.873046875</v>
      </c>
      <c r="K561">
        <v>98.0014821587</v>
      </c>
      <c r="L561">
        <v>0.45956800321699998</v>
      </c>
      <c r="N561">
        <v>83.419003332900004</v>
      </c>
      <c r="O561">
        <v>73.748270067000007</v>
      </c>
      <c r="P561">
        <f t="shared" si="8"/>
        <v>45.956800321700001</v>
      </c>
    </row>
    <row r="562" spans="1:16" x14ac:dyDescent="0.4">
      <c r="A562" s="1">
        <v>0.38888888888888901</v>
      </c>
      <c r="B562">
        <v>26.900597283900002</v>
      </c>
      <c r="C562">
        <v>25.986621526699999</v>
      </c>
      <c r="D562">
        <v>3411.43798828125</v>
      </c>
      <c r="E562">
        <v>3411.43798828125</v>
      </c>
      <c r="F562">
        <v>135.339423219954</v>
      </c>
      <c r="G562">
        <v>42.236150036799998</v>
      </c>
      <c r="H562">
        <v>34.082943677899998</v>
      </c>
      <c r="I562">
        <v>26.0132612612</v>
      </c>
      <c r="J562">
        <v>3370.60546875</v>
      </c>
      <c r="K562">
        <v>97.807681845800005</v>
      </c>
      <c r="L562">
        <v>0.46158337831000001</v>
      </c>
      <c r="N562">
        <v>83.237684062499994</v>
      </c>
      <c r="O562">
        <v>73.642848854299999</v>
      </c>
      <c r="P562">
        <f t="shared" si="8"/>
        <v>46.158337831000004</v>
      </c>
    </row>
    <row r="563" spans="1:16" x14ac:dyDescent="0.4">
      <c r="A563" s="1">
        <v>0.389583333333333</v>
      </c>
      <c r="B563">
        <v>26.440281903500001</v>
      </c>
      <c r="C563">
        <v>25.985878382900001</v>
      </c>
      <c r="D563">
        <v>3412.17041015625</v>
      </c>
      <c r="E563">
        <v>3412.17041015625</v>
      </c>
      <c r="F563">
        <v>135.314952445854</v>
      </c>
      <c r="G563">
        <v>42.171697182300001</v>
      </c>
      <c r="H563">
        <v>34.0977575183</v>
      </c>
      <c r="I563">
        <v>26.013787585599999</v>
      </c>
      <c r="J563">
        <v>3371.337890625</v>
      </c>
      <c r="K563">
        <v>97.611992176499996</v>
      </c>
      <c r="L563">
        <v>0.46360941776600001</v>
      </c>
      <c r="N563">
        <v>83.050700288800002</v>
      </c>
      <c r="O563">
        <v>73.533135910599995</v>
      </c>
      <c r="P563">
        <f t="shared" si="8"/>
        <v>46.360941776600001</v>
      </c>
    </row>
    <row r="564" spans="1:16" x14ac:dyDescent="0.4">
      <c r="A564" s="1">
        <v>0.390277777777778</v>
      </c>
      <c r="B564">
        <v>25.969698851</v>
      </c>
      <c r="C564">
        <v>25.985144737500001</v>
      </c>
      <c r="D564">
        <v>3412.90283203125</v>
      </c>
      <c r="E564">
        <v>3412.90283203125</v>
      </c>
      <c r="F564">
        <v>135.29082898265901</v>
      </c>
      <c r="G564">
        <v>42.107583055600003</v>
      </c>
      <c r="H564">
        <v>34.112574577300002</v>
      </c>
      <c r="I564">
        <v>26.0171411697</v>
      </c>
      <c r="J564">
        <v>3372.0703125</v>
      </c>
      <c r="K564">
        <v>97.414411347300003</v>
      </c>
      <c r="L564">
        <v>0.465702700315</v>
      </c>
      <c r="N564">
        <v>82.858211796999996</v>
      </c>
      <c r="O564">
        <v>73.419247388299993</v>
      </c>
      <c r="P564">
        <f t="shared" si="8"/>
        <v>46.570270031500002</v>
      </c>
    </row>
    <row r="565" spans="1:16" x14ac:dyDescent="0.4">
      <c r="A565" s="1">
        <v>0.390972222222222</v>
      </c>
      <c r="B565">
        <v>25.505486665799999</v>
      </c>
      <c r="C565">
        <v>25.984420155700001</v>
      </c>
      <c r="D565">
        <v>3413.63525390625</v>
      </c>
      <c r="E565">
        <v>3413.63525390625</v>
      </c>
      <c r="F565">
        <v>135.26705948807901</v>
      </c>
      <c r="G565">
        <v>42.043814314400002</v>
      </c>
      <c r="H565">
        <v>34.1311004274</v>
      </c>
      <c r="I565">
        <v>26.023267288700001</v>
      </c>
      <c r="J565">
        <v>3372.98583984375</v>
      </c>
      <c r="K565">
        <v>97.214937554800002</v>
      </c>
      <c r="L565">
        <v>0.467918737917</v>
      </c>
      <c r="N565">
        <v>82.660377280099993</v>
      </c>
      <c r="O565">
        <v>73.301298794600001</v>
      </c>
      <c r="P565">
        <f t="shared" si="8"/>
        <v>46.791873791699999</v>
      </c>
    </row>
    <row r="566" spans="1:16" x14ac:dyDescent="0.4">
      <c r="A566" s="1">
        <v>0.391666666666667</v>
      </c>
      <c r="B566">
        <v>25.0637022851</v>
      </c>
      <c r="C566">
        <v>25.983704201999998</v>
      </c>
      <c r="D566">
        <v>3414.1845703125</v>
      </c>
      <c r="E566">
        <v>3414.1845703125</v>
      </c>
      <c r="F566">
        <v>135.23205874093699</v>
      </c>
      <c r="G566">
        <v>41.978808499700001</v>
      </c>
      <c r="H566">
        <v>34.153338085900003</v>
      </c>
      <c r="I566">
        <v>26.031984168499999</v>
      </c>
      <c r="J566">
        <v>3374.08447265625</v>
      </c>
      <c r="K566">
        <v>97.013198067199994</v>
      </c>
      <c r="L566">
        <v>0.47030943295700001</v>
      </c>
      <c r="N566">
        <v>82.457354300299997</v>
      </c>
      <c r="O566">
        <v>73.179404956799999</v>
      </c>
      <c r="P566">
        <f t="shared" si="8"/>
        <v>47.030943295699998</v>
      </c>
    </row>
    <row r="567" spans="1:16" x14ac:dyDescent="0.4">
      <c r="A567" s="1">
        <v>0.39236111111111099</v>
      </c>
      <c r="B567">
        <v>24.659272986200001</v>
      </c>
      <c r="C567">
        <v>25.982996462599999</v>
      </c>
      <c r="D567">
        <v>3414.9169921875</v>
      </c>
      <c r="E567">
        <v>3414.9169921875</v>
      </c>
      <c r="F567">
        <v>135.209018783196</v>
      </c>
      <c r="G567">
        <v>41.915754274900003</v>
      </c>
      <c r="H567">
        <v>34.182999562500001</v>
      </c>
      <c r="I567">
        <v>26.043112530399998</v>
      </c>
      <c r="J567">
        <v>3375.54931640625</v>
      </c>
      <c r="K567">
        <v>96.808819479999997</v>
      </c>
      <c r="L567">
        <v>0.47292312636</v>
      </c>
      <c r="N567">
        <v>82.249299253900006</v>
      </c>
      <c r="O567">
        <v>73.053679988100001</v>
      </c>
      <c r="P567">
        <f t="shared" si="8"/>
        <v>47.292312635999998</v>
      </c>
    </row>
    <row r="568" spans="1:16" x14ac:dyDescent="0.4">
      <c r="A568" s="1">
        <v>0.39305555555555599</v>
      </c>
      <c r="B568">
        <v>24.305499570799999</v>
      </c>
      <c r="C568">
        <v>25.982296534900001</v>
      </c>
      <c r="D568">
        <v>3415.6494140625</v>
      </c>
      <c r="E568">
        <v>3415.6494140625</v>
      </c>
      <c r="F568">
        <v>135.186352228891</v>
      </c>
      <c r="G568">
        <v>41.853064870600001</v>
      </c>
      <c r="H568">
        <v>34.220094513100001</v>
      </c>
      <c r="I568">
        <v>26.0563482351</v>
      </c>
      <c r="J568">
        <v>3377.38037109375</v>
      </c>
      <c r="K568">
        <v>96.601056445200001</v>
      </c>
      <c r="L568">
        <v>0.47580209734000001</v>
      </c>
      <c r="N568">
        <v>82.036367335999998</v>
      </c>
      <c r="O568">
        <v>72.924237255600005</v>
      </c>
      <c r="P568">
        <f t="shared" si="8"/>
        <v>47.580209734</v>
      </c>
    </row>
    <row r="569" spans="1:16" x14ac:dyDescent="0.4">
      <c r="A569" s="1">
        <v>0.39374999999999999</v>
      </c>
      <c r="B569">
        <v>24.013627035100001</v>
      </c>
      <c r="C569">
        <v>25.9816040312</v>
      </c>
      <c r="D569">
        <v>3416.3818359375</v>
      </c>
      <c r="E569">
        <v>3416.3818359375</v>
      </c>
      <c r="F569">
        <v>135.16406498356901</v>
      </c>
      <c r="G569">
        <v>41.790746192199997</v>
      </c>
      <c r="H569">
        <v>34.264635007800003</v>
      </c>
      <c r="I569">
        <v>26.071392120799999</v>
      </c>
      <c r="J569">
        <v>3379.57763671875</v>
      </c>
      <c r="K569">
        <v>96.389161905799995</v>
      </c>
      <c r="L569">
        <v>0.478982659955</v>
      </c>
      <c r="N569">
        <v>81.818712507000001</v>
      </c>
      <c r="O569">
        <v>72.791189348399996</v>
      </c>
      <c r="P569">
        <f t="shared" si="8"/>
        <v>47.898265995499997</v>
      </c>
    </row>
    <row r="570" spans="1:16" x14ac:dyDescent="0.4">
      <c r="A570" s="1">
        <v>0.39444444444444399</v>
      </c>
      <c r="B570">
        <v>23.7924962608</v>
      </c>
      <c r="C570">
        <v>25.980928512399998</v>
      </c>
      <c r="D570">
        <v>3416.93115234375</v>
      </c>
      <c r="E570">
        <v>3416.93115234375</v>
      </c>
      <c r="F570">
        <v>135.130256085127</v>
      </c>
      <c r="G570">
        <v>41.7269080863</v>
      </c>
      <c r="H570">
        <v>34.318493421200003</v>
      </c>
      <c r="I570">
        <v>26.0879501</v>
      </c>
      <c r="J570">
        <v>3382.23266601562</v>
      </c>
      <c r="K570">
        <v>96.172386853500001</v>
      </c>
      <c r="L570">
        <v>0.48249526165500001</v>
      </c>
      <c r="N570">
        <v>81.596487460399999</v>
      </c>
      <c r="O570">
        <v>72.654648047500004</v>
      </c>
      <c r="P570">
        <f t="shared" si="8"/>
        <v>48.249526165500001</v>
      </c>
    </row>
    <row r="571" spans="1:16" x14ac:dyDescent="0.4">
      <c r="A571" s="1">
        <v>0.39513888888888898</v>
      </c>
      <c r="B571">
        <v>23.648287143800001</v>
      </c>
      <c r="C571">
        <v>25.980269597700001</v>
      </c>
      <c r="D571">
        <v>3417.66357421875</v>
      </c>
      <c r="E571">
        <v>3417.66357421875</v>
      </c>
      <c r="F571">
        <v>135.108100643342</v>
      </c>
      <c r="G571">
        <v>41.664706191000001</v>
      </c>
      <c r="H571">
        <v>34.379832029299997</v>
      </c>
      <c r="I571">
        <v>26.105669759600001</v>
      </c>
      <c r="J571">
        <v>3385.25390625</v>
      </c>
      <c r="K571">
        <v>95.949794110499994</v>
      </c>
      <c r="L571">
        <v>0.48636331324499998</v>
      </c>
      <c r="N571">
        <v>81.369843591899993</v>
      </c>
      <c r="O571">
        <v>72.514724296300002</v>
      </c>
      <c r="P571">
        <f t="shared" si="8"/>
        <v>48.636331324499999</v>
      </c>
    </row>
    <row r="572" spans="1:16" x14ac:dyDescent="0.4">
      <c r="A572" s="1">
        <v>0.39583333333333298</v>
      </c>
      <c r="B572">
        <v>23.584360160300001</v>
      </c>
      <c r="C572">
        <v>25.979628623899998</v>
      </c>
      <c r="D572">
        <v>3418.39599609375</v>
      </c>
      <c r="E572">
        <v>3418.39599609375</v>
      </c>
      <c r="F572">
        <v>135.08595854570001</v>
      </c>
      <c r="G572">
        <v>41.602509056800002</v>
      </c>
      <c r="H572">
        <v>34.450532209099997</v>
      </c>
      <c r="I572">
        <v>26.124269032200001</v>
      </c>
      <c r="J572">
        <v>3388.73291015625</v>
      </c>
      <c r="K572">
        <v>95.720629523499994</v>
      </c>
      <c r="L572">
        <v>0.49060459297800002</v>
      </c>
      <c r="N572">
        <v>81.138930968699995</v>
      </c>
      <c r="O572">
        <v>72.371528172799998</v>
      </c>
      <c r="P572">
        <f t="shared" si="8"/>
        <v>49.060459297800001</v>
      </c>
    </row>
    <row r="573" spans="1:16" x14ac:dyDescent="0.4">
      <c r="A573" s="1">
        <v>0.39652777777777798</v>
      </c>
      <c r="B573">
        <v>23.601199781999998</v>
      </c>
      <c r="C573">
        <v>25.979005248299998</v>
      </c>
      <c r="D573">
        <v>3418.9453125</v>
      </c>
      <c r="E573">
        <v>3418.9453125</v>
      </c>
      <c r="F573">
        <v>135.05224940010299</v>
      </c>
      <c r="G573">
        <v>41.5387530012</v>
      </c>
      <c r="H573">
        <v>34.528759002699999</v>
      </c>
      <c r="I573">
        <v>26.143407767999999</v>
      </c>
      <c r="J573">
        <v>3392.578125</v>
      </c>
      <c r="K573">
        <v>95.483949865200003</v>
      </c>
      <c r="L573">
        <v>0.495230081504</v>
      </c>
      <c r="N573">
        <v>80.903898301200002</v>
      </c>
      <c r="O573">
        <v>72.225168861699999</v>
      </c>
      <c r="P573">
        <f t="shared" si="8"/>
        <v>49.523008150400003</v>
      </c>
    </row>
    <row r="574" spans="1:16" x14ac:dyDescent="0.4">
      <c r="A574" s="1">
        <v>0.39722222222222198</v>
      </c>
      <c r="B574">
        <v>23.6964595225</v>
      </c>
      <c r="C574">
        <v>25.9783994788</v>
      </c>
      <c r="D574">
        <v>3419.677734375</v>
      </c>
      <c r="E574">
        <v>3419.677734375</v>
      </c>
      <c r="F574">
        <v>135.030126272503</v>
      </c>
      <c r="G574">
        <v>41.476559816699996</v>
      </c>
      <c r="H574">
        <v>34.614537756899999</v>
      </c>
      <c r="I574">
        <v>26.162816243599998</v>
      </c>
      <c r="J574">
        <v>3396.78955078125</v>
      </c>
      <c r="K574">
        <v>95.238994651799999</v>
      </c>
      <c r="L574">
        <v>0.50024536770500005</v>
      </c>
      <c r="N574">
        <v>80.664892914800006</v>
      </c>
      <c r="O574">
        <v>72.075754628400006</v>
      </c>
      <c r="P574">
        <f t="shared" si="8"/>
        <v>50.024536770500006</v>
      </c>
    </row>
    <row r="575" spans="1:16" x14ac:dyDescent="0.4">
      <c r="A575" s="1">
        <v>0.39791666666666697</v>
      </c>
      <c r="B575">
        <v>23.865104853399998</v>
      </c>
      <c r="C575">
        <v>25.977811057099998</v>
      </c>
      <c r="D575">
        <v>3420.41015625</v>
      </c>
      <c r="E575">
        <v>3420.41015625</v>
      </c>
      <c r="F575">
        <v>135.00800491074801</v>
      </c>
      <c r="G575">
        <v>41.414359814900003</v>
      </c>
      <c r="H575">
        <v>34.7078962326</v>
      </c>
      <c r="I575">
        <v>26.1822301234</v>
      </c>
      <c r="J575">
        <v>3401.3671875</v>
      </c>
      <c r="K575">
        <v>94.9850001091</v>
      </c>
      <c r="L575">
        <v>0.50565075380199997</v>
      </c>
      <c r="N575">
        <v>80.422060723200005</v>
      </c>
      <c r="O575">
        <v>71.923392793600001</v>
      </c>
      <c r="P575">
        <f t="shared" si="8"/>
        <v>50.5650753802</v>
      </c>
    </row>
    <row r="576" spans="1:16" x14ac:dyDescent="0.4">
      <c r="A576" s="1">
        <v>0.39861111111111103</v>
      </c>
      <c r="B576">
        <v>24.099646893199999</v>
      </c>
      <c r="C576">
        <v>25.977239798199999</v>
      </c>
      <c r="D576">
        <v>3421.142578125</v>
      </c>
      <c r="E576">
        <v>3421.142578125</v>
      </c>
      <c r="F576">
        <v>134.98588134090801</v>
      </c>
      <c r="G576">
        <v>41.352149021999999</v>
      </c>
      <c r="H576">
        <v>34.8051224202</v>
      </c>
      <c r="I576">
        <v>26.201390287599999</v>
      </c>
      <c r="J576">
        <v>3406.1279296875</v>
      </c>
      <c r="K576">
        <v>94.7211989292</v>
      </c>
      <c r="L576">
        <v>0.51144135708600003</v>
      </c>
      <c r="N576">
        <v>80.175546202700005</v>
      </c>
      <c r="O576">
        <v>71.768189708799994</v>
      </c>
      <c r="P576">
        <f t="shared" si="8"/>
        <v>51.144135708600004</v>
      </c>
    </row>
    <row r="577" spans="1:16" x14ac:dyDescent="0.4">
      <c r="A577" s="1">
        <v>0.39930555555555602</v>
      </c>
      <c r="B577">
        <v>24.390456754100001</v>
      </c>
      <c r="C577">
        <v>25.976685475099998</v>
      </c>
      <c r="D577">
        <v>3421.69189453125</v>
      </c>
      <c r="E577">
        <v>3421.69189453125</v>
      </c>
      <c r="F577">
        <v>134.95217822301001</v>
      </c>
      <c r="G577">
        <v>41.288374854200001</v>
      </c>
      <c r="H577">
        <v>34.9062320106</v>
      </c>
      <c r="I577">
        <v>26.220169746100002</v>
      </c>
      <c r="J577">
        <v>3411.07177734375</v>
      </c>
      <c r="K577">
        <v>94.447194618300003</v>
      </c>
      <c r="L577">
        <v>0.51760975123899999</v>
      </c>
      <c r="N577">
        <v>79.9254923668</v>
      </c>
      <c r="O577">
        <v>71.610250732699996</v>
      </c>
      <c r="P577">
        <f t="shared" si="8"/>
        <v>51.760975123899996</v>
      </c>
    </row>
    <row r="578" spans="1:16" x14ac:dyDescent="0.4">
      <c r="A578" s="1">
        <v>0.4</v>
      </c>
      <c r="B578">
        <v>24.726147835399999</v>
      </c>
      <c r="C578">
        <v>25.976147874599999</v>
      </c>
      <c r="D578">
        <v>3422.42431640625</v>
      </c>
      <c r="E578">
        <v>3422.42431640625</v>
      </c>
      <c r="F578">
        <v>134.93004390501301</v>
      </c>
      <c r="G578">
        <v>41.226138292800002</v>
      </c>
      <c r="H578">
        <v>35.014994546799997</v>
      </c>
      <c r="I578">
        <v>26.238443493399998</v>
      </c>
      <c r="J578">
        <v>3416.3818359375</v>
      </c>
      <c r="K578">
        <v>94.162588725199996</v>
      </c>
      <c r="L578">
        <v>0.52414600477100004</v>
      </c>
      <c r="N578">
        <v>79.672040743099998</v>
      </c>
      <c r="O578">
        <v>71.449680208399997</v>
      </c>
      <c r="P578">
        <f t="shared" si="8"/>
        <v>52.414600477100002</v>
      </c>
    </row>
    <row r="579" spans="1:16" x14ac:dyDescent="0.4">
      <c r="A579" s="1">
        <v>0.40069444444444402</v>
      </c>
      <c r="B579">
        <v>25.0940112511</v>
      </c>
      <c r="C579">
        <v>25.975626780500001</v>
      </c>
      <c r="D579">
        <v>3423.15673828125</v>
      </c>
      <c r="E579">
        <v>3423.15673828125</v>
      </c>
      <c r="F579">
        <v>134.907899598673</v>
      </c>
      <c r="G579">
        <v>41.163883159999997</v>
      </c>
      <c r="H579">
        <v>35.1239262633</v>
      </c>
      <c r="I579">
        <v>26.255961063299999</v>
      </c>
      <c r="J579">
        <v>3421.69189453125</v>
      </c>
      <c r="K579">
        <v>93.866605078999996</v>
      </c>
      <c r="L579">
        <v>0.53103516931200001</v>
      </c>
      <c r="N579">
        <v>79.415331349499994</v>
      </c>
      <c r="O579">
        <v>71.286581441300001</v>
      </c>
      <c r="P579">
        <f t="shared" ref="P579:P642" si="9">L579*100</f>
        <v>53.103516931199998</v>
      </c>
    </row>
    <row r="580" spans="1:16" x14ac:dyDescent="0.4">
      <c r="A580" s="1">
        <v>0.40138888888888902</v>
      </c>
      <c r="B580">
        <v>25.480488046600001</v>
      </c>
      <c r="C580">
        <v>25.975121990600002</v>
      </c>
      <c r="D580">
        <v>3423.7060546875</v>
      </c>
      <c r="E580">
        <v>3423.7060546875</v>
      </c>
      <c r="F580">
        <v>134.87417235877101</v>
      </c>
      <c r="G580">
        <v>41.100067167500001</v>
      </c>
      <c r="H580">
        <v>35.236792277500001</v>
      </c>
      <c r="I580">
        <v>26.272730369800001</v>
      </c>
      <c r="J580">
        <v>3427.18505859375</v>
      </c>
      <c r="K580">
        <v>93.559215868600006</v>
      </c>
      <c r="L580">
        <v>0.53826244728700001</v>
      </c>
      <c r="N580">
        <v>79.155502672699996</v>
      </c>
      <c r="O580">
        <v>71.121056678599999</v>
      </c>
      <c r="P580">
        <f t="shared" si="9"/>
        <v>53.826244728700004</v>
      </c>
    </row>
    <row r="581" spans="1:16" x14ac:dyDescent="0.4">
      <c r="A581" s="1">
        <v>0.40208333333333302</v>
      </c>
      <c r="B581">
        <v>25.871660922499998</v>
      </c>
      <c r="C581">
        <v>25.9746333091</v>
      </c>
      <c r="D581">
        <v>3424.4384765625</v>
      </c>
      <c r="E581">
        <v>3424.4384765625</v>
      </c>
      <c r="F581">
        <v>134.85200099833699</v>
      </c>
      <c r="G581">
        <v>41.037769960200002</v>
      </c>
      <c r="H581">
        <v>35.346068188499999</v>
      </c>
      <c r="I581">
        <v>26.288630478799998</v>
      </c>
      <c r="J581">
        <v>3432.4951171875</v>
      </c>
      <c r="K581">
        <v>93.240016377499998</v>
      </c>
      <c r="L581">
        <v>0.54581061374700002</v>
      </c>
      <c r="N581">
        <v>78.892691646599999</v>
      </c>
      <c r="O581">
        <v>70.953207087999999</v>
      </c>
      <c r="P581">
        <f t="shared" si="9"/>
        <v>54.581061374699999</v>
      </c>
    </row>
    <row r="582" spans="1:16" x14ac:dyDescent="0.4">
      <c r="A582" s="1">
        <v>0.40277777777777801</v>
      </c>
      <c r="B582">
        <v>26.253747878599999</v>
      </c>
      <c r="C582">
        <v>25.974160547899999</v>
      </c>
      <c r="D582">
        <v>3425.1708984375</v>
      </c>
      <c r="E582">
        <v>3425.1708984375</v>
      </c>
      <c r="F582">
        <v>134.82981100225101</v>
      </c>
      <c r="G582">
        <v>40.975445534199999</v>
      </c>
      <c r="H582">
        <v>35.459290265999996</v>
      </c>
      <c r="I582">
        <v>26.3037955197</v>
      </c>
      <c r="J582">
        <v>3437.98828125</v>
      </c>
      <c r="K582">
        <v>92.909354688400001</v>
      </c>
      <c r="L582">
        <v>0.55366511898100002</v>
      </c>
      <c r="N582">
        <v>78.6270336324</v>
      </c>
      <c r="O582">
        <v>70.783132739400003</v>
      </c>
      <c r="P582">
        <f t="shared" si="9"/>
        <v>55.366511898100001</v>
      </c>
    </row>
    <row r="583" spans="1:16" x14ac:dyDescent="0.4">
      <c r="A583" s="1">
        <v>0.40347222222222201</v>
      </c>
      <c r="B583">
        <v>26.6135805013</v>
      </c>
      <c r="C583">
        <v>25.973703525299999</v>
      </c>
      <c r="D583">
        <v>3425.72021484375</v>
      </c>
      <c r="E583">
        <v>3425.72021484375</v>
      </c>
      <c r="F583">
        <v>134.79603393809501</v>
      </c>
      <c r="G583">
        <v>40.911562015000001</v>
      </c>
      <c r="H583">
        <v>35.568910371500003</v>
      </c>
      <c r="I583">
        <v>26.318100429600001</v>
      </c>
      <c r="J583">
        <v>3443.29833984375</v>
      </c>
      <c r="K583">
        <v>92.566824862600001</v>
      </c>
      <c r="L583">
        <v>0.561808903415</v>
      </c>
      <c r="N583">
        <v>78.358662398500002</v>
      </c>
      <c r="O583">
        <v>70.610932584799997</v>
      </c>
      <c r="P583">
        <f t="shared" si="9"/>
        <v>56.180890341500003</v>
      </c>
    </row>
    <row r="584" spans="1:16" x14ac:dyDescent="0.4">
      <c r="A584" s="1">
        <v>0.40416666666666701</v>
      </c>
      <c r="B584">
        <v>26.939051127599999</v>
      </c>
      <c r="C584">
        <v>25.9732620646</v>
      </c>
      <c r="D584">
        <v>3426.45263671875</v>
      </c>
      <c r="E584">
        <v>3426.45263671875</v>
      </c>
      <c r="F584">
        <v>134.77379900205301</v>
      </c>
      <c r="G584">
        <v>40.849177628600003</v>
      </c>
      <c r="H584">
        <v>35.678699657300001</v>
      </c>
      <c r="I584">
        <v>26.331674905900002</v>
      </c>
      <c r="J584">
        <v>3448.6083984375</v>
      </c>
      <c r="K584">
        <v>92.212776135200002</v>
      </c>
      <c r="L584">
        <v>0.57022749412499996</v>
      </c>
      <c r="N584">
        <v>78.087710102100004</v>
      </c>
      <c r="O584">
        <v>70.436704441299995</v>
      </c>
      <c r="P584">
        <f t="shared" si="9"/>
        <v>57.022749412499998</v>
      </c>
    </row>
    <row r="585" spans="1:16" x14ac:dyDescent="0.4">
      <c r="A585" s="1">
        <v>0.40486111111111101</v>
      </c>
      <c r="B585">
        <v>27.2195137153</v>
      </c>
      <c r="C585">
        <v>25.972835992699999</v>
      </c>
      <c r="D585">
        <v>3427.18505859375</v>
      </c>
      <c r="E585">
        <v>3427.18505859375</v>
      </c>
      <c r="F585">
        <v>134.75153634341501</v>
      </c>
      <c r="G585">
        <v>40.7867569366</v>
      </c>
      <c r="H585">
        <v>35.784863635900003</v>
      </c>
      <c r="I585">
        <v>26.344516508600002</v>
      </c>
      <c r="J585">
        <v>3453.7353515625</v>
      </c>
      <c r="K585">
        <v>91.847180609299997</v>
      </c>
      <c r="L585">
        <v>0.57890636205400003</v>
      </c>
      <c r="N585">
        <v>77.814307271499999</v>
      </c>
      <c r="O585">
        <v>70.260544973400002</v>
      </c>
      <c r="P585">
        <f t="shared" si="9"/>
        <v>57.8906362054</v>
      </c>
    </row>
    <row r="586" spans="1:16" x14ac:dyDescent="0.4">
      <c r="A586" s="1">
        <v>0.405555555555556</v>
      </c>
      <c r="B586">
        <v>27.446125070000001</v>
      </c>
      <c r="C586">
        <v>25.9724251391</v>
      </c>
      <c r="D586">
        <v>3427.734375</v>
      </c>
      <c r="E586">
        <v>3427.734375</v>
      </c>
      <c r="F586">
        <v>134.71768228498399</v>
      </c>
      <c r="G586">
        <v>40.722778720500003</v>
      </c>
      <c r="H586">
        <v>35.887385409300002</v>
      </c>
      <c r="I586">
        <v>26.3567478497</v>
      </c>
      <c r="J586">
        <v>3458.67919921875</v>
      </c>
      <c r="K586">
        <v>91.470390199099995</v>
      </c>
      <c r="L586">
        <v>0.58783342428399998</v>
      </c>
      <c r="N586">
        <v>77.538582788599996</v>
      </c>
      <c r="O586">
        <v>70.082549676200003</v>
      </c>
      <c r="P586">
        <f t="shared" si="9"/>
        <v>58.783342428399997</v>
      </c>
    </row>
    <row r="587" spans="1:16" x14ac:dyDescent="0.4">
      <c r="A587" s="1">
        <v>0.40625</v>
      </c>
      <c r="B587">
        <v>27.612115772300001</v>
      </c>
      <c r="C587">
        <v>25.972029333999998</v>
      </c>
      <c r="D587">
        <v>3428.466796875</v>
      </c>
      <c r="E587">
        <v>3428.466796875</v>
      </c>
      <c r="F587">
        <v>134.695356791634</v>
      </c>
      <c r="G587">
        <v>40.660280173399997</v>
      </c>
      <c r="H587">
        <v>35.986248683200003</v>
      </c>
      <c r="I587">
        <v>26.368487000999998</v>
      </c>
      <c r="J587">
        <v>3463.43994140625</v>
      </c>
      <c r="K587">
        <v>91.082758873100005</v>
      </c>
      <c r="L587">
        <v>0.59699895441100004</v>
      </c>
      <c r="N587">
        <v>77.260663872899997</v>
      </c>
      <c r="O587">
        <v>69.902812859600004</v>
      </c>
      <c r="P587">
        <f t="shared" si="9"/>
        <v>59.699895441100004</v>
      </c>
    </row>
    <row r="588" spans="1:16" x14ac:dyDescent="0.4">
      <c r="A588" s="1">
        <v>0.406944444444444</v>
      </c>
      <c r="B588">
        <v>27.712982826800001</v>
      </c>
      <c r="C588">
        <v>25.971648406700002</v>
      </c>
      <c r="D588">
        <v>3429.19921875</v>
      </c>
      <c r="E588">
        <v>3429.19921875</v>
      </c>
      <c r="F588">
        <v>134.67299503323301</v>
      </c>
      <c r="G588">
        <v>40.597736778200002</v>
      </c>
      <c r="H588">
        <v>36.081437766599997</v>
      </c>
      <c r="I588">
        <v>26.3798479216</v>
      </c>
      <c r="J588">
        <v>3468.017578125</v>
      </c>
      <c r="K588">
        <v>90.684642594799996</v>
      </c>
      <c r="L588">
        <v>0.60639550142800003</v>
      </c>
      <c r="N588">
        <v>76.980676065799997</v>
      </c>
      <c r="O588">
        <v>69.721427633399998</v>
      </c>
      <c r="P588">
        <f t="shared" si="9"/>
        <v>60.639550142800005</v>
      </c>
    </row>
    <row r="589" spans="1:16" x14ac:dyDescent="0.4">
      <c r="A589" s="1">
        <v>0.40763888888888899</v>
      </c>
      <c r="B589">
        <v>27.746598961899998</v>
      </c>
      <c r="C589">
        <v>25.9712821844</v>
      </c>
      <c r="D589">
        <v>3429.931640625</v>
      </c>
      <c r="E589">
        <v>3429.931640625</v>
      </c>
      <c r="F589">
        <v>134.65059449560599</v>
      </c>
      <c r="G589">
        <v>40.535146020699997</v>
      </c>
      <c r="H589">
        <v>36.169122766699999</v>
      </c>
      <c r="I589">
        <v>26.390941039200001</v>
      </c>
      <c r="J589">
        <v>3472.22900390625</v>
      </c>
      <c r="K589">
        <v>90.276399264399998</v>
      </c>
      <c r="L589">
        <v>0.61601782020700002</v>
      </c>
      <c r="N589">
        <v>76.698743215500002</v>
      </c>
      <c r="O589">
        <v>69.538485892400004</v>
      </c>
      <c r="P589">
        <f t="shared" si="9"/>
        <v>61.6017820207</v>
      </c>
    </row>
    <row r="590" spans="1:16" x14ac:dyDescent="0.4">
      <c r="A590" s="1">
        <v>0.40833333333333299</v>
      </c>
      <c r="B590">
        <v>27.713236524999999</v>
      </c>
      <c r="C590">
        <v>25.970930490600001</v>
      </c>
      <c r="D590">
        <v>3430.48095703125</v>
      </c>
      <c r="E590">
        <v>3430.48095703125</v>
      </c>
      <c r="F590">
        <v>134.61659830675299</v>
      </c>
      <c r="G590">
        <v>40.471001534300001</v>
      </c>
      <c r="H590">
        <v>36.256914183500001</v>
      </c>
      <c r="I590">
        <v>26.402001272</v>
      </c>
      <c r="J590">
        <v>3476.4404296875</v>
      </c>
      <c r="K590">
        <v>89.858770521699995</v>
      </c>
      <c r="L590">
        <v>0.62586536365400003</v>
      </c>
      <c r="N590">
        <v>76.414987463499997</v>
      </c>
      <c r="O590">
        <v>69.3540783025</v>
      </c>
      <c r="P590">
        <f t="shared" si="9"/>
        <v>62.586536365400001</v>
      </c>
    </row>
    <row r="591" spans="1:16" x14ac:dyDescent="0.4">
      <c r="A591" s="1">
        <v>0.40902777777777799</v>
      </c>
      <c r="B591">
        <v>27.6155069466</v>
      </c>
      <c r="C591">
        <v>25.9705931431</v>
      </c>
      <c r="D591">
        <v>3431.21337890625</v>
      </c>
      <c r="E591">
        <v>3431.21337890625</v>
      </c>
      <c r="F591">
        <v>134.594115097383</v>
      </c>
      <c r="G591">
        <v>40.408313084699998</v>
      </c>
      <c r="H591">
        <v>36.340988159200002</v>
      </c>
      <c r="I591">
        <v>26.413005050799999</v>
      </c>
      <c r="J591">
        <v>3480.46875</v>
      </c>
      <c r="K591">
        <v>89.431736945799997</v>
      </c>
      <c r="L591">
        <v>0.635937112729</v>
      </c>
      <c r="N591">
        <v>76.129529230800003</v>
      </c>
      <c r="O591">
        <v>69.168294287600006</v>
      </c>
      <c r="P591">
        <f t="shared" si="9"/>
        <v>63.593711272900002</v>
      </c>
    </row>
    <row r="592" spans="1:16" x14ac:dyDescent="0.4">
      <c r="A592" s="1">
        <v>0.40972222222222199</v>
      </c>
      <c r="B592">
        <v>27.458219675799999</v>
      </c>
      <c r="C592">
        <v>25.970269953399999</v>
      </c>
      <c r="D592">
        <v>3431.94580078125</v>
      </c>
      <c r="E592">
        <v>3431.94580078125</v>
      </c>
      <c r="F592">
        <v>134.57158720839701</v>
      </c>
      <c r="G592">
        <v>40.345571372400002</v>
      </c>
      <c r="H592">
        <v>36.4175035357</v>
      </c>
      <c r="I592">
        <v>26.424058077400002</v>
      </c>
      <c r="J592">
        <v>3484.130859375</v>
      </c>
      <c r="K592">
        <v>88.995661873700001</v>
      </c>
      <c r="L592">
        <v>0.646234162916</v>
      </c>
      <c r="N592">
        <v>75.842487205500007</v>
      </c>
      <c r="O592">
        <v>68.981222016999993</v>
      </c>
      <c r="P592">
        <f t="shared" si="9"/>
        <v>64.623416291599995</v>
      </c>
    </row>
    <row r="593" spans="1:16" x14ac:dyDescent="0.4">
      <c r="A593" s="1">
        <v>0.41041666666666698</v>
      </c>
      <c r="B593">
        <v>27.248167219999999</v>
      </c>
      <c r="C593">
        <v>25.969960724900002</v>
      </c>
      <c r="D593">
        <v>3432.4951171875</v>
      </c>
      <c r="E593">
        <v>3432.4951171875</v>
      </c>
      <c r="F593">
        <v>134.537463454098</v>
      </c>
      <c r="G593">
        <v>40.281281618000001</v>
      </c>
      <c r="H593">
        <v>36.490267675399998</v>
      </c>
      <c r="I593">
        <v>26.435392676399999</v>
      </c>
      <c r="J593">
        <v>3487.60986328125</v>
      </c>
      <c r="K593">
        <v>88.551293513499999</v>
      </c>
      <c r="L593">
        <v>0.65676225900999996</v>
      </c>
      <c r="N593">
        <v>75.553978330500001</v>
      </c>
      <c r="O593">
        <v>68.792948393399996</v>
      </c>
      <c r="P593">
        <f t="shared" si="9"/>
        <v>65.676225900999995</v>
      </c>
    </row>
    <row r="594" spans="1:16" x14ac:dyDescent="0.4">
      <c r="A594" s="1">
        <v>0.41111111111111098</v>
      </c>
      <c r="B594">
        <v>26.9938453647</v>
      </c>
      <c r="C594">
        <v>25.969665252399999</v>
      </c>
      <c r="D594">
        <v>3433.2275390625</v>
      </c>
      <c r="E594">
        <v>3433.2275390625</v>
      </c>
      <c r="F594">
        <v>134.51484415857001</v>
      </c>
      <c r="G594">
        <v>40.218433478800002</v>
      </c>
      <c r="H594">
        <v>36.559269111600003</v>
      </c>
      <c r="I594">
        <v>26.4471108583</v>
      </c>
      <c r="J594">
        <v>3490.90576171875</v>
      </c>
      <c r="K594">
        <v>88.098999712500003</v>
      </c>
      <c r="L594">
        <v>0.66752918984999998</v>
      </c>
      <c r="N594">
        <v>75.264117792799993</v>
      </c>
      <c r="O594">
        <v>68.603559041500006</v>
      </c>
      <c r="P594">
        <f t="shared" si="9"/>
        <v>66.752918984999994</v>
      </c>
    </row>
    <row r="595" spans="1:16" x14ac:dyDescent="0.4">
      <c r="A595" s="1">
        <v>0.41180555555555598</v>
      </c>
      <c r="B595">
        <v>26.705119721999999</v>
      </c>
      <c r="C595">
        <v>25.9693833211</v>
      </c>
      <c r="D595">
        <v>3433.9599609375</v>
      </c>
      <c r="E595">
        <v>3433.9599609375</v>
      </c>
      <c r="F595">
        <v>134.49217754511901</v>
      </c>
      <c r="G595">
        <v>40.155529438499997</v>
      </c>
      <c r="H595">
        <v>36.624496981500002</v>
      </c>
      <c r="I595">
        <v>26.459314253799999</v>
      </c>
      <c r="J595">
        <v>3494.0185546875</v>
      </c>
      <c r="K595">
        <v>87.639149841099993</v>
      </c>
      <c r="L595">
        <v>0.67854478174400001</v>
      </c>
      <c r="N595">
        <v>74.973019012600005</v>
      </c>
      <c r="O595">
        <v>68.413138297399996</v>
      </c>
      <c r="P595">
        <f t="shared" si="9"/>
        <v>67.854478174400001</v>
      </c>
    </row>
    <row r="596" spans="1:16" x14ac:dyDescent="0.4">
      <c r="A596" s="1">
        <v>0.41249999999999998</v>
      </c>
      <c r="B596">
        <v>26.392851397699999</v>
      </c>
      <c r="C596">
        <v>25.969114706100001</v>
      </c>
      <c r="D596">
        <v>3434.6923828125</v>
      </c>
      <c r="E596">
        <v>3434.6923828125</v>
      </c>
      <c r="F596">
        <v>134.46946357865599</v>
      </c>
      <c r="G596">
        <v>40.092569462299998</v>
      </c>
      <c r="H596">
        <v>36.685941025600002</v>
      </c>
      <c r="I596">
        <v>26.472104115600001</v>
      </c>
      <c r="J596">
        <v>3496.9482421875</v>
      </c>
      <c r="K596">
        <v>87.172114732899999</v>
      </c>
      <c r="L596">
        <v>0.68982089191499996</v>
      </c>
      <c r="N596">
        <v>74.680793633600004</v>
      </c>
      <c r="O596">
        <v>68.221769198399997</v>
      </c>
      <c r="P596">
        <f t="shared" si="9"/>
        <v>68.982089191499995</v>
      </c>
    </row>
    <row r="597" spans="1:16" x14ac:dyDescent="0.4">
      <c r="A597" s="1">
        <v>0.41319444444444398</v>
      </c>
      <c r="B597">
        <v>26.068495727999998</v>
      </c>
      <c r="C597">
        <v>25.9688591725</v>
      </c>
      <c r="D597">
        <v>3435.24169921875</v>
      </c>
      <c r="E597">
        <v>3435.24169921875</v>
      </c>
      <c r="F597">
        <v>134.43515886741901</v>
      </c>
      <c r="G597">
        <v>40.028074611000001</v>
      </c>
      <c r="H597">
        <v>36.743591588000001</v>
      </c>
      <c r="I597">
        <v>26.485581293599999</v>
      </c>
      <c r="J597">
        <v>3499.69482421875</v>
      </c>
      <c r="K597">
        <v>86.698266626299997</v>
      </c>
      <c r="L597">
        <v>0.70137140145800003</v>
      </c>
      <c r="N597">
        <v>74.387551513700004</v>
      </c>
      <c r="O597">
        <v>68.029533473399994</v>
      </c>
      <c r="P597">
        <f t="shared" si="9"/>
        <v>70.137140145800004</v>
      </c>
    </row>
    <row r="598" spans="1:16" x14ac:dyDescent="0.4">
      <c r="A598" s="1">
        <v>0.41388888888888897</v>
      </c>
      <c r="B598">
        <v>25.7436886823</v>
      </c>
      <c r="C598">
        <v>25.968616475600001</v>
      </c>
      <c r="D598">
        <v>3435.97412109375</v>
      </c>
      <c r="E598">
        <v>3435.97412109375</v>
      </c>
      <c r="F598">
        <v>134.41235323755501</v>
      </c>
      <c r="G598">
        <v>39.965007950900002</v>
      </c>
      <c r="H598">
        <v>36.797439616200002</v>
      </c>
      <c r="I598">
        <v>26.499846188300001</v>
      </c>
      <c r="J598">
        <v>3502.25830078125</v>
      </c>
      <c r="K598">
        <v>86.217979104199998</v>
      </c>
      <c r="L598">
        <v>0.71321220735799995</v>
      </c>
      <c r="N598">
        <v>74.0934007165</v>
      </c>
      <c r="O598">
        <v>67.836511534300001</v>
      </c>
      <c r="P598">
        <f t="shared" si="9"/>
        <v>71.321220735799997</v>
      </c>
    </row>
    <row r="599" spans="1:16" x14ac:dyDescent="0.4">
      <c r="A599" s="1">
        <v>0.41458333333333303</v>
      </c>
      <c r="B599">
        <v>25.4298356587</v>
      </c>
      <c r="C599">
        <v>25.9683863614</v>
      </c>
      <c r="D599">
        <v>3436.70654296875</v>
      </c>
      <c r="E599">
        <v>3436.70654296875</v>
      </c>
      <c r="F599">
        <v>134.389502733108</v>
      </c>
      <c r="G599">
        <v>39.9018878332</v>
      </c>
      <c r="H599">
        <v>36.851327072799997</v>
      </c>
      <c r="I599">
        <v>26.5149986863</v>
      </c>
      <c r="J599">
        <v>3504.82177734375</v>
      </c>
      <c r="K599">
        <v>85.731627035399995</v>
      </c>
      <c r="L599">
        <v>0.72536121320400004</v>
      </c>
      <c r="N599">
        <v>73.798447503899993</v>
      </c>
      <c r="O599">
        <v>67.642782467399996</v>
      </c>
      <c r="P599">
        <f t="shared" si="9"/>
        <v>72.536121320399999</v>
      </c>
    </row>
    <row r="600" spans="1:16" x14ac:dyDescent="0.4">
      <c r="A600" s="1">
        <v>0.41527777777777802</v>
      </c>
      <c r="B600">
        <v>25.137717002500001</v>
      </c>
      <c r="C600">
        <v>25.968168567700001</v>
      </c>
      <c r="D600">
        <v>3437.255859375</v>
      </c>
      <c r="E600">
        <v>3437.255859375</v>
      </c>
      <c r="F600">
        <v>134.355069892149</v>
      </c>
      <c r="G600">
        <v>39.837247149699998</v>
      </c>
      <c r="H600">
        <v>36.897547703199997</v>
      </c>
      <c r="I600">
        <v>26.531010925</v>
      </c>
      <c r="J600">
        <v>3507.01904296875</v>
      </c>
      <c r="K600">
        <v>85.239201088100003</v>
      </c>
      <c r="L600">
        <v>0.73783577393400002</v>
      </c>
      <c r="N600">
        <v>73.502796328200006</v>
      </c>
      <c r="O600">
        <v>67.448424025899996</v>
      </c>
      <c r="P600">
        <f t="shared" si="9"/>
        <v>73.783577393400009</v>
      </c>
    </row>
    <row r="601" spans="1:16" x14ac:dyDescent="0.4">
      <c r="A601" s="1">
        <v>0.41597222222222202</v>
      </c>
      <c r="B601">
        <v>24.877123696999998</v>
      </c>
      <c r="C601">
        <v>25.967962825099999</v>
      </c>
      <c r="D601">
        <v>3437.98828125</v>
      </c>
      <c r="E601">
        <v>3437.98828125</v>
      </c>
      <c r="F601">
        <v>134.33213627721301</v>
      </c>
      <c r="G601">
        <v>39.774028901100003</v>
      </c>
      <c r="H601">
        <v>36.939942061899998</v>
      </c>
      <c r="I601">
        <v>26.548111318699998</v>
      </c>
      <c r="J601">
        <v>3509.033203125</v>
      </c>
      <c r="K601">
        <v>84.741463323100007</v>
      </c>
      <c r="L601">
        <v>0.75065782365</v>
      </c>
      <c r="N601">
        <v>73.206549826200003</v>
      </c>
      <c r="O601">
        <v>67.253512622299993</v>
      </c>
      <c r="P601">
        <f t="shared" si="9"/>
        <v>75.065782365000004</v>
      </c>
    </row>
    <row r="602" spans="1:16" x14ac:dyDescent="0.4">
      <c r="A602" s="1">
        <v>0.41666666666666702</v>
      </c>
      <c r="B602">
        <v>24.6561842994</v>
      </c>
      <c r="C602">
        <v>25.967417817800001</v>
      </c>
      <c r="D602">
        <v>3438.53759765625</v>
      </c>
      <c r="E602">
        <v>3438.53759765625</v>
      </c>
      <c r="F602">
        <v>134.30808425039399</v>
      </c>
      <c r="G602">
        <v>39.719757766400001</v>
      </c>
      <c r="H602">
        <v>36.982360761599999</v>
      </c>
      <c r="I602">
        <v>26.566043389899999</v>
      </c>
      <c r="J602">
        <v>3511.04736328125</v>
      </c>
      <c r="K602">
        <v>84.238792128</v>
      </c>
      <c r="L602">
        <v>0.76384417522400005</v>
      </c>
      <c r="N602">
        <v>72.909454870199994</v>
      </c>
      <c r="O602">
        <v>67.056451860199999</v>
      </c>
      <c r="P602">
        <f t="shared" si="9"/>
        <v>76.3844175224</v>
      </c>
    </row>
    <row r="603" spans="1:16" x14ac:dyDescent="0.4">
      <c r="A603" s="1">
        <v>0.41736111111111102</v>
      </c>
      <c r="B603">
        <v>24.482171917900001</v>
      </c>
      <c r="C603">
        <v>25.9673925357</v>
      </c>
      <c r="D603">
        <v>3439.27001953125</v>
      </c>
      <c r="E603">
        <v>3439.27001953125</v>
      </c>
      <c r="F603">
        <v>134.28058388394001</v>
      </c>
      <c r="G603">
        <v>39.651957746000001</v>
      </c>
      <c r="H603">
        <v>37.020944338299998</v>
      </c>
      <c r="I603">
        <v>26.585150676800001</v>
      </c>
      <c r="J603">
        <v>3512.87841796875</v>
      </c>
      <c r="K603">
        <v>83.731180826900001</v>
      </c>
      <c r="L603">
        <v>0.77741852404400003</v>
      </c>
      <c r="N603">
        <v>72.611985280699997</v>
      </c>
      <c r="O603">
        <v>66.860089723800002</v>
      </c>
      <c r="P603">
        <f t="shared" si="9"/>
        <v>77.741852404400007</v>
      </c>
    </row>
    <row r="604" spans="1:16" x14ac:dyDescent="0.4">
      <c r="A604" s="1">
        <v>0.41805555555555601</v>
      </c>
      <c r="B604">
        <v>24.360202905600001</v>
      </c>
      <c r="C604">
        <v>25.9671589977</v>
      </c>
      <c r="D604">
        <v>3440.00244140625</v>
      </c>
      <c r="E604">
        <v>3440.00244140625</v>
      </c>
      <c r="F604">
        <v>134.25948585055099</v>
      </c>
      <c r="G604">
        <v>39.5905514755</v>
      </c>
      <c r="H604">
        <v>37.055686756999997</v>
      </c>
      <c r="I604">
        <v>26.605537611300001</v>
      </c>
      <c r="J604">
        <v>3514.5263671875</v>
      </c>
      <c r="K604">
        <v>83.219009073600006</v>
      </c>
      <c r="L604">
        <v>0.79140666692999995</v>
      </c>
      <c r="N604">
        <v>72.314246327800006</v>
      </c>
      <c r="O604">
        <v>66.664483809900005</v>
      </c>
      <c r="P604">
        <f t="shared" si="9"/>
        <v>79.140666693</v>
      </c>
    </row>
    <row r="605" spans="1:16" x14ac:dyDescent="0.4">
      <c r="A605" s="1">
        <v>0.41875000000000001</v>
      </c>
      <c r="B605">
        <v>24.293461594099998</v>
      </c>
      <c r="C605">
        <v>25.967018689900002</v>
      </c>
      <c r="D605">
        <v>3440.73486328125</v>
      </c>
      <c r="E605">
        <v>3440.73486328125</v>
      </c>
      <c r="F605">
        <v>134.23595062752199</v>
      </c>
      <c r="G605">
        <v>39.526699432299999</v>
      </c>
      <c r="H605">
        <v>37.090445470100001</v>
      </c>
      <c r="I605">
        <v>26.6273052803</v>
      </c>
      <c r="J605">
        <v>3516.17431640625</v>
      </c>
      <c r="K605">
        <v>82.702657509800005</v>
      </c>
      <c r="L605">
        <v>0.80583643624900003</v>
      </c>
      <c r="N605">
        <v>72.016340900200007</v>
      </c>
      <c r="O605">
        <v>66.469690322100007</v>
      </c>
      <c r="P605">
        <f t="shared" si="9"/>
        <v>80.583643624900006</v>
      </c>
    </row>
    <row r="606" spans="1:16" x14ac:dyDescent="0.4">
      <c r="A606" s="1">
        <v>0.41944444444444401</v>
      </c>
      <c r="B606">
        <v>24.2831295768</v>
      </c>
      <c r="C606">
        <v>25.966842602500002</v>
      </c>
      <c r="D606">
        <v>3441.2841796875</v>
      </c>
      <c r="E606">
        <v>3441.2841796875</v>
      </c>
      <c r="F606">
        <v>134.202217253941</v>
      </c>
      <c r="G606">
        <v>39.462722810999999</v>
      </c>
      <c r="H606">
        <v>37.121355783200002</v>
      </c>
      <c r="I606">
        <v>26.6504240354</v>
      </c>
      <c r="J606">
        <v>3517.63916015625</v>
      </c>
      <c r="K606">
        <v>82.182121030199994</v>
      </c>
      <c r="L606">
        <v>0.82073508491000002</v>
      </c>
      <c r="N606">
        <v>71.718369555400002</v>
      </c>
      <c r="O606">
        <v>66.275764100100005</v>
      </c>
      <c r="P606">
        <f t="shared" si="9"/>
        <v>82.073508490999998</v>
      </c>
    </row>
    <row r="607" spans="1:16" x14ac:dyDescent="0.4">
      <c r="A607" s="1">
        <v>0.42013888888888901</v>
      </c>
      <c r="B607">
        <v>24.3283866479</v>
      </c>
      <c r="C607">
        <v>25.966679746499999</v>
      </c>
      <c r="D607">
        <v>3442.0166015625</v>
      </c>
      <c r="E607">
        <v>3442.0166015625</v>
      </c>
      <c r="F607">
        <v>134.179917220824</v>
      </c>
      <c r="G607">
        <v>39.400090937400002</v>
      </c>
      <c r="H607">
        <v>37.152278970899999</v>
      </c>
      <c r="I607">
        <v>26.6749904564</v>
      </c>
      <c r="J607">
        <v>3519.10400390625</v>
      </c>
      <c r="K607">
        <v>81.657781383699998</v>
      </c>
      <c r="L607">
        <v>0.83613181189600005</v>
      </c>
      <c r="N607">
        <v>71.420430566999997</v>
      </c>
      <c r="O607">
        <v>66.082758647700004</v>
      </c>
      <c r="P607">
        <f t="shared" si="9"/>
        <v>83.613181189599999</v>
      </c>
    </row>
    <row r="608" spans="1:16" x14ac:dyDescent="0.4">
      <c r="A608" s="1">
        <v>0.420833333333333</v>
      </c>
      <c r="B608">
        <v>24.4264818479</v>
      </c>
      <c r="C608">
        <v>25.966505797300002</v>
      </c>
      <c r="D608">
        <v>3442.7490234375</v>
      </c>
      <c r="E608">
        <v>3442.7490234375</v>
      </c>
      <c r="F608">
        <v>134.15822640644001</v>
      </c>
      <c r="G608">
        <v>39.338059699399999</v>
      </c>
      <c r="H608">
        <v>37.179347321400002</v>
      </c>
      <c r="I608">
        <v>26.700970422000001</v>
      </c>
      <c r="J608">
        <v>3520.3857421875</v>
      </c>
      <c r="K608">
        <v>81.129634190499999</v>
      </c>
      <c r="L608">
        <v>0.85205514789699999</v>
      </c>
      <c r="N608">
        <v>71.122619971399999</v>
      </c>
      <c r="O608">
        <v>65.890726159300002</v>
      </c>
      <c r="P608">
        <f t="shared" si="9"/>
        <v>85.205514789700004</v>
      </c>
    </row>
    <row r="609" spans="1:16" x14ac:dyDescent="0.4">
      <c r="A609" s="1">
        <v>0.421527777777778</v>
      </c>
      <c r="B609">
        <v>24.5728706459</v>
      </c>
      <c r="C609">
        <v>25.966328905699999</v>
      </c>
      <c r="D609">
        <v>3443.29833984375</v>
      </c>
      <c r="E609">
        <v>3443.29833984375</v>
      </c>
      <c r="F609">
        <v>134.12538323363901</v>
      </c>
      <c r="G609">
        <v>39.274955576300002</v>
      </c>
      <c r="H609">
        <v>37.202556610099997</v>
      </c>
      <c r="I609">
        <v>26.728456389400002</v>
      </c>
      <c r="J609">
        <v>3521.484375</v>
      </c>
      <c r="K609">
        <v>80.598062227499994</v>
      </c>
      <c r="L609">
        <v>0.86853548781099998</v>
      </c>
      <c r="N609">
        <v>70.825031612299995</v>
      </c>
      <c r="O609">
        <v>65.699717546200006</v>
      </c>
      <c r="P609">
        <f t="shared" si="9"/>
        <v>86.853548781100002</v>
      </c>
    </row>
    <row r="610" spans="1:16" x14ac:dyDescent="0.4">
      <c r="A610" s="1">
        <v>0.422222222222222</v>
      </c>
      <c r="B610">
        <v>24.761412056299999</v>
      </c>
      <c r="C610">
        <v>25.966142683200001</v>
      </c>
      <c r="D610">
        <v>3444.03076171875</v>
      </c>
      <c r="E610">
        <v>3444.03076171875</v>
      </c>
      <c r="F610">
        <v>134.104626218877</v>
      </c>
      <c r="G610">
        <v>39.2138431176</v>
      </c>
      <c r="H610">
        <v>37.225773140800001</v>
      </c>
      <c r="I610">
        <v>26.757537893799999</v>
      </c>
      <c r="J610">
        <v>3522.5830078125</v>
      </c>
      <c r="K610">
        <v>80.063449079899996</v>
      </c>
      <c r="L610">
        <v>0.88560503319100004</v>
      </c>
      <c r="N610">
        <v>70.527757184600006</v>
      </c>
      <c r="O610">
        <v>65.509782461300006</v>
      </c>
      <c r="P610">
        <f t="shared" si="9"/>
        <v>88.560503319100008</v>
      </c>
    </row>
    <row r="611" spans="1:16" x14ac:dyDescent="0.4">
      <c r="A611" s="1">
        <v>0.422916666666667</v>
      </c>
      <c r="B611">
        <v>24.984617518099999</v>
      </c>
      <c r="C611">
        <v>25.9659474501</v>
      </c>
      <c r="D611">
        <v>3444.580078125</v>
      </c>
      <c r="E611">
        <v>3444.580078125</v>
      </c>
      <c r="F611">
        <v>134.072898394063</v>
      </c>
      <c r="G611">
        <v>39.151843077099997</v>
      </c>
      <c r="H611">
        <v>37.248996913399999</v>
      </c>
      <c r="I611">
        <v>26.788174892499999</v>
      </c>
      <c r="J611">
        <v>3523.681640625</v>
      </c>
      <c r="K611">
        <v>79.525791702000006</v>
      </c>
      <c r="L611">
        <v>0.90329520029400001</v>
      </c>
      <c r="N611">
        <v>70.230886276800007</v>
      </c>
      <c r="O611">
        <v>65.320969323300005</v>
      </c>
      <c r="P611">
        <f t="shared" si="9"/>
        <v>90.329520029400001</v>
      </c>
    </row>
    <row r="612" spans="1:16" x14ac:dyDescent="0.4">
      <c r="A612" s="1">
        <v>0.42361111111111099</v>
      </c>
      <c r="B612">
        <v>25.233941723499999</v>
      </c>
      <c r="C612">
        <v>25.965740691600001</v>
      </c>
      <c r="D612">
        <v>3445.3125</v>
      </c>
      <c r="E612">
        <v>3445.3125</v>
      </c>
      <c r="F612">
        <v>134.05332089632699</v>
      </c>
      <c r="G612">
        <v>39.091895115100002</v>
      </c>
      <c r="H612">
        <v>37.268355589400002</v>
      </c>
      <c r="I612">
        <v>26.820328129300002</v>
      </c>
      <c r="J612">
        <v>3524.59716796875</v>
      </c>
      <c r="K612">
        <v>78.985087047199997</v>
      </c>
      <c r="L612">
        <v>0.92163663541499996</v>
      </c>
      <c r="N612">
        <v>69.934506411800001</v>
      </c>
      <c r="O612">
        <v>65.133325340599995</v>
      </c>
      <c r="P612">
        <f t="shared" si="9"/>
        <v>92.1636635415</v>
      </c>
    </row>
    <row r="613" spans="1:16" x14ac:dyDescent="0.4">
      <c r="A613" s="1">
        <v>0.42430555555555599</v>
      </c>
      <c r="B613">
        <v>25.5001043227</v>
      </c>
      <c r="C613">
        <v>25.965523996999998</v>
      </c>
      <c r="D613">
        <v>3446.044921875</v>
      </c>
      <c r="E613">
        <v>3446.044921875</v>
      </c>
      <c r="F613">
        <v>134.03432648537901</v>
      </c>
      <c r="G613">
        <v>39.032521656699998</v>
      </c>
      <c r="H613">
        <v>37.283846151100001</v>
      </c>
      <c r="I613">
        <v>26.854086649799999</v>
      </c>
      <c r="J613">
        <v>3525.32958984375</v>
      </c>
      <c r="K613">
        <v>78.441719689199999</v>
      </c>
      <c r="L613">
        <v>0.940661781812</v>
      </c>
      <c r="N613">
        <v>69.638703086700005</v>
      </c>
      <c r="O613">
        <v>64.946896533100002</v>
      </c>
      <c r="P613">
        <f t="shared" si="9"/>
        <v>94.066178181200002</v>
      </c>
    </row>
    <row r="614" spans="1:16" x14ac:dyDescent="0.4">
      <c r="A614" s="1">
        <v>0.42499999999999999</v>
      </c>
      <c r="B614">
        <v>25.7734305822</v>
      </c>
      <c r="C614">
        <v>25.965293291399998</v>
      </c>
      <c r="D614">
        <v>3446.59423828125</v>
      </c>
      <c r="E614">
        <v>3446.59423828125</v>
      </c>
      <c r="F614">
        <v>134.00451640466</v>
      </c>
      <c r="G614">
        <v>38.972421657799998</v>
      </c>
      <c r="H614">
        <v>37.2993399315</v>
      </c>
      <c r="I614">
        <v>26.889538101100001</v>
      </c>
      <c r="J614">
        <v>3526.06201171875</v>
      </c>
      <c r="K614">
        <v>77.896074890400001</v>
      </c>
      <c r="L614">
        <v>0.96040485261499997</v>
      </c>
      <c r="N614">
        <v>69.343559812199999</v>
      </c>
      <c r="O614">
        <v>64.761727754899994</v>
      </c>
      <c r="P614">
        <f t="shared" si="9"/>
        <v>96.040485261499995</v>
      </c>
    </row>
    <row r="615" spans="1:16" x14ac:dyDescent="0.4">
      <c r="A615" s="1">
        <v>0.42569444444444399</v>
      </c>
      <c r="B615">
        <v>26.044198662100001</v>
      </c>
      <c r="C615">
        <v>25.965048235800001</v>
      </c>
      <c r="D615">
        <v>3447.1435546875</v>
      </c>
      <c r="E615">
        <v>3447.1435546875</v>
      </c>
      <c r="F615">
        <v>133.97542518508999</v>
      </c>
      <c r="G615">
        <v>38.913035692100003</v>
      </c>
      <c r="H615">
        <v>37.310962379000003</v>
      </c>
      <c r="I615">
        <v>26.926641524099999</v>
      </c>
      <c r="J615">
        <v>3526.611328125</v>
      </c>
      <c r="K615">
        <v>77.348150779600005</v>
      </c>
      <c r="L615">
        <v>0.98089925829500002</v>
      </c>
      <c r="N615">
        <v>69.049158149799993</v>
      </c>
      <c r="O615">
        <v>64.577862715199998</v>
      </c>
      <c r="P615">
        <f t="shared" si="9"/>
        <v>98.089925829500004</v>
      </c>
    </row>
    <row r="616" spans="1:16" x14ac:dyDescent="0.4">
      <c r="A616" s="1">
        <v>0.42638888888888898</v>
      </c>
      <c r="B616">
        <v>26.302981206999998</v>
      </c>
      <c r="C616">
        <v>25.9647873666</v>
      </c>
      <c r="D616">
        <v>3447.8759765625</v>
      </c>
      <c r="E616">
        <v>3447.8759765625</v>
      </c>
      <c r="F616">
        <v>133.95861378069799</v>
      </c>
      <c r="G616">
        <v>38.855823782599998</v>
      </c>
      <c r="H616">
        <v>37.303213879466</v>
      </c>
      <c r="I616">
        <v>26.965484093699999</v>
      </c>
      <c r="J616">
        <v>3526.2451171875</v>
      </c>
      <c r="K616">
        <v>76.798333327700007</v>
      </c>
      <c r="L616">
        <v>1</v>
      </c>
      <c r="N616">
        <v>68.7555777492</v>
      </c>
      <c r="O616">
        <v>64.395343998900003</v>
      </c>
      <c r="P616">
        <f t="shared" si="9"/>
        <v>100</v>
      </c>
    </row>
    <row r="617" spans="1:16" x14ac:dyDescent="0.4">
      <c r="A617" s="1">
        <v>0.42708333333333298</v>
      </c>
      <c r="B617">
        <v>26.5409694043</v>
      </c>
      <c r="C617">
        <v>25.964509423199999</v>
      </c>
      <c r="D617">
        <v>3448.42529296875</v>
      </c>
      <c r="E617">
        <v>3448.42529296875</v>
      </c>
      <c r="F617">
        <v>133.93109012336501</v>
      </c>
      <c r="G617">
        <v>38.797994113900003</v>
      </c>
      <c r="H617">
        <v>37.102035328745799</v>
      </c>
      <c r="I617">
        <v>27.0066594854</v>
      </c>
      <c r="J617">
        <v>3516.7236328125</v>
      </c>
      <c r="K617">
        <v>76.248560404499997</v>
      </c>
      <c r="L617">
        <v>1</v>
      </c>
      <c r="N617">
        <v>68.462896383499995</v>
      </c>
      <c r="O617">
        <v>64.214213086900003</v>
      </c>
      <c r="P617">
        <f t="shared" si="9"/>
        <v>100</v>
      </c>
    </row>
    <row r="618" spans="1:16" x14ac:dyDescent="0.4">
      <c r="A618" s="1">
        <v>0.42777777777777798</v>
      </c>
      <c r="B618">
        <v>26.750268527799999</v>
      </c>
      <c r="C618">
        <v>25.9642128439</v>
      </c>
      <c r="D618">
        <v>3448.974609375</v>
      </c>
      <c r="E618">
        <v>3448.974609375</v>
      </c>
      <c r="F618">
        <v>133.90442031935399</v>
      </c>
      <c r="G618">
        <v>38.741013470399999</v>
      </c>
      <c r="H618">
        <v>36.9129610173404</v>
      </c>
      <c r="I618">
        <v>27.056470207</v>
      </c>
      <c r="J618">
        <v>3507.75146484375</v>
      </c>
      <c r="K618">
        <v>75.718195132800005</v>
      </c>
      <c r="L618">
        <v>1</v>
      </c>
      <c r="N618">
        <v>68.171189984600005</v>
      </c>
      <c r="O618">
        <v>64.034510375400004</v>
      </c>
      <c r="P618">
        <f t="shared" si="9"/>
        <v>100</v>
      </c>
    </row>
    <row r="619" spans="1:16" x14ac:dyDescent="0.4">
      <c r="A619" s="1">
        <v>0.42847222222222198</v>
      </c>
      <c r="B619">
        <v>26.924155214999999</v>
      </c>
      <c r="C619">
        <v>25.963896592299999</v>
      </c>
      <c r="D619">
        <v>3449.70703125</v>
      </c>
      <c r="E619">
        <v>3449.70703125</v>
      </c>
      <c r="F619">
        <v>133.89015040911099</v>
      </c>
      <c r="G619">
        <v>38.686321597499997</v>
      </c>
      <c r="H619">
        <v>36.724369704723301</v>
      </c>
      <c r="I619">
        <v>27.114345254700002</v>
      </c>
      <c r="J619">
        <v>3498.779296875</v>
      </c>
      <c r="K619">
        <v>75.206045996100002</v>
      </c>
      <c r="L619">
        <v>1</v>
      </c>
      <c r="N619">
        <v>67.880532677199994</v>
      </c>
      <c r="O619">
        <v>63.856275195099997</v>
      </c>
      <c r="P619">
        <f t="shared" si="9"/>
        <v>100</v>
      </c>
    </row>
    <row r="620" spans="1:16" x14ac:dyDescent="0.4">
      <c r="A620" s="1">
        <v>0.42916666666666697</v>
      </c>
      <c r="B620">
        <v>27.057288274200001</v>
      </c>
      <c r="C620">
        <v>25.963559477</v>
      </c>
      <c r="D620">
        <v>3450.25634765625</v>
      </c>
      <c r="E620">
        <v>3450.25634765625</v>
      </c>
      <c r="F620">
        <v>133.865295573027</v>
      </c>
      <c r="G620">
        <v>38.631144656700002</v>
      </c>
      <c r="H620">
        <v>36.543929826468201</v>
      </c>
      <c r="I620">
        <v>27.180106007199999</v>
      </c>
      <c r="J620">
        <v>3490.17333984375</v>
      </c>
      <c r="K620">
        <v>74.712083553699998</v>
      </c>
      <c r="L620">
        <v>1</v>
      </c>
      <c r="N620">
        <v>67.590996812100002</v>
      </c>
      <c r="O620">
        <v>63.679545829399999</v>
      </c>
      <c r="P620">
        <f t="shared" si="9"/>
        <v>100</v>
      </c>
    </row>
    <row r="621" spans="1:16" x14ac:dyDescent="0.4">
      <c r="A621" s="1">
        <v>0.42986111111111103</v>
      </c>
      <c r="B621">
        <v>27.145866617599999</v>
      </c>
      <c r="C621">
        <v>25.963200409799999</v>
      </c>
      <c r="D621">
        <v>3450.8056640625</v>
      </c>
      <c r="E621">
        <v>3450.8056640625</v>
      </c>
      <c r="F621">
        <v>133.841405468229</v>
      </c>
      <c r="G621">
        <v>38.576927619199999</v>
      </c>
      <c r="H621">
        <v>36.371584653854299</v>
      </c>
      <c r="I621">
        <v>27.253322048000001</v>
      </c>
      <c r="J621">
        <v>3481.93359375</v>
      </c>
      <c r="K621">
        <v>74.235510706200003</v>
      </c>
      <c r="L621">
        <v>1</v>
      </c>
      <c r="N621">
        <v>67.302652998699998</v>
      </c>
      <c r="O621">
        <v>63.504359532700001</v>
      </c>
      <c r="P621">
        <f t="shared" si="9"/>
        <v>100</v>
      </c>
    </row>
    <row r="622" spans="1:16" x14ac:dyDescent="0.4">
      <c r="A622" s="1">
        <v>0.43055555555555602</v>
      </c>
      <c r="B622">
        <v>27.187729904299999</v>
      </c>
      <c r="C622">
        <v>25.9628183604</v>
      </c>
      <c r="D622">
        <v>3451.35498046875</v>
      </c>
      <c r="E622">
        <v>3451.35498046875</v>
      </c>
      <c r="F622">
        <v>133.81851562684801</v>
      </c>
      <c r="G622">
        <v>38.523706017199999</v>
      </c>
      <c r="H622">
        <v>36.199646841734598</v>
      </c>
      <c r="I622">
        <v>27.333570802200001</v>
      </c>
      <c r="J622">
        <v>3473.69384765625</v>
      </c>
      <c r="K622">
        <v>73.775535217400005</v>
      </c>
      <c r="L622">
        <v>1</v>
      </c>
      <c r="N622">
        <v>67.015570136999997</v>
      </c>
      <c r="O622">
        <v>63.330752547899998</v>
      </c>
      <c r="P622">
        <f t="shared" si="9"/>
        <v>100</v>
      </c>
    </row>
    <row r="623" spans="1:16" x14ac:dyDescent="0.4">
      <c r="A623" s="1">
        <v>0.43125000000000002</v>
      </c>
      <c r="B623">
        <v>27.182399577799998</v>
      </c>
      <c r="C623">
        <v>25.962412345600001</v>
      </c>
      <c r="D623">
        <v>3451.904296875</v>
      </c>
      <c r="E623">
        <v>3451.904296875</v>
      </c>
      <c r="F623">
        <v>133.79666058898499</v>
      </c>
      <c r="G623">
        <v>38.471514390700001</v>
      </c>
      <c r="H623">
        <v>36.0357313156128</v>
      </c>
      <c r="I623">
        <v>27.420691773600002</v>
      </c>
      <c r="J623">
        <v>3465.8203125</v>
      </c>
      <c r="K623">
        <v>73.332133545199994</v>
      </c>
      <c r="L623">
        <v>1</v>
      </c>
      <c r="N623">
        <v>66.729815448400004</v>
      </c>
      <c r="O623">
        <v>63.158760123699999</v>
      </c>
      <c r="P623">
        <f t="shared" si="9"/>
        <v>100</v>
      </c>
    </row>
    <row r="624" spans="1:16" x14ac:dyDescent="0.4">
      <c r="A624" s="1">
        <v>0.43194444444444402</v>
      </c>
      <c r="B624">
        <v>27.131060119000001</v>
      </c>
      <c r="C624">
        <v>25.961981442900001</v>
      </c>
      <c r="D624">
        <v>3452.45361328125</v>
      </c>
      <c r="E624">
        <v>3452.45361328125</v>
      </c>
      <c r="F624">
        <v>133.77587352152801</v>
      </c>
      <c r="G624">
        <v>38.420385906699998</v>
      </c>
      <c r="H624">
        <v>35.875986859202399</v>
      </c>
      <c r="I624">
        <v>27.514272547200001</v>
      </c>
      <c r="J624">
        <v>3458.1298828125</v>
      </c>
      <c r="K624">
        <v>72.904519852500002</v>
      </c>
      <c r="L624">
        <v>1</v>
      </c>
      <c r="N624">
        <v>66.445454506299996</v>
      </c>
      <c r="O624">
        <v>62.988416531299997</v>
      </c>
      <c r="P624">
        <f t="shared" si="9"/>
        <v>100</v>
      </c>
    </row>
    <row r="625" spans="1:16" x14ac:dyDescent="0.4">
      <c r="A625" s="1">
        <v>0.43263888888888902</v>
      </c>
      <c r="B625">
        <v>27.0364824342</v>
      </c>
      <c r="C625">
        <v>25.961524778000001</v>
      </c>
      <c r="D625">
        <v>3453.0029296875</v>
      </c>
      <c r="E625">
        <v>3453.0029296875</v>
      </c>
      <c r="F625">
        <v>133.75618656961399</v>
      </c>
      <c r="G625">
        <v>38.370352710200002</v>
      </c>
      <c r="H625">
        <v>35.724179193377502</v>
      </c>
      <c r="I625">
        <v>27.6140358179</v>
      </c>
      <c r="J625">
        <v>3450.8056640625</v>
      </c>
      <c r="K625">
        <v>72.492293006699995</v>
      </c>
      <c r="L625">
        <v>1</v>
      </c>
      <c r="N625">
        <v>66.162551265999994</v>
      </c>
      <c r="O625">
        <v>62.8197550808</v>
      </c>
      <c r="P625">
        <f t="shared" si="9"/>
        <v>100</v>
      </c>
    </row>
    <row r="626" spans="1:16" x14ac:dyDescent="0.4">
      <c r="A626" s="1">
        <v>0.43333333333333302</v>
      </c>
      <c r="B626">
        <v>26.902893283899999</v>
      </c>
      <c r="C626">
        <v>25.961041529799999</v>
      </c>
      <c r="D626">
        <v>3453.55224609375</v>
      </c>
      <c r="E626">
        <v>3453.55224609375</v>
      </c>
      <c r="F626">
        <v>133.73763071276599</v>
      </c>
      <c r="G626">
        <v>38.321445780799998</v>
      </c>
      <c r="H626">
        <v>35.5764766149222</v>
      </c>
      <c r="I626">
        <v>27.719582483</v>
      </c>
      <c r="J626">
        <v>3443.66455078125</v>
      </c>
      <c r="K626">
        <v>72.094674509599997</v>
      </c>
      <c r="L626">
        <v>1</v>
      </c>
      <c r="N626">
        <v>65.881168093799999</v>
      </c>
      <c r="O626">
        <v>62.652808137599997</v>
      </c>
      <c r="P626">
        <f t="shared" si="9"/>
        <v>100</v>
      </c>
    </row>
    <row r="627" spans="1:16" x14ac:dyDescent="0.4">
      <c r="A627" s="1">
        <v>0.43402777777777801</v>
      </c>
      <c r="B627">
        <v>26.735796466899998</v>
      </c>
      <c r="C627">
        <v>25.960530925099999</v>
      </c>
      <c r="D627">
        <v>3454.1015625</v>
      </c>
      <c r="E627">
        <v>3454.1015625</v>
      </c>
      <c r="F627">
        <v>133.72023590551001</v>
      </c>
      <c r="G627">
        <v>38.273695072999999</v>
      </c>
      <c r="H627">
        <v>35.429080009460399</v>
      </c>
      <c r="I627">
        <v>27.8306487678</v>
      </c>
      <c r="J627">
        <v>3436.5234375</v>
      </c>
      <c r="K627">
        <v>71.711268622600002</v>
      </c>
      <c r="L627">
        <v>1</v>
      </c>
      <c r="N627">
        <v>65.601365795600003</v>
      </c>
      <c r="O627">
        <v>62.487607138000001</v>
      </c>
      <c r="P627">
        <f t="shared" si="9"/>
        <v>100</v>
      </c>
    </row>
    <row r="628" spans="1:16" x14ac:dyDescent="0.4">
      <c r="A628" s="1">
        <v>0.43472222222222201</v>
      </c>
      <c r="B628">
        <v>26.541753040900002</v>
      </c>
      <c r="C628">
        <v>25.9599922395</v>
      </c>
      <c r="D628">
        <v>3454.65087890625</v>
      </c>
      <c r="E628">
        <v>3454.65087890625</v>
      </c>
      <c r="F628">
        <v>133.70403106541801</v>
      </c>
      <c r="G628">
        <v>38.227129504399997</v>
      </c>
      <c r="H628">
        <v>35.2895250432193</v>
      </c>
      <c r="I628">
        <v>27.9471035083</v>
      </c>
      <c r="J628">
        <v>3429.74853515625</v>
      </c>
      <c r="K628">
        <v>71.342059488199993</v>
      </c>
      <c r="L628">
        <v>1</v>
      </c>
      <c r="N628">
        <v>65.3232036454</v>
      </c>
      <c r="O628">
        <v>62.324182604800001</v>
      </c>
      <c r="P628">
        <f t="shared" si="9"/>
        <v>100</v>
      </c>
    </row>
    <row r="629" spans="1:16" x14ac:dyDescent="0.4">
      <c r="A629" s="1">
        <v>0.43541666666666701</v>
      </c>
      <c r="B629">
        <v>26.3281291467</v>
      </c>
      <c r="C629">
        <v>25.9594247944</v>
      </c>
      <c r="D629">
        <v>3455.01708984375</v>
      </c>
      <c r="E629">
        <v>3455.01708984375</v>
      </c>
      <c r="F629">
        <v>133.67754432322999</v>
      </c>
      <c r="G629">
        <v>38.180399594299999</v>
      </c>
      <c r="H629">
        <v>35.157767057418802</v>
      </c>
      <c r="I629">
        <v>28.068563882399999</v>
      </c>
      <c r="J629">
        <v>3423.33984375</v>
      </c>
      <c r="K629">
        <v>70.986276898</v>
      </c>
      <c r="L629">
        <v>1</v>
      </c>
      <c r="N629">
        <v>65.046739412199997</v>
      </c>
      <c r="O629">
        <v>62.162564162499997</v>
      </c>
      <c r="P629">
        <f t="shared" si="9"/>
        <v>100</v>
      </c>
    </row>
    <row r="630" spans="1:16" x14ac:dyDescent="0.4">
      <c r="A630" s="1">
        <v>0.43611111111111101</v>
      </c>
      <c r="B630">
        <v>26.1028209517</v>
      </c>
      <c r="C630">
        <v>25.958862439099999</v>
      </c>
      <c r="D630">
        <v>3455.56640625</v>
      </c>
      <c r="E630">
        <v>3455.56640625</v>
      </c>
      <c r="F630">
        <v>133.66284137934699</v>
      </c>
      <c r="G630">
        <v>38.1353278753</v>
      </c>
      <c r="H630">
        <v>35.026255499571498</v>
      </c>
      <c r="I630">
        <v>28.194654901100002</v>
      </c>
      <c r="J630">
        <v>3416.93115234375</v>
      </c>
      <c r="K630">
        <v>70.643154329599994</v>
      </c>
      <c r="L630">
        <v>1</v>
      </c>
      <c r="N630">
        <v>64.7720293876</v>
      </c>
      <c r="O630">
        <v>62.002780552300003</v>
      </c>
      <c r="P630">
        <f t="shared" si="9"/>
        <v>100</v>
      </c>
    </row>
    <row r="631" spans="1:16" x14ac:dyDescent="0.4">
      <c r="A631" s="1">
        <v>0.436805555555556</v>
      </c>
      <c r="B631">
        <v>25.873966834200001</v>
      </c>
      <c r="C631">
        <v>25.958304525799999</v>
      </c>
      <c r="D631">
        <v>3456.11572265625</v>
      </c>
      <c r="E631">
        <v>3456.11572265625</v>
      </c>
      <c r="F631">
        <v>133.64843573052201</v>
      </c>
      <c r="G631">
        <v>38.090548623399997</v>
      </c>
      <c r="H631">
        <v>34.8987373821437</v>
      </c>
      <c r="I631">
        <v>28.325263314200001</v>
      </c>
      <c r="J631">
        <v>3410.70556640625</v>
      </c>
      <c r="K631">
        <v>70.3126802914</v>
      </c>
      <c r="L631">
        <v>1</v>
      </c>
      <c r="N631">
        <v>64.499128412199994</v>
      </c>
      <c r="O631">
        <v>61.844859646899998</v>
      </c>
      <c r="P631">
        <f t="shared" si="9"/>
        <v>100</v>
      </c>
    </row>
    <row r="632" spans="1:16" x14ac:dyDescent="0.4">
      <c r="A632" s="1">
        <v>0.4375</v>
      </c>
      <c r="B632">
        <v>25.649657158699998</v>
      </c>
      <c r="C632">
        <v>25.957756363200001</v>
      </c>
      <c r="D632">
        <v>3456.48193359375</v>
      </c>
      <c r="E632">
        <v>3456.48193359375</v>
      </c>
      <c r="F632">
        <v>133.62267964286099</v>
      </c>
      <c r="G632">
        <v>38.044540784799999</v>
      </c>
      <c r="H632">
        <v>34.778932761400903</v>
      </c>
      <c r="I632">
        <v>28.460150329899999</v>
      </c>
      <c r="J632">
        <v>3404.84619140625</v>
      </c>
      <c r="K632">
        <v>69.994468191300001</v>
      </c>
      <c r="L632">
        <v>1</v>
      </c>
      <c r="N632">
        <v>64.228089901999994</v>
      </c>
      <c r="O632">
        <v>61.688828464899998</v>
      </c>
      <c r="P632">
        <f t="shared" si="9"/>
        <v>100</v>
      </c>
    </row>
    <row r="633" spans="1:16" x14ac:dyDescent="0.4">
      <c r="A633" s="1">
        <v>0.438194444444444</v>
      </c>
      <c r="B633">
        <v>25.437651861700001</v>
      </c>
      <c r="C633">
        <v>25.957217430499998</v>
      </c>
      <c r="D633">
        <v>3457.03125</v>
      </c>
      <c r="E633">
        <v>3457.03125</v>
      </c>
      <c r="F633">
        <v>133.60857622406499</v>
      </c>
      <c r="G633">
        <v>38.000055716299997</v>
      </c>
      <c r="H633">
        <v>34.659334134310399</v>
      </c>
      <c r="I633">
        <v>28.598954018099999</v>
      </c>
      <c r="J633">
        <v>3398.98681640625</v>
      </c>
      <c r="K633">
        <v>69.687758659899998</v>
      </c>
      <c r="L633">
        <v>1</v>
      </c>
      <c r="N633">
        <v>63.958965873799997</v>
      </c>
      <c r="O633">
        <v>61.534713185000001</v>
      </c>
      <c r="P633">
        <f t="shared" si="9"/>
        <v>100</v>
      </c>
    </row>
    <row r="634" spans="1:16" x14ac:dyDescent="0.4">
      <c r="A634" s="1">
        <v>0.43888888888888899</v>
      </c>
      <c r="B634">
        <v>25.245115576300002</v>
      </c>
      <c r="C634">
        <v>25.956688421500001</v>
      </c>
      <c r="D634">
        <v>3457.3974609375</v>
      </c>
      <c r="E634">
        <v>3457.3974609375</v>
      </c>
      <c r="F634">
        <v>133.583108889778</v>
      </c>
      <c r="G634">
        <v>37.954331266600001</v>
      </c>
      <c r="H634">
        <v>34.547397505491901</v>
      </c>
      <c r="I634">
        <v>28.741573190800001</v>
      </c>
      <c r="J634">
        <v>3393.49365234375</v>
      </c>
      <c r="K634">
        <v>69.392543057799998</v>
      </c>
      <c r="L634">
        <v>1</v>
      </c>
      <c r="N634">
        <v>63.6918069707</v>
      </c>
      <c r="O634">
        <v>61.3825391604</v>
      </c>
      <c r="P634">
        <f t="shared" si="9"/>
        <v>100</v>
      </c>
    </row>
    <row r="635" spans="1:16" x14ac:dyDescent="0.4">
      <c r="A635" s="1">
        <v>0.43958333333333299</v>
      </c>
      <c r="B635">
        <v>25.078379204600001</v>
      </c>
      <c r="C635">
        <v>25.956169103499999</v>
      </c>
      <c r="D635">
        <v>3457.94677734375</v>
      </c>
      <c r="E635">
        <v>3457.94677734375</v>
      </c>
      <c r="F635">
        <v>133.569268326676</v>
      </c>
      <c r="G635">
        <v>37.910101007100003</v>
      </c>
      <c r="H635">
        <v>34.435641925781901</v>
      </c>
      <c r="I635">
        <v>28.887653139899999</v>
      </c>
      <c r="J635">
        <v>3388.00048828125</v>
      </c>
      <c r="K635">
        <v>69.108066378900006</v>
      </c>
      <c r="L635">
        <v>1</v>
      </c>
      <c r="N635">
        <v>63.426662486799998</v>
      </c>
      <c r="O635">
        <v>61.2323309322</v>
      </c>
      <c r="P635">
        <f t="shared" si="9"/>
        <v>100</v>
      </c>
    </row>
    <row r="636" spans="1:16" x14ac:dyDescent="0.4">
      <c r="A636" s="1">
        <v>0.44027777777777799</v>
      </c>
      <c r="B636">
        <v>24.942735731700001</v>
      </c>
      <c r="C636">
        <v>25.955659495900001</v>
      </c>
      <c r="D636">
        <v>3458.49609375</v>
      </c>
      <c r="E636">
        <v>3458.49609375</v>
      </c>
      <c r="F636">
        <v>133.555553212034</v>
      </c>
      <c r="G636">
        <v>37.8659913682</v>
      </c>
      <c r="H636">
        <v>34.331500064581597</v>
      </c>
      <c r="I636">
        <v>29.0370995671</v>
      </c>
      <c r="J636">
        <v>3382.87353515625</v>
      </c>
      <c r="K636">
        <v>68.834321693800007</v>
      </c>
      <c r="L636">
        <v>1</v>
      </c>
      <c r="N636">
        <v>63.163580392100002</v>
      </c>
      <c r="O636">
        <v>61.0841122438</v>
      </c>
      <c r="P636">
        <f t="shared" si="9"/>
        <v>100</v>
      </c>
    </row>
    <row r="637" spans="1:16" x14ac:dyDescent="0.4">
      <c r="A637" s="1">
        <v>0.44097222222222199</v>
      </c>
      <c r="B637">
        <v>24.8422767132</v>
      </c>
      <c r="C637">
        <v>25.955159469000002</v>
      </c>
      <c r="D637">
        <v>3458.8623046875</v>
      </c>
      <c r="E637">
        <v>3458.8623046875</v>
      </c>
      <c r="F637">
        <v>133.530470213439</v>
      </c>
      <c r="G637">
        <v>37.820642671100003</v>
      </c>
      <c r="H637">
        <v>34.227515917271297</v>
      </c>
      <c r="I637">
        <v>29.189564455399999</v>
      </c>
      <c r="J637">
        <v>3377.74658203125</v>
      </c>
      <c r="K637">
        <v>68.570558044699993</v>
      </c>
      <c r="L637">
        <v>1</v>
      </c>
      <c r="N637">
        <v>62.902607356399997</v>
      </c>
      <c r="O637">
        <v>60.937906053500001</v>
      </c>
      <c r="P637">
        <f t="shared" si="9"/>
        <v>100</v>
      </c>
    </row>
    <row r="638" spans="1:16" x14ac:dyDescent="0.4">
      <c r="A638" s="1">
        <v>0.44166666666666698</v>
      </c>
      <c r="B638">
        <v>24.779774303500002</v>
      </c>
      <c r="C638">
        <v>25.954668939499999</v>
      </c>
      <c r="D638">
        <v>3459.41162109375</v>
      </c>
      <c r="E638">
        <v>3459.41162109375</v>
      </c>
      <c r="F638">
        <v>133.51700008647401</v>
      </c>
      <c r="G638">
        <v>37.776769973199997</v>
      </c>
      <c r="H638">
        <v>34.127394855022402</v>
      </c>
      <c r="I638">
        <v>29.344960114799999</v>
      </c>
      <c r="J638">
        <v>3372.802734375</v>
      </c>
      <c r="K638">
        <v>68.316770058800003</v>
      </c>
      <c r="L638">
        <v>1</v>
      </c>
      <c r="N638">
        <v>62.643788773099999</v>
      </c>
      <c r="O638">
        <v>60.7937345486</v>
      </c>
      <c r="P638">
        <f t="shared" si="9"/>
        <v>100</v>
      </c>
    </row>
    <row r="639" spans="1:16" x14ac:dyDescent="0.4">
      <c r="A639" s="1">
        <v>0.44236111111111098</v>
      </c>
      <c r="B639">
        <v>24.756611998499999</v>
      </c>
      <c r="C639">
        <v>25.9541878094</v>
      </c>
      <c r="D639">
        <v>3459.77783203125</v>
      </c>
      <c r="E639">
        <v>3459.77783203125</v>
      </c>
      <c r="F639">
        <v>133.492158578427</v>
      </c>
      <c r="G639">
        <v>37.731657402300002</v>
      </c>
      <c r="H639">
        <v>34.034820925444301</v>
      </c>
      <c r="I639">
        <v>29.503072309099998</v>
      </c>
      <c r="J639">
        <v>3368.22509765625</v>
      </c>
      <c r="K639">
        <v>68.072581439700002</v>
      </c>
      <c r="L639">
        <v>1</v>
      </c>
      <c r="N639">
        <v>62.3871687826</v>
      </c>
      <c r="O639">
        <v>60.651619158499997</v>
      </c>
      <c r="P639">
        <f t="shared" si="9"/>
        <v>100</v>
      </c>
    </row>
    <row r="640" spans="1:16" x14ac:dyDescent="0.4">
      <c r="A640" s="1">
        <v>0.44305555555555598</v>
      </c>
      <c r="B640">
        <v>24.772765489099999</v>
      </c>
      <c r="C640">
        <v>25.9537160273</v>
      </c>
      <c r="D640">
        <v>3460.3271484375</v>
      </c>
      <c r="E640">
        <v>3460.3271484375</v>
      </c>
      <c r="F640">
        <v>133.47892142283001</v>
      </c>
      <c r="G640">
        <v>37.688009629100002</v>
      </c>
      <c r="H640">
        <v>33.942372724413801</v>
      </c>
      <c r="I640">
        <v>29.6635630631</v>
      </c>
      <c r="J640">
        <v>3363.6474609375</v>
      </c>
      <c r="K640">
        <v>67.8372467314</v>
      </c>
      <c r="L640">
        <v>1</v>
      </c>
      <c r="N640">
        <v>62.132790295900001</v>
      </c>
      <c r="O640">
        <v>60.511580567300001</v>
      </c>
      <c r="P640">
        <f t="shared" si="9"/>
        <v>100</v>
      </c>
    </row>
    <row r="641" spans="1:16" x14ac:dyDescent="0.4">
      <c r="A641" s="1">
        <v>0.44374999999999998</v>
      </c>
      <c r="B641">
        <v>24.826833238799999</v>
      </c>
      <c r="C641">
        <v>25.953253559699998</v>
      </c>
      <c r="D641">
        <v>3460.87646484375</v>
      </c>
      <c r="E641">
        <v>3460.87646484375</v>
      </c>
      <c r="F641">
        <v>133.465794221717</v>
      </c>
      <c r="G641">
        <v>37.644466982399997</v>
      </c>
      <c r="H641">
        <v>33.853740736842099</v>
      </c>
      <c r="I641">
        <v>29.826354905199999</v>
      </c>
      <c r="J641">
        <v>3359.2529296875</v>
      </c>
      <c r="K641">
        <v>67.610762605900007</v>
      </c>
      <c r="L641">
        <v>1</v>
      </c>
      <c r="N641">
        <v>61.880695016600001</v>
      </c>
      <c r="O641">
        <v>60.373638727200003</v>
      </c>
      <c r="P641">
        <f t="shared" si="9"/>
        <v>100</v>
      </c>
    </row>
    <row r="642" spans="1:16" x14ac:dyDescent="0.4">
      <c r="A642" s="1">
        <v>0.44444444444444398</v>
      </c>
      <c r="B642">
        <v>24.9161146659</v>
      </c>
      <c r="C642">
        <v>25.952800398200001</v>
      </c>
      <c r="D642">
        <v>3461.24267578125</v>
      </c>
      <c r="E642">
        <v>3461.24267578125</v>
      </c>
      <c r="F642">
        <v>133.441285650277</v>
      </c>
      <c r="G642">
        <v>37.599678765100002</v>
      </c>
      <c r="H642">
        <v>33.7689104788005</v>
      </c>
      <c r="I642">
        <v>29.991244053500001</v>
      </c>
      <c r="J642">
        <v>3355.04150390625</v>
      </c>
      <c r="K642">
        <v>67.392756305099994</v>
      </c>
      <c r="L642">
        <v>1</v>
      </c>
      <c r="N642">
        <v>61.6309234641</v>
      </c>
      <c r="O642">
        <v>60.237812870799999</v>
      </c>
      <c r="P642">
        <f t="shared" si="9"/>
        <v>100</v>
      </c>
    </row>
    <row r="643" spans="1:16" x14ac:dyDescent="0.4">
      <c r="A643" s="1">
        <v>0.44513888888888897</v>
      </c>
      <c r="B643">
        <v>25.036732184000002</v>
      </c>
      <c r="C643">
        <v>25.952356551600001</v>
      </c>
      <c r="D643">
        <v>3461.7919921875</v>
      </c>
      <c r="E643">
        <v>3461.7919921875</v>
      </c>
      <c r="F643">
        <v>133.42836410789701</v>
      </c>
      <c r="G643">
        <v>37.5563337305</v>
      </c>
      <c r="H643">
        <v>33.684186637401503</v>
      </c>
      <c r="I643">
        <v>30.158030393600001</v>
      </c>
      <c r="J643">
        <v>3350.830078125</v>
      </c>
      <c r="K643">
        <v>67.182856139099997</v>
      </c>
      <c r="L643">
        <v>1</v>
      </c>
      <c r="N643">
        <v>61.383514995399999</v>
      </c>
      <c r="O643">
        <v>60.1041215244</v>
      </c>
      <c r="P643">
        <f t="shared" ref="P643:P706" si="10">L643*100</f>
        <v>100</v>
      </c>
    </row>
    <row r="644" spans="1:16" x14ac:dyDescent="0.4">
      <c r="A644" s="1">
        <v>0.44583333333333303</v>
      </c>
      <c r="B644">
        <v>25.183792243399999</v>
      </c>
      <c r="C644">
        <v>25.951922043500002</v>
      </c>
      <c r="D644">
        <v>3462.158203125</v>
      </c>
      <c r="E644">
        <v>3462.158203125</v>
      </c>
      <c r="F644">
        <v>133.404052282207</v>
      </c>
      <c r="G644">
        <v>37.511736894499997</v>
      </c>
      <c r="H644">
        <v>33.603246018290498</v>
      </c>
      <c r="I644">
        <v>30.3266446662</v>
      </c>
      <c r="J644">
        <v>3346.8017578125</v>
      </c>
      <c r="K644">
        <v>66.981059938599998</v>
      </c>
      <c r="L644">
        <v>1</v>
      </c>
      <c r="N644">
        <v>61.138507827300003</v>
      </c>
      <c r="O644">
        <v>59.972582519699998</v>
      </c>
      <c r="P644">
        <f t="shared" si="10"/>
        <v>100</v>
      </c>
    </row>
    <row r="645" spans="1:16" x14ac:dyDescent="0.4">
      <c r="A645" s="1">
        <v>0.44652777777777802</v>
      </c>
      <c r="B645">
        <v>25.3515787776</v>
      </c>
      <c r="C645">
        <v>25.951496906799999</v>
      </c>
      <c r="D645">
        <v>3462.70751953125</v>
      </c>
      <c r="E645">
        <v>3462.70751953125</v>
      </c>
      <c r="F645">
        <v>133.39131382732299</v>
      </c>
      <c r="G645">
        <v>37.468566900799999</v>
      </c>
      <c r="H645">
        <v>33.529748126864398</v>
      </c>
      <c r="I645">
        <v>30.496891429200002</v>
      </c>
      <c r="J645">
        <v>3343.1396484375</v>
      </c>
      <c r="K645">
        <v>66.786997475299998</v>
      </c>
      <c r="L645">
        <v>1</v>
      </c>
      <c r="N645">
        <v>60.895939057699998</v>
      </c>
      <c r="O645">
        <v>59.843213006799999</v>
      </c>
      <c r="P645">
        <f t="shared" si="10"/>
        <v>100</v>
      </c>
    </row>
    <row r="646" spans="1:16" x14ac:dyDescent="0.4">
      <c r="A646" s="1">
        <v>0.44722222222222202</v>
      </c>
      <c r="B646">
        <v>25.5337713951</v>
      </c>
      <c r="C646">
        <v>25.951081178799999</v>
      </c>
      <c r="D646">
        <v>3463.07373046875</v>
      </c>
      <c r="E646">
        <v>3463.07373046875</v>
      </c>
      <c r="F646">
        <v>133.36717522522801</v>
      </c>
      <c r="G646">
        <v>37.424137923899998</v>
      </c>
      <c r="H646">
        <v>33.456330701708701</v>
      </c>
      <c r="I646">
        <v>30.668451686899999</v>
      </c>
      <c r="J646">
        <v>3339.4775390625</v>
      </c>
      <c r="K646">
        <v>66.599931826399995</v>
      </c>
      <c r="L646">
        <v>1</v>
      </c>
      <c r="N646">
        <v>60.655844687299997</v>
      </c>
      <c r="O646">
        <v>59.716029466099997</v>
      </c>
      <c r="P646">
        <f t="shared" si="10"/>
        <v>100</v>
      </c>
    </row>
    <row r="647" spans="1:16" x14ac:dyDescent="0.4">
      <c r="A647" s="1">
        <v>0.44791666666666702</v>
      </c>
      <c r="B647">
        <v>25.723680134999999</v>
      </c>
      <c r="C647">
        <v>25.950674895999999</v>
      </c>
      <c r="D647">
        <v>3463.623046875</v>
      </c>
      <c r="E647">
        <v>3463.623046875</v>
      </c>
      <c r="F647">
        <v>133.35459596752401</v>
      </c>
      <c r="G647">
        <v>37.381119080799998</v>
      </c>
      <c r="H647">
        <v>33.382993742823601</v>
      </c>
      <c r="I647">
        <v>30.841266847</v>
      </c>
      <c r="J647">
        <v>3335.8154296875</v>
      </c>
      <c r="K647">
        <v>66.419862286899999</v>
      </c>
      <c r="L647">
        <v>1</v>
      </c>
      <c r="N647">
        <v>60.418259640199999</v>
      </c>
      <c r="O647">
        <v>59.591047720799999</v>
      </c>
      <c r="P647">
        <f t="shared" si="10"/>
        <v>100</v>
      </c>
    </row>
    <row r="648" spans="1:16" x14ac:dyDescent="0.4">
      <c r="A648" s="1">
        <v>0.44861111111111102</v>
      </c>
      <c r="B648">
        <v>25.914488193699999</v>
      </c>
      <c r="C648">
        <v>25.950278088699999</v>
      </c>
      <c r="D648">
        <v>3463.9892578125</v>
      </c>
      <c r="E648">
        <v>3463.9892578125</v>
      </c>
      <c r="F648">
        <v>133.33060685285099</v>
      </c>
      <c r="G648">
        <v>37.336834226900002</v>
      </c>
      <c r="H648">
        <v>33.313398163765598</v>
      </c>
      <c r="I648">
        <v>31.015278692599999</v>
      </c>
      <c r="J648">
        <v>3332.33642578125</v>
      </c>
      <c r="K648">
        <v>66.246788144000007</v>
      </c>
      <c r="L648">
        <v>1</v>
      </c>
      <c r="N648">
        <v>60.183217785099998</v>
      </c>
      <c r="O648">
        <v>59.468282948300001</v>
      </c>
      <c r="P648">
        <f t="shared" si="10"/>
        <v>100</v>
      </c>
    </row>
    <row r="649" spans="1:16" x14ac:dyDescent="0.4">
      <c r="A649" s="1">
        <v>0.44930555555555601</v>
      </c>
      <c r="B649">
        <v>26.0994939329</v>
      </c>
      <c r="C649">
        <v>25.9498907752</v>
      </c>
      <c r="D649">
        <v>3464.53857421875</v>
      </c>
      <c r="E649">
        <v>3464.53857421875</v>
      </c>
      <c r="F649">
        <v>133.31816383872999</v>
      </c>
      <c r="G649">
        <v>37.293943580700002</v>
      </c>
      <c r="H649">
        <v>33.247532498091402</v>
      </c>
      <c r="I649">
        <v>31.1903018995</v>
      </c>
      <c r="J649">
        <v>3329.04052734375</v>
      </c>
      <c r="K649">
        <v>66.080342219100004</v>
      </c>
      <c r="L649">
        <v>1</v>
      </c>
      <c r="N649">
        <v>59.950751955599998</v>
      </c>
      <c r="O649">
        <v>59.347749692900003</v>
      </c>
      <c r="P649">
        <f t="shared" si="10"/>
        <v>100</v>
      </c>
    </row>
    <row r="650" spans="1:16" x14ac:dyDescent="0.4">
      <c r="A650" s="1">
        <v>0.45</v>
      </c>
      <c r="B650">
        <v>26.272343686900001</v>
      </c>
      <c r="C650">
        <v>25.949512956500001</v>
      </c>
      <c r="D650">
        <v>3464.90478515625</v>
      </c>
      <c r="E650">
        <v>3464.90478515625</v>
      </c>
      <c r="F650">
        <v>133.29430260084899</v>
      </c>
      <c r="G650">
        <v>37.249781239299999</v>
      </c>
      <c r="H650">
        <v>33.185385882854398</v>
      </c>
      <c r="I650">
        <v>31.366153365500001</v>
      </c>
      <c r="J650">
        <v>3325.927734375</v>
      </c>
      <c r="K650">
        <v>65.920158107600002</v>
      </c>
      <c r="L650">
        <v>1</v>
      </c>
      <c r="N650">
        <v>59.720893970699997</v>
      </c>
      <c r="O650">
        <v>59.229461876999999</v>
      </c>
      <c r="P650">
        <f t="shared" si="10"/>
        <v>100</v>
      </c>
    </row>
    <row r="651" spans="1:16" x14ac:dyDescent="0.4">
      <c r="A651" s="1">
        <v>0.45069444444444401</v>
      </c>
      <c r="B651">
        <v>26.427247388600001</v>
      </c>
      <c r="C651">
        <v>25.949144611400001</v>
      </c>
      <c r="D651">
        <v>3465.4541015625</v>
      </c>
      <c r="E651">
        <v>3465.4541015625</v>
      </c>
      <c r="F651">
        <v>133.28197618802699</v>
      </c>
      <c r="G651">
        <v>37.206999147700003</v>
      </c>
      <c r="H651">
        <v>33.123297404497798</v>
      </c>
      <c r="I651">
        <v>31.542651918600001</v>
      </c>
      <c r="J651">
        <v>3322.81494140625</v>
      </c>
      <c r="K651">
        <v>65.765870118999999</v>
      </c>
      <c r="L651">
        <v>1</v>
      </c>
      <c r="N651">
        <v>59.493674654599999</v>
      </c>
      <c r="O651">
        <v>59.113432812799999</v>
      </c>
      <c r="P651">
        <f t="shared" si="10"/>
        <v>100</v>
      </c>
    </row>
    <row r="652" spans="1:16" x14ac:dyDescent="0.4">
      <c r="A652" s="1">
        <v>0.45138888888888901</v>
      </c>
      <c r="B652">
        <v>26.559169806700002</v>
      </c>
      <c r="C652">
        <v>25.948785691200001</v>
      </c>
      <c r="D652">
        <v>3465.8203125</v>
      </c>
      <c r="E652">
        <v>3465.8203125</v>
      </c>
      <c r="F652">
        <v>133.25822568885201</v>
      </c>
      <c r="G652">
        <v>37.162942180599998</v>
      </c>
      <c r="H652">
        <v>33.061267063021603</v>
      </c>
      <c r="I652">
        <v>31.719745961200001</v>
      </c>
      <c r="J652">
        <v>3319.7021484375</v>
      </c>
      <c r="K652">
        <v>65.617478648499997</v>
      </c>
      <c r="L652">
        <v>1</v>
      </c>
      <c r="N652">
        <v>59.2691238564</v>
      </c>
      <c r="O652">
        <v>58.999675214299998</v>
      </c>
      <c r="P652">
        <f t="shared" si="10"/>
        <v>100</v>
      </c>
    </row>
    <row r="653" spans="1:16" x14ac:dyDescent="0.4">
      <c r="A653" s="1">
        <v>0.452083333333333</v>
      </c>
      <c r="B653">
        <v>26.663991192899999</v>
      </c>
      <c r="C653">
        <v>25.948436116100002</v>
      </c>
      <c r="D653">
        <v>3466.36962890625</v>
      </c>
      <c r="E653">
        <v>3466.36962890625</v>
      </c>
      <c r="F653">
        <v>133.24600180250599</v>
      </c>
      <c r="G653">
        <v>37.120254568900002</v>
      </c>
      <c r="H653">
        <v>33.006582688540199</v>
      </c>
      <c r="I653">
        <v>31.897383494700001</v>
      </c>
      <c r="J653">
        <v>3316.95556640625</v>
      </c>
      <c r="K653">
        <v>65.474984085399996</v>
      </c>
      <c r="L653">
        <v>1</v>
      </c>
      <c r="N653">
        <v>59.047270469899999</v>
      </c>
      <c r="O653">
        <v>58.888201208399998</v>
      </c>
      <c r="P653">
        <f t="shared" si="10"/>
        <v>100</v>
      </c>
    </row>
    <row r="654" spans="1:16" x14ac:dyDescent="0.4">
      <c r="A654" s="1">
        <v>0.452777777777778</v>
      </c>
      <c r="B654">
        <v>26.738632345300001</v>
      </c>
      <c r="C654">
        <v>25.948095771199998</v>
      </c>
      <c r="D654">
        <v>3466.9189453125</v>
      </c>
      <c r="E654">
        <v>3466.9189453125</v>
      </c>
      <c r="F654">
        <v>133.233825794447</v>
      </c>
      <c r="G654">
        <v>37.077610007499999</v>
      </c>
      <c r="H654">
        <v>32.9519435763359</v>
      </c>
      <c r="I654">
        <v>32.0752577624</v>
      </c>
      <c r="J654">
        <v>3314.208984375</v>
      </c>
      <c r="K654">
        <v>65.337657301500002</v>
      </c>
      <c r="L654">
        <v>1</v>
      </c>
      <c r="N654">
        <v>58.828142452599998</v>
      </c>
      <c r="O654">
        <v>58.7790223465</v>
      </c>
      <c r="P654">
        <f t="shared" si="10"/>
        <v>100</v>
      </c>
    </row>
    <row r="655" spans="1:16" x14ac:dyDescent="0.4">
      <c r="A655" s="1">
        <v>0.453472222222222</v>
      </c>
      <c r="B655">
        <v>26.781140448999999</v>
      </c>
      <c r="C655">
        <v>25.9477645043</v>
      </c>
      <c r="D655">
        <v>3467.28515625</v>
      </c>
      <c r="E655">
        <v>3467.28515625</v>
      </c>
      <c r="F655">
        <v>133.210223474505</v>
      </c>
      <c r="G655">
        <v>37.0336926365</v>
      </c>
      <c r="H655">
        <v>32.897349726408699</v>
      </c>
      <c r="I655">
        <v>32.2533212369</v>
      </c>
      <c r="J655">
        <v>3311.46240234375</v>
      </c>
      <c r="K655">
        <v>65.205499234499996</v>
      </c>
      <c r="L655">
        <v>1</v>
      </c>
      <c r="N655">
        <v>58.611766844900004</v>
      </c>
      <c r="O655">
        <v>58.672149615199999</v>
      </c>
      <c r="P655">
        <f t="shared" si="10"/>
        <v>100</v>
      </c>
    </row>
    <row r="656" spans="1:16" x14ac:dyDescent="0.4">
      <c r="A656" s="1">
        <v>0.454166666666667</v>
      </c>
      <c r="B656">
        <v>26.790733508300001</v>
      </c>
      <c r="C656">
        <v>25.947442124399998</v>
      </c>
      <c r="D656">
        <v>3467.6513671875</v>
      </c>
      <c r="E656">
        <v>3467.6513671875</v>
      </c>
      <c r="F656">
        <v>133.18667088664799</v>
      </c>
      <c r="G656">
        <v>36.9898228518</v>
      </c>
      <c r="H656">
        <v>32.846436303108902</v>
      </c>
      <c r="I656">
        <v>32.431525825000001</v>
      </c>
      <c r="J656">
        <v>3308.89892578125</v>
      </c>
      <c r="K656">
        <v>65.078510817500003</v>
      </c>
      <c r="L656">
        <v>1</v>
      </c>
      <c r="N656">
        <v>58.398169788600001</v>
      </c>
      <c r="O656">
        <v>58.5675934482</v>
      </c>
      <c r="P656">
        <f t="shared" si="10"/>
        <v>100</v>
      </c>
    </row>
    <row r="657" spans="1:16" x14ac:dyDescent="0.4">
      <c r="A657" s="1">
        <v>0.45486111111111099</v>
      </c>
      <c r="B657">
        <v>26.767802689</v>
      </c>
      <c r="C657">
        <v>25.9471284008</v>
      </c>
      <c r="D657">
        <v>3468.20068359375</v>
      </c>
      <c r="E657">
        <v>3468.20068359375</v>
      </c>
      <c r="F657">
        <v>133.17464078848801</v>
      </c>
      <c r="G657">
        <v>36.947312934999999</v>
      </c>
      <c r="H657">
        <v>32.799194857478099</v>
      </c>
      <c r="I657">
        <v>32.609695742600003</v>
      </c>
      <c r="J657">
        <v>3306.5185546875</v>
      </c>
      <c r="K657">
        <v>64.956329099200005</v>
      </c>
      <c r="L657">
        <v>1</v>
      </c>
      <c r="N657">
        <v>58.187376545799999</v>
      </c>
      <c r="O657">
        <v>58.465363736800001</v>
      </c>
      <c r="P657">
        <f t="shared" si="10"/>
        <v>100</v>
      </c>
    </row>
    <row r="658" spans="1:16" x14ac:dyDescent="0.4">
      <c r="A658" s="1">
        <v>0.45555555555555599</v>
      </c>
      <c r="B658">
        <v>26.713873380900001</v>
      </c>
      <c r="C658">
        <v>25.946823064299998</v>
      </c>
      <c r="D658">
        <v>3468.75</v>
      </c>
      <c r="E658">
        <v>3468.75</v>
      </c>
      <c r="F658">
        <v>133.16266284922801</v>
      </c>
      <c r="G658">
        <v>36.904850349199997</v>
      </c>
      <c r="H658">
        <v>32.748357474803903</v>
      </c>
      <c r="I658">
        <v>32.787657409700003</v>
      </c>
      <c r="J658">
        <v>3303.955078125</v>
      </c>
      <c r="K658">
        <v>64.838591605900007</v>
      </c>
      <c r="L658">
        <v>1</v>
      </c>
      <c r="N658">
        <v>57.979411516900001</v>
      </c>
      <c r="O658">
        <v>58.365469840800003</v>
      </c>
      <c r="P658">
        <f t="shared" si="10"/>
        <v>100</v>
      </c>
    </row>
    <row r="659" spans="1:16" x14ac:dyDescent="0.4">
      <c r="A659" s="1">
        <v>0.45624999999999999</v>
      </c>
      <c r="B659">
        <v>26.631527226900001</v>
      </c>
      <c r="C659">
        <v>25.946525809000001</v>
      </c>
      <c r="D659">
        <v>3469.1162109375</v>
      </c>
      <c r="E659">
        <v>3469.1162109375</v>
      </c>
      <c r="F659">
        <v>133.139271248244</v>
      </c>
      <c r="G659">
        <v>36.861132968299998</v>
      </c>
      <c r="H659">
        <v>32.704813957214299</v>
      </c>
      <c r="I659">
        <v>32.9654937707</v>
      </c>
      <c r="J659">
        <v>3301.7578125</v>
      </c>
      <c r="K659">
        <v>64.725663015199999</v>
      </c>
      <c r="L659">
        <v>1</v>
      </c>
      <c r="N659">
        <v>57.774298258400002</v>
      </c>
      <c r="O659">
        <v>58.267920599500002</v>
      </c>
      <c r="P659">
        <f t="shared" si="10"/>
        <v>100</v>
      </c>
    </row>
    <row r="660" spans="1:16" x14ac:dyDescent="0.4">
      <c r="A660" s="1">
        <v>0.45694444444444399</v>
      </c>
      <c r="B660">
        <v>26.5242886871</v>
      </c>
      <c r="C660">
        <v>25.946236295599999</v>
      </c>
      <c r="D660">
        <v>3469.66552734375</v>
      </c>
      <c r="E660">
        <v>3469.66552734375</v>
      </c>
      <c r="F660">
        <v>133.127410894278</v>
      </c>
      <c r="G660">
        <v>36.818779921199997</v>
      </c>
      <c r="H660">
        <v>32.661299407482097</v>
      </c>
      <c r="I660">
        <v>33.142903153900001</v>
      </c>
      <c r="J660">
        <v>3299.560546875</v>
      </c>
      <c r="K660">
        <v>64.6168182949</v>
      </c>
      <c r="L660">
        <v>1</v>
      </c>
      <c r="N660">
        <v>57.572059501399998</v>
      </c>
      <c r="O660">
        <v>58.1727243423</v>
      </c>
      <c r="P660">
        <f t="shared" si="10"/>
        <v>100</v>
      </c>
    </row>
    <row r="661" spans="1:16" x14ac:dyDescent="0.4">
      <c r="A661" s="1">
        <v>0.45763888888888898</v>
      </c>
      <c r="B661">
        <v>26.396480883799999</v>
      </c>
      <c r="C661">
        <v>25.945954155900001</v>
      </c>
      <c r="D661">
        <v>3470.03173828125</v>
      </c>
      <c r="E661">
        <v>3470.03173828125</v>
      </c>
      <c r="F661">
        <v>133.104149401303</v>
      </c>
      <c r="G661">
        <v>36.775187283900003</v>
      </c>
      <c r="H661">
        <v>32.6178138256073</v>
      </c>
      <c r="I661">
        <v>33.319843359899998</v>
      </c>
      <c r="J661">
        <v>3297.36328125</v>
      </c>
      <c r="K661">
        <v>64.512058899600007</v>
      </c>
      <c r="L661">
        <v>1</v>
      </c>
      <c r="N661">
        <v>57.372717168400001</v>
      </c>
      <c r="O661">
        <v>58.079888898900002</v>
      </c>
      <c r="P661">
        <f t="shared" si="10"/>
        <v>100</v>
      </c>
    </row>
    <row r="662" spans="1:16" x14ac:dyDescent="0.4">
      <c r="A662" s="1">
        <v>0.45833333333333298</v>
      </c>
      <c r="B662">
        <v>26.252708605199999</v>
      </c>
      <c r="C662">
        <v>25.945331156400002</v>
      </c>
      <c r="D662">
        <v>3470.39794921875</v>
      </c>
      <c r="E662">
        <v>3470.39794921875</v>
      </c>
      <c r="F662">
        <v>133.090098007395</v>
      </c>
      <c r="G662">
        <v>36.7408025999</v>
      </c>
      <c r="H662">
        <v>32.577977489680002</v>
      </c>
      <c r="I662">
        <v>33.495909086099999</v>
      </c>
      <c r="J662">
        <v>3295.34912109375</v>
      </c>
      <c r="K662">
        <v>64.411386281000006</v>
      </c>
      <c r="L662">
        <v>1</v>
      </c>
      <c r="N662">
        <v>57.175929330000002</v>
      </c>
      <c r="O662">
        <v>57.986686992099997</v>
      </c>
      <c r="P662">
        <f t="shared" si="10"/>
        <v>100</v>
      </c>
    </row>
    <row r="663" spans="1:16" x14ac:dyDescent="0.4">
      <c r="A663" s="1">
        <v>0.45902777777777798</v>
      </c>
      <c r="B663">
        <v>26.088888968799999</v>
      </c>
      <c r="C663">
        <v>25.935370915</v>
      </c>
      <c r="D663">
        <v>3468.3837890625</v>
      </c>
      <c r="E663">
        <v>3468.3837890625</v>
      </c>
      <c r="F663">
        <v>133.17348455440401</v>
      </c>
      <c r="G663">
        <v>36.935995688600002</v>
      </c>
      <c r="H663">
        <v>32.5381654947996</v>
      </c>
      <c r="I663">
        <v>33.661443591100003</v>
      </c>
      <c r="J663">
        <v>3293.3349609375</v>
      </c>
      <c r="K663">
        <v>64.314439498400006</v>
      </c>
      <c r="L663">
        <v>1</v>
      </c>
      <c r="N663">
        <v>56.972228832200003</v>
      </c>
      <c r="O663">
        <v>57.886059613699999</v>
      </c>
      <c r="P663">
        <f t="shared" si="10"/>
        <v>100</v>
      </c>
    </row>
    <row r="664" spans="1:16" x14ac:dyDescent="0.4">
      <c r="A664" s="1">
        <v>0.45972222222222198</v>
      </c>
      <c r="B664">
        <v>25.911207955599998</v>
      </c>
      <c r="C664">
        <v>25.929509591399999</v>
      </c>
      <c r="D664">
        <v>3467.28515625</v>
      </c>
      <c r="E664">
        <v>3467.28515625</v>
      </c>
      <c r="F664">
        <v>133.211945585683</v>
      </c>
      <c r="G664">
        <v>37.035414747700003</v>
      </c>
      <c r="H664">
        <v>32.501993894576998</v>
      </c>
      <c r="I664">
        <v>33.816607484099997</v>
      </c>
      <c r="J664">
        <v>3291.50390625</v>
      </c>
      <c r="K664">
        <v>64.2212200986</v>
      </c>
      <c r="L664">
        <v>1</v>
      </c>
      <c r="N664">
        <v>56.761835027499998</v>
      </c>
      <c r="O664">
        <v>57.778211647200003</v>
      </c>
      <c r="P664">
        <f t="shared" si="10"/>
        <v>100</v>
      </c>
    </row>
    <row r="665" spans="1:16" x14ac:dyDescent="0.4">
      <c r="A665" s="1">
        <v>0.46041666666666697</v>
      </c>
      <c r="B665">
        <v>25.726199693800002</v>
      </c>
      <c r="C665">
        <v>25.922123532400001</v>
      </c>
      <c r="D665">
        <v>3465.8203125</v>
      </c>
      <c r="E665">
        <v>3465.8203125</v>
      </c>
      <c r="F665">
        <v>133.27180044891699</v>
      </c>
      <c r="G665">
        <v>37.176516940600003</v>
      </c>
      <c r="H665">
        <v>32.465842410922001</v>
      </c>
      <c r="I665">
        <v>33.961430350800001</v>
      </c>
      <c r="J665">
        <v>3289.6728515625</v>
      </c>
      <c r="K665">
        <v>64.131367659600002</v>
      </c>
      <c r="L665">
        <v>1</v>
      </c>
      <c r="N665">
        <v>56.544962515899996</v>
      </c>
      <c r="O665">
        <v>57.663343458900002</v>
      </c>
      <c r="P665">
        <f t="shared" si="10"/>
        <v>100</v>
      </c>
    </row>
    <row r="666" spans="1:16" x14ac:dyDescent="0.4">
      <c r="A666" s="1">
        <v>0.46111111111111103</v>
      </c>
      <c r="B666">
        <v>25.540509908499999</v>
      </c>
      <c r="C666">
        <v>25.915561183400001</v>
      </c>
      <c r="D666">
        <v>3464.35546875</v>
      </c>
      <c r="E666">
        <v>3464.35546875</v>
      </c>
      <c r="F666">
        <v>133.31432671673801</v>
      </c>
      <c r="G666">
        <v>37.300256205899998</v>
      </c>
      <c r="H666">
        <v>32.429711043834601</v>
      </c>
      <c r="I666">
        <v>34.0960678215</v>
      </c>
      <c r="J666">
        <v>3287.841796875</v>
      </c>
      <c r="K666">
        <v>64.044883784600003</v>
      </c>
      <c r="L666">
        <v>1</v>
      </c>
      <c r="N666">
        <v>56.321821266699999</v>
      </c>
      <c r="O666">
        <v>57.541651024099998</v>
      </c>
      <c r="P666">
        <f t="shared" si="10"/>
        <v>100</v>
      </c>
    </row>
    <row r="667" spans="1:16" x14ac:dyDescent="0.4">
      <c r="A667" s="1">
        <v>0.46180555555555602</v>
      </c>
      <c r="B667">
        <v>25.3606606036</v>
      </c>
      <c r="C667">
        <v>25.908829066300001</v>
      </c>
      <c r="D667">
        <v>3463.07373046875</v>
      </c>
      <c r="E667">
        <v>3463.07373046875</v>
      </c>
      <c r="F667">
        <v>133.377162216252</v>
      </c>
      <c r="G667">
        <v>37.434124914999998</v>
      </c>
      <c r="H667">
        <v>32.393599793314898</v>
      </c>
      <c r="I667">
        <v>34.220671736299998</v>
      </c>
      <c r="J667">
        <v>3286.0107421875</v>
      </c>
      <c r="K667">
        <v>63.9617700752</v>
      </c>
      <c r="L667">
        <v>1</v>
      </c>
      <c r="N667">
        <v>56.092616736799997</v>
      </c>
      <c r="O667">
        <v>57.413326049399998</v>
      </c>
      <c r="P667">
        <f t="shared" si="10"/>
        <v>100</v>
      </c>
    </row>
    <row r="668" spans="1:16" x14ac:dyDescent="0.4">
      <c r="A668" s="1">
        <v>0.46250000000000002</v>
      </c>
      <c r="B668">
        <v>25.1928241976</v>
      </c>
      <c r="C668">
        <v>25.902339903000001</v>
      </c>
      <c r="D668">
        <v>3461.60888671875</v>
      </c>
      <c r="E668">
        <v>3461.60888671875</v>
      </c>
      <c r="F668">
        <v>133.426348075189</v>
      </c>
      <c r="G668">
        <v>37.564459398300002</v>
      </c>
      <c r="H668">
        <v>32.361116867512401</v>
      </c>
      <c r="I668">
        <v>34.335390213899998</v>
      </c>
      <c r="J668">
        <v>3284.36279296875</v>
      </c>
      <c r="K668">
        <v>63.882028130899997</v>
      </c>
      <c r="L668">
        <v>1</v>
      </c>
      <c r="N668">
        <v>55.857549987200002</v>
      </c>
      <c r="O668">
        <v>57.278556093100001</v>
      </c>
      <c r="P668">
        <f t="shared" si="10"/>
        <v>100</v>
      </c>
    </row>
    <row r="669" spans="1:16" x14ac:dyDescent="0.4">
      <c r="A669" s="1">
        <v>0.46319444444444402</v>
      </c>
      <c r="B669">
        <v>25.042614824200001</v>
      </c>
      <c r="C669">
        <v>25.895917647699999</v>
      </c>
      <c r="D669">
        <v>3460.14404296875</v>
      </c>
      <c r="E669">
        <v>3460.14404296875</v>
      </c>
      <c r="F669">
        <v>133.47801205113501</v>
      </c>
      <c r="G669">
        <v>37.6972376664</v>
      </c>
      <c r="H669">
        <v>32.332256834954002</v>
      </c>
      <c r="I669">
        <v>34.440240556299997</v>
      </c>
      <c r="J669">
        <v>3282.89794921875</v>
      </c>
      <c r="K669">
        <v>63.805298367500001</v>
      </c>
      <c r="L669">
        <v>1</v>
      </c>
      <c r="N669">
        <v>55.616817796299998</v>
      </c>
      <c r="O669">
        <v>57.137524681899997</v>
      </c>
      <c r="P669">
        <f t="shared" si="10"/>
        <v>100</v>
      </c>
    </row>
    <row r="670" spans="1:16" x14ac:dyDescent="0.4">
      <c r="A670" s="1">
        <v>0.46388888888888902</v>
      </c>
      <c r="B670">
        <v>24.9149037428</v>
      </c>
      <c r="C670">
        <v>25.8896314076</v>
      </c>
      <c r="D670">
        <v>3458.8623046875</v>
      </c>
      <c r="E670">
        <v>3458.8623046875</v>
      </c>
      <c r="F670">
        <v>133.541745745029</v>
      </c>
      <c r="G670">
        <v>37.831918202700002</v>
      </c>
      <c r="H670">
        <v>32.299804687499901</v>
      </c>
      <c r="I670">
        <v>34.535239146999999</v>
      </c>
      <c r="J670">
        <v>3281.25</v>
      </c>
      <c r="K670">
        <v>63.731221381700003</v>
      </c>
      <c r="L670">
        <v>1</v>
      </c>
      <c r="N670">
        <v>55.370612771399998</v>
      </c>
      <c r="O670">
        <v>56.990411425300003</v>
      </c>
      <c r="P670">
        <f t="shared" si="10"/>
        <v>100</v>
      </c>
    </row>
    <row r="671" spans="1:16" x14ac:dyDescent="0.4">
      <c r="A671" s="1">
        <v>0.46458333333333302</v>
      </c>
      <c r="B671">
        <v>24.8136648015</v>
      </c>
      <c r="C671">
        <v>25.883448359500001</v>
      </c>
      <c r="D671">
        <v>3457.3974609375</v>
      </c>
      <c r="E671">
        <v>3457.3974609375</v>
      </c>
      <c r="F671">
        <v>133.59541030094601</v>
      </c>
      <c r="G671">
        <v>37.9666326778</v>
      </c>
      <c r="H671">
        <v>32.270972013473497</v>
      </c>
      <c r="I671">
        <v>34.620655786199997</v>
      </c>
      <c r="J671">
        <v>3279.78515625</v>
      </c>
      <c r="K671">
        <v>63.660159630099997</v>
      </c>
      <c r="L671">
        <v>1</v>
      </c>
      <c r="N671">
        <v>55.119123456499999</v>
      </c>
      <c r="O671">
        <v>56.837392126799998</v>
      </c>
      <c r="P671">
        <f t="shared" si="10"/>
        <v>100</v>
      </c>
    </row>
    <row r="672" spans="1:16" x14ac:dyDescent="0.4">
      <c r="A672" s="1">
        <v>0.46527777777777801</v>
      </c>
      <c r="B672">
        <v>24.741854719500001</v>
      </c>
      <c r="C672">
        <v>25.877378245399999</v>
      </c>
      <c r="D672">
        <v>3455.9326171875</v>
      </c>
      <c r="E672">
        <v>3455.9326171875</v>
      </c>
      <c r="F672">
        <v>133.65018720022999</v>
      </c>
      <c r="G672">
        <v>38.102425163900001</v>
      </c>
      <c r="H672">
        <v>32.2421522140503</v>
      </c>
      <c r="I672">
        <v>34.696499779699998</v>
      </c>
      <c r="J672">
        <v>3278.3203125</v>
      </c>
      <c r="K672">
        <v>63.591754048799999</v>
      </c>
      <c r="L672">
        <v>1</v>
      </c>
      <c r="N672">
        <v>54.862534438899999</v>
      </c>
      <c r="O672">
        <v>56.678638892800002</v>
      </c>
      <c r="P672">
        <f t="shared" si="10"/>
        <v>100</v>
      </c>
    </row>
    <row r="673" spans="1:16" x14ac:dyDescent="0.4">
      <c r="A673" s="1">
        <v>0.46597222222222201</v>
      </c>
      <c r="B673">
        <v>24.701331626999998</v>
      </c>
      <c r="C673">
        <v>25.871414731800002</v>
      </c>
      <c r="D673">
        <v>3454.4677734375</v>
      </c>
      <c r="E673">
        <v>3454.4677734375</v>
      </c>
      <c r="F673">
        <v>133.70620704095001</v>
      </c>
      <c r="G673">
        <v>38.239426259200002</v>
      </c>
      <c r="H673">
        <v>32.216945450752903</v>
      </c>
      <c r="I673">
        <v>34.762907081900003</v>
      </c>
      <c r="J673">
        <v>3277.03857421875</v>
      </c>
      <c r="K673">
        <v>63.526006232199997</v>
      </c>
      <c r="L673">
        <v>1</v>
      </c>
      <c r="N673">
        <v>54.601026452600003</v>
      </c>
      <c r="O673">
        <v>56.5143202386</v>
      </c>
      <c r="P673">
        <f t="shared" si="10"/>
        <v>100</v>
      </c>
    </row>
    <row r="674" spans="1:16" x14ac:dyDescent="0.4">
      <c r="A674" s="1">
        <v>0.46666666666666701</v>
      </c>
      <c r="B674">
        <v>24.692813885300001</v>
      </c>
      <c r="C674">
        <v>25.865555992299999</v>
      </c>
      <c r="D674">
        <v>3453.0029296875</v>
      </c>
      <c r="E674">
        <v>3453.0029296875</v>
      </c>
      <c r="F674">
        <v>133.76347982560901</v>
      </c>
      <c r="G674">
        <v>38.377645966199999</v>
      </c>
      <c r="H674">
        <v>32.191748544573699</v>
      </c>
      <c r="I674">
        <v>34.819883535599999</v>
      </c>
      <c r="J674">
        <v>3275.7568359375</v>
      </c>
      <c r="K674">
        <v>63.462557397300003</v>
      </c>
      <c r="L674">
        <v>1</v>
      </c>
      <c r="N674">
        <v>54.334776479299997</v>
      </c>
      <c r="O674">
        <v>56.344601191899997</v>
      </c>
      <c r="P674">
        <f t="shared" si="10"/>
        <v>100</v>
      </c>
    </row>
    <row r="675" spans="1:16" x14ac:dyDescent="0.4">
      <c r="A675" s="1">
        <v>0.46736111111111101</v>
      </c>
      <c r="B675">
        <v>24.7158797566</v>
      </c>
      <c r="C675">
        <v>25.859799132799999</v>
      </c>
      <c r="D675">
        <v>3451.5380859375</v>
      </c>
      <c r="E675">
        <v>3451.5380859375</v>
      </c>
      <c r="F675">
        <v>133.822046897918</v>
      </c>
      <c r="G675">
        <v>38.517125628499997</v>
      </c>
      <c r="H675">
        <v>32.166561495512703</v>
      </c>
      <c r="I675">
        <v>34.867562175499998</v>
      </c>
      <c r="J675">
        <v>3274.47509765625</v>
      </c>
      <c r="K675">
        <v>63.401409078199997</v>
      </c>
      <c r="L675">
        <v>1</v>
      </c>
      <c r="N675">
        <v>54.063957847600001</v>
      </c>
      <c r="O675">
        <v>56.169643393299999</v>
      </c>
      <c r="P675">
        <f t="shared" si="10"/>
        <v>100</v>
      </c>
    </row>
    <row r="676" spans="1:16" x14ac:dyDescent="0.4">
      <c r="A676" s="1">
        <v>0.468055555555556</v>
      </c>
      <c r="B676">
        <v>24.7690070453</v>
      </c>
      <c r="C676">
        <v>25.8541419865</v>
      </c>
      <c r="D676">
        <v>3450.0732421875</v>
      </c>
      <c r="E676">
        <v>3450.0732421875</v>
      </c>
      <c r="F676">
        <v>133.881931306491</v>
      </c>
      <c r="G676">
        <v>38.657888294800003</v>
      </c>
      <c r="H676">
        <v>32.141384303569701</v>
      </c>
      <c r="I676">
        <v>34.906073574899999</v>
      </c>
      <c r="J676">
        <v>3273.193359375</v>
      </c>
      <c r="K676">
        <v>63.342562807900002</v>
      </c>
      <c r="L676">
        <v>1</v>
      </c>
      <c r="N676">
        <v>53.788740329699998</v>
      </c>
      <c r="O676">
        <v>55.989605195300001</v>
      </c>
      <c r="P676">
        <f t="shared" si="10"/>
        <v>100</v>
      </c>
    </row>
    <row r="677" spans="1:16" x14ac:dyDescent="0.4">
      <c r="A677" s="1">
        <v>0.46875</v>
      </c>
      <c r="B677">
        <v>24.849650451799999</v>
      </c>
      <c r="C677">
        <v>25.848581967200001</v>
      </c>
      <c r="D677">
        <v>3448.42529296875</v>
      </c>
      <c r="E677">
        <v>3448.42529296875</v>
      </c>
      <c r="F677">
        <v>133.93165538125501</v>
      </c>
      <c r="G677">
        <v>38.798559371800003</v>
      </c>
      <c r="H677">
        <v>32.119811698794301</v>
      </c>
      <c r="I677">
        <v>34.935546013</v>
      </c>
      <c r="J677">
        <v>3272.0947265625</v>
      </c>
      <c r="K677">
        <v>63.286020118300002</v>
      </c>
      <c r="L677">
        <v>1</v>
      </c>
      <c r="N677">
        <v>53.509290235100003</v>
      </c>
      <c r="O677">
        <v>55.804641757900001</v>
      </c>
      <c r="P677">
        <f t="shared" si="10"/>
        <v>100</v>
      </c>
    </row>
    <row r="678" spans="1:16" x14ac:dyDescent="0.4">
      <c r="A678" s="1">
        <v>0.469444444444444</v>
      </c>
      <c r="B678">
        <v>24.954353109100001</v>
      </c>
      <c r="C678">
        <v>25.843116575300002</v>
      </c>
      <c r="D678">
        <v>3446.96044921875</v>
      </c>
      <c r="E678">
        <v>3446.96044921875</v>
      </c>
      <c r="F678">
        <v>133.994280617817</v>
      </c>
      <c r="G678">
        <v>38.941989909999997</v>
      </c>
      <c r="H678">
        <v>32.098246335983198</v>
      </c>
      <c r="I678">
        <v>34.9559784267</v>
      </c>
      <c r="J678">
        <v>3270.99609375</v>
      </c>
      <c r="K678">
        <v>63.231422708099998</v>
      </c>
      <c r="L678">
        <v>1</v>
      </c>
      <c r="N678">
        <v>53.225770503100001</v>
      </c>
      <c r="O678">
        <v>55.614905141999998</v>
      </c>
      <c r="P678">
        <f t="shared" si="10"/>
        <v>100</v>
      </c>
    </row>
    <row r="679" spans="1:16" x14ac:dyDescent="0.4">
      <c r="A679" s="1">
        <v>0.47013888888888899</v>
      </c>
      <c r="B679">
        <v>25.0788876459</v>
      </c>
      <c r="C679">
        <v>25.837743535800001</v>
      </c>
      <c r="D679">
        <v>3445.3125</v>
      </c>
      <c r="E679">
        <v>3445.3125</v>
      </c>
      <c r="F679">
        <v>134.04680705799299</v>
      </c>
      <c r="G679">
        <v>39.085381276699998</v>
      </c>
      <c r="H679">
        <v>32.0766882151365</v>
      </c>
      <c r="I679">
        <v>34.967497526599999</v>
      </c>
      <c r="J679">
        <v>3269.8974609375</v>
      </c>
      <c r="K679">
        <v>63.178772009500001</v>
      </c>
      <c r="L679">
        <v>1</v>
      </c>
      <c r="N679">
        <v>52.9383407929</v>
      </c>
      <c r="O679">
        <v>55.420544400700003</v>
      </c>
      <c r="P679">
        <f t="shared" si="10"/>
        <v>100</v>
      </c>
    </row>
    <row r="680" spans="1:16" x14ac:dyDescent="0.4">
      <c r="A680" s="1">
        <v>0.47083333333333299</v>
      </c>
      <c r="B680">
        <v>25.218421191600001</v>
      </c>
      <c r="C680">
        <v>25.8324605498</v>
      </c>
      <c r="D680">
        <v>3443.84765625</v>
      </c>
      <c r="E680">
        <v>3443.84765625</v>
      </c>
      <c r="F680">
        <v>134.112307657429</v>
      </c>
      <c r="G680">
        <v>39.231614221800001</v>
      </c>
      <c r="H680">
        <v>32.055137336254099</v>
      </c>
      <c r="I680">
        <v>34.9702280124</v>
      </c>
      <c r="J680">
        <v>3268.798828125</v>
      </c>
      <c r="K680">
        <v>63.1280694541</v>
      </c>
      <c r="L680">
        <v>1</v>
      </c>
      <c r="N680">
        <v>52.647157571000001</v>
      </c>
      <c r="O680">
        <v>55.2217056681</v>
      </c>
      <c r="P680">
        <f t="shared" si="10"/>
        <v>100</v>
      </c>
    </row>
    <row r="681" spans="1:16" x14ac:dyDescent="0.4">
      <c r="A681" s="1">
        <v>0.47152777777777799</v>
      </c>
      <c r="B681">
        <v>25.367698016999999</v>
      </c>
      <c r="C681">
        <v>25.8272653832</v>
      </c>
      <c r="D681">
        <v>3442.19970703125</v>
      </c>
      <c r="E681">
        <v>3442.19970703125</v>
      </c>
      <c r="F681">
        <v>134.16777157965899</v>
      </c>
      <c r="G681">
        <v>39.377860994999999</v>
      </c>
      <c r="H681">
        <v>32.033593699336002</v>
      </c>
      <c r="I681">
        <v>34.964292692000001</v>
      </c>
      <c r="J681">
        <v>3267.7001953125</v>
      </c>
      <c r="K681">
        <v>63.079316472999999</v>
      </c>
      <c r="L681">
        <v>1</v>
      </c>
      <c r="N681">
        <v>52.352374197000003</v>
      </c>
      <c r="O681">
        <v>55.018532245800003</v>
      </c>
      <c r="P681">
        <f t="shared" si="10"/>
        <v>100</v>
      </c>
    </row>
    <row r="682" spans="1:16" x14ac:dyDescent="0.4">
      <c r="A682" s="1">
        <v>0.47222222222222199</v>
      </c>
      <c r="B682">
        <v>25.521233025400001</v>
      </c>
      <c r="C682">
        <v>25.822155864799999</v>
      </c>
      <c r="D682">
        <v>3440.73486328125</v>
      </c>
      <c r="E682">
        <v>3440.73486328125</v>
      </c>
      <c r="F682">
        <v>134.23628586953001</v>
      </c>
      <c r="G682">
        <v>39.527034674299998</v>
      </c>
      <c r="H682">
        <v>32.015646200627003</v>
      </c>
      <c r="I682">
        <v>34.949812597700003</v>
      </c>
      <c r="J682">
        <v>3266.78466796875</v>
      </c>
      <c r="K682">
        <v>63.032514496099999</v>
      </c>
      <c r="L682">
        <v>1</v>
      </c>
      <c r="N682">
        <v>52.0541410071</v>
      </c>
      <c r="O682">
        <v>54.811164687500003</v>
      </c>
      <c r="P682">
        <f t="shared" si="10"/>
        <v>100</v>
      </c>
    </row>
    <row r="683" spans="1:16" x14ac:dyDescent="0.4">
      <c r="A683" s="1">
        <v>0.47291666666666698</v>
      </c>
      <c r="B683">
        <v>25.673509074599998</v>
      </c>
      <c r="C683">
        <v>25.817129869399999</v>
      </c>
      <c r="D683">
        <v>3439.0869140625</v>
      </c>
      <c r="E683">
        <v>3439.0869140625</v>
      </c>
      <c r="F683">
        <v>134.29482615043301</v>
      </c>
      <c r="G683">
        <v>39.676275730599997</v>
      </c>
      <c r="H683">
        <v>31.99770373106</v>
      </c>
      <c r="I683">
        <v>34.926779943600003</v>
      </c>
      <c r="J683">
        <v>3265.869140625</v>
      </c>
      <c r="K683">
        <v>62.987305704500002</v>
      </c>
      <c r="L683">
        <v>1</v>
      </c>
      <c r="N683">
        <v>51.752605395899998</v>
      </c>
      <c r="O683">
        <v>54.599740880799999</v>
      </c>
      <c r="P683">
        <f t="shared" si="10"/>
        <v>100</v>
      </c>
    </row>
    <row r="684" spans="1:16" x14ac:dyDescent="0.4">
      <c r="A684" s="1">
        <v>0.47361111111111098</v>
      </c>
      <c r="B684">
        <v>25.819171130000001</v>
      </c>
      <c r="C684">
        <v>25.8121853301</v>
      </c>
      <c r="D684">
        <v>3437.43896484375</v>
      </c>
      <c r="E684">
        <v>3437.43896484375</v>
      </c>
      <c r="F684">
        <v>134.354955787623</v>
      </c>
      <c r="G684">
        <v>39.827062691400002</v>
      </c>
      <c r="H684">
        <v>31.979766290634799</v>
      </c>
      <c r="I684">
        <v>34.895315241500001</v>
      </c>
      <c r="J684">
        <v>3264.95361328125</v>
      </c>
      <c r="K684">
        <v>62.943691389400001</v>
      </c>
      <c r="L684">
        <v>1</v>
      </c>
      <c r="N684">
        <v>51.447911895899999</v>
      </c>
      <c r="O684">
        <v>54.384396127599999</v>
      </c>
      <c r="P684">
        <f t="shared" si="10"/>
        <v>100</v>
      </c>
    </row>
    <row r="685" spans="1:16" x14ac:dyDescent="0.4">
      <c r="A685" s="1">
        <v>0.47430555555555598</v>
      </c>
      <c r="B685">
        <v>25.9532105105</v>
      </c>
      <c r="C685">
        <v>25.807320228599998</v>
      </c>
      <c r="D685">
        <v>3435.791015625</v>
      </c>
      <c r="E685">
        <v>3435.791015625</v>
      </c>
      <c r="F685">
        <v>134.416710525875</v>
      </c>
      <c r="G685">
        <v>39.9794313015</v>
      </c>
      <c r="H685">
        <v>31.961833879351602</v>
      </c>
      <c r="I685">
        <v>34.855537524200003</v>
      </c>
      <c r="J685">
        <v>3264.0380859375</v>
      </c>
      <c r="K685">
        <v>62.9016728418</v>
      </c>
      <c r="L685">
        <v>1</v>
      </c>
      <c r="N685">
        <v>51.140202254999998</v>
      </c>
      <c r="O685">
        <v>54.165263221799997</v>
      </c>
      <c r="P685">
        <f t="shared" si="10"/>
        <v>100</v>
      </c>
    </row>
    <row r="686" spans="1:16" x14ac:dyDescent="0.4">
      <c r="A686" s="1">
        <v>0.47499999999999998</v>
      </c>
      <c r="B686">
        <v>26.0711329855</v>
      </c>
      <c r="C686">
        <v>25.802532598399999</v>
      </c>
      <c r="D686">
        <v>3434.14306640625</v>
      </c>
      <c r="E686">
        <v>3434.14306640625</v>
      </c>
      <c r="F686">
        <v>134.48012644792101</v>
      </c>
      <c r="G686">
        <v>40.133417643599998</v>
      </c>
      <c r="H686">
        <v>31.9439064972102</v>
      </c>
      <c r="I686">
        <v>34.807564496700003</v>
      </c>
      <c r="J686">
        <v>3263.12255859375</v>
      </c>
      <c r="K686">
        <v>62.861251351900002</v>
      </c>
      <c r="L686">
        <v>1</v>
      </c>
      <c r="N686">
        <v>50.829615512399997</v>
      </c>
      <c r="O686">
        <v>53.942472525299998</v>
      </c>
      <c r="P686">
        <f t="shared" si="10"/>
        <v>100</v>
      </c>
    </row>
    <row r="687" spans="1:16" x14ac:dyDescent="0.4">
      <c r="A687" s="1">
        <v>0.47569444444444398</v>
      </c>
      <c r="B687">
        <v>26.169105179799999</v>
      </c>
      <c r="C687">
        <v>25.7978205219</v>
      </c>
      <c r="D687">
        <v>3432.4951171875</v>
      </c>
      <c r="E687">
        <v>3432.4951171875</v>
      </c>
      <c r="F687">
        <v>134.545240059234</v>
      </c>
      <c r="G687">
        <v>40.2890582231</v>
      </c>
      <c r="H687">
        <v>31.9295682124793</v>
      </c>
      <c r="I687">
        <v>34.7515127307</v>
      </c>
      <c r="J687">
        <v>3262.39013671875</v>
      </c>
      <c r="K687">
        <v>62.822428209599998</v>
      </c>
      <c r="L687">
        <v>1</v>
      </c>
      <c r="N687">
        <v>50.5162880723</v>
      </c>
      <c r="O687">
        <v>53.716152041800001</v>
      </c>
      <c r="P687">
        <f t="shared" si="10"/>
        <v>100</v>
      </c>
    </row>
    <row r="688" spans="1:16" x14ac:dyDescent="0.4">
      <c r="A688" s="1">
        <v>0.47638888888888897</v>
      </c>
      <c r="B688">
        <v>26.244074626700002</v>
      </c>
      <c r="C688">
        <v>25.793182129800002</v>
      </c>
      <c r="D688">
        <v>3430.84716796875</v>
      </c>
      <c r="E688">
        <v>3430.84716796875</v>
      </c>
      <c r="F688">
        <v>134.61208826922399</v>
      </c>
      <c r="G688">
        <v>40.446389949599997</v>
      </c>
      <c r="H688">
        <v>31.911649882793402</v>
      </c>
      <c r="I688">
        <v>34.687370739499997</v>
      </c>
      <c r="J688">
        <v>3261.474609375</v>
      </c>
      <c r="K688">
        <v>62.784845939</v>
      </c>
      <c r="L688">
        <v>1</v>
      </c>
      <c r="N688">
        <v>50.200353776</v>
      </c>
      <c r="O688">
        <v>53.486427489199997</v>
      </c>
      <c r="P688">
        <f t="shared" si="10"/>
        <v>100</v>
      </c>
    </row>
    <row r="689" spans="1:16" x14ac:dyDescent="0.4">
      <c r="A689" s="1">
        <v>0.47708333333333303</v>
      </c>
      <c r="B689">
        <v>26.293859834100001</v>
      </c>
      <c r="C689">
        <v>25.788615599700002</v>
      </c>
      <c r="D689">
        <v>3429.01611328125</v>
      </c>
      <c r="E689">
        <v>3429.01611328125</v>
      </c>
      <c r="F689">
        <v>134.669150635173</v>
      </c>
      <c r="G689">
        <v>40.603938593999999</v>
      </c>
      <c r="H689">
        <v>31.897318840026799</v>
      </c>
      <c r="I689">
        <v>34.615383383199998</v>
      </c>
      <c r="J689">
        <v>3260.7421875</v>
      </c>
      <c r="K689">
        <v>62.748864336300002</v>
      </c>
      <c r="L689">
        <v>1</v>
      </c>
      <c r="N689">
        <v>49.881943972199998</v>
      </c>
      <c r="O689">
        <v>53.253422368899997</v>
      </c>
      <c r="P689">
        <f t="shared" si="10"/>
        <v>100</v>
      </c>
    </row>
    <row r="690" spans="1:16" x14ac:dyDescent="0.4">
      <c r="A690" s="1">
        <v>0.47777777777777802</v>
      </c>
      <c r="B690">
        <v>26.3172078572</v>
      </c>
      <c r="C690">
        <v>25.784132597799999</v>
      </c>
      <c r="D690">
        <v>3427.3681640625</v>
      </c>
      <c r="E690">
        <v>3427.3681640625</v>
      </c>
      <c r="F690">
        <v>134.739158585578</v>
      </c>
      <c r="G690">
        <v>40.764338329300003</v>
      </c>
      <c r="H690">
        <v>31.882991015910999</v>
      </c>
      <c r="I690">
        <v>34.535538031199998</v>
      </c>
      <c r="J690">
        <v>3260.009765625</v>
      </c>
      <c r="K690">
        <v>62.714126106000002</v>
      </c>
      <c r="L690">
        <v>1</v>
      </c>
      <c r="N690">
        <v>49.561187585100001</v>
      </c>
      <c r="O690">
        <v>53.017258034500003</v>
      </c>
      <c r="P690">
        <f t="shared" si="10"/>
        <v>100</v>
      </c>
    </row>
    <row r="691" spans="1:16" x14ac:dyDescent="0.4">
      <c r="A691" s="1">
        <v>0.47847222222222202</v>
      </c>
      <c r="B691">
        <v>26.313818067700002</v>
      </c>
      <c r="C691">
        <v>25.779731365100002</v>
      </c>
      <c r="D691">
        <v>3425.72021484375</v>
      </c>
      <c r="E691">
        <v>3425.72021484375</v>
      </c>
      <c r="F691">
        <v>134.81058108644501</v>
      </c>
      <c r="G691">
        <v>40.926109163299998</v>
      </c>
      <c r="H691">
        <v>31.868666410446099</v>
      </c>
      <c r="I691">
        <v>34.447951639199999</v>
      </c>
      <c r="J691">
        <v>3259.27734375</v>
      </c>
      <c r="K691">
        <v>62.680632359000001</v>
      </c>
      <c r="L691">
        <v>1</v>
      </c>
      <c r="N691">
        <v>49.238211181499999</v>
      </c>
      <c r="O691">
        <v>52.778053757999999</v>
      </c>
      <c r="P691">
        <f t="shared" si="10"/>
        <v>100</v>
      </c>
    </row>
    <row r="692" spans="1:16" x14ac:dyDescent="0.4">
      <c r="A692" s="1">
        <v>0.47916666666666702</v>
      </c>
      <c r="B692">
        <v>26.284332020400001</v>
      </c>
      <c r="C692">
        <v>25.775412494299999</v>
      </c>
      <c r="D692">
        <v>3423.88916015625</v>
      </c>
      <c r="E692">
        <v>3423.88916015625</v>
      </c>
      <c r="F692">
        <v>134.87179834270501</v>
      </c>
      <c r="G692">
        <v>41.0876624944</v>
      </c>
      <c r="H692">
        <v>31.857925068587001</v>
      </c>
      <c r="I692">
        <v>34.352740967099997</v>
      </c>
      <c r="J692">
        <v>3258.72802734375</v>
      </c>
      <c r="K692">
        <v>62.648384206000003</v>
      </c>
      <c r="L692">
        <v>1</v>
      </c>
      <c r="N692">
        <v>48.9131390354</v>
      </c>
      <c r="O692">
        <v>52.535926793999998</v>
      </c>
      <c r="P692">
        <f t="shared" si="10"/>
        <v>100</v>
      </c>
    </row>
    <row r="693" spans="1:16" x14ac:dyDescent="0.4">
      <c r="A693" s="1">
        <v>0.47986111111111102</v>
      </c>
      <c r="B693">
        <v>26.23029051</v>
      </c>
      <c r="C693">
        <v>25.771174330899999</v>
      </c>
      <c r="D693">
        <v>3422.05810546875</v>
      </c>
      <c r="E693">
        <v>3422.05810546875</v>
      </c>
      <c r="F693">
        <v>134.93439149369999</v>
      </c>
      <c r="G693">
        <v>41.2505380761</v>
      </c>
      <c r="H693">
        <v>31.843606095761</v>
      </c>
      <c r="I693">
        <v>34.249895503399998</v>
      </c>
      <c r="J693">
        <v>3257.99560546875</v>
      </c>
      <c r="K693">
        <v>62.617024394600001</v>
      </c>
      <c r="L693">
        <v>1</v>
      </c>
      <c r="N693">
        <v>48.5860931916</v>
      </c>
      <c r="O693">
        <v>52.290992443</v>
      </c>
      <c r="P693">
        <f t="shared" si="10"/>
        <v>100</v>
      </c>
    </row>
    <row r="694" spans="1:16" x14ac:dyDescent="0.4">
      <c r="A694" s="1">
        <v>0.48055555555555601</v>
      </c>
      <c r="B694">
        <v>26.154060037600001</v>
      </c>
      <c r="C694">
        <v>25.767015721100002</v>
      </c>
      <c r="D694">
        <v>3420.41015625</v>
      </c>
      <c r="E694">
        <v>3420.41015625</v>
      </c>
      <c r="F694">
        <v>135.00994291296001</v>
      </c>
      <c r="G694">
        <v>41.416297817100002</v>
      </c>
      <c r="H694">
        <v>31.8328689783811</v>
      </c>
      <c r="I694">
        <v>34.1396616822</v>
      </c>
      <c r="J694">
        <v>3257.4462890625</v>
      </c>
      <c r="K694">
        <v>62.586912119799997</v>
      </c>
      <c r="L694">
        <v>1</v>
      </c>
      <c r="N694">
        <v>48.257193527399998</v>
      </c>
      <c r="O694">
        <v>52.043364111899997</v>
      </c>
      <c r="P694">
        <f t="shared" si="10"/>
        <v>100</v>
      </c>
    </row>
    <row r="695" spans="1:16" x14ac:dyDescent="0.4">
      <c r="A695" s="1">
        <v>0.48125000000000001</v>
      </c>
      <c r="B695">
        <v>26.058731929099999</v>
      </c>
      <c r="C695">
        <v>25.762935175199999</v>
      </c>
      <c r="D695">
        <v>3418.5791015625</v>
      </c>
      <c r="E695">
        <v>3418.5791015625</v>
      </c>
      <c r="F695">
        <v>135.075317076479</v>
      </c>
      <c r="G695">
        <v>41.581852487399999</v>
      </c>
      <c r="H695">
        <v>31.818555638193999</v>
      </c>
      <c r="I695">
        <v>34.022028869099998</v>
      </c>
      <c r="J695">
        <v>3256.7138671875</v>
      </c>
      <c r="K695">
        <v>62.557690270000002</v>
      </c>
      <c r="L695">
        <v>1</v>
      </c>
      <c r="N695">
        <v>47.9265578125</v>
      </c>
      <c r="O695">
        <v>51.793153373499997</v>
      </c>
      <c r="P695">
        <f t="shared" si="10"/>
        <v>100</v>
      </c>
    </row>
    <row r="696" spans="1:16" x14ac:dyDescent="0.4">
      <c r="A696" s="1">
        <v>0.48194444444444401</v>
      </c>
      <c r="B696">
        <v>25.9479982378</v>
      </c>
      <c r="C696">
        <v>25.758931327900001</v>
      </c>
      <c r="D696">
        <v>3416.748046875</v>
      </c>
      <c r="E696">
        <v>3416.748046875</v>
      </c>
      <c r="F696">
        <v>135.14210094820399</v>
      </c>
      <c r="G696">
        <v>41.748763221600001</v>
      </c>
      <c r="H696">
        <v>31.807822745293301</v>
      </c>
      <c r="I696">
        <v>33.897243461800002</v>
      </c>
      <c r="J696">
        <v>3256.16455078125</v>
      </c>
      <c r="K696">
        <v>62.529717898500003</v>
      </c>
      <c r="L696">
        <v>1</v>
      </c>
      <c r="N696">
        <v>47.594301767600001</v>
      </c>
      <c r="O696">
        <v>51.540470024299999</v>
      </c>
      <c r="P696">
        <f t="shared" si="10"/>
        <v>100</v>
      </c>
    </row>
    <row r="697" spans="1:16" x14ac:dyDescent="0.4">
      <c r="A697" s="1">
        <v>0.48263888888888901</v>
      </c>
      <c r="B697">
        <v>25.826009286000001</v>
      </c>
      <c r="C697">
        <v>25.7550027803</v>
      </c>
      <c r="D697">
        <v>3414.9169921875</v>
      </c>
      <c r="E697">
        <v>3414.9169921875</v>
      </c>
      <c r="F697">
        <v>135.21030975877099</v>
      </c>
      <c r="G697">
        <v>41.917045250500003</v>
      </c>
      <c r="H697">
        <v>31.797091662883702</v>
      </c>
      <c r="I697">
        <v>33.765294865800001</v>
      </c>
      <c r="J697">
        <v>3255.615234375</v>
      </c>
      <c r="K697">
        <v>62.502638034100002</v>
      </c>
      <c r="L697">
        <v>1</v>
      </c>
      <c r="N697">
        <v>47.260539121400001</v>
      </c>
      <c r="O697">
        <v>51.2854221403</v>
      </c>
      <c r="P697">
        <f t="shared" si="10"/>
        <v>100</v>
      </c>
    </row>
    <row r="698" spans="1:16" x14ac:dyDescent="0.4">
      <c r="A698" s="1">
        <v>0.483333333333333</v>
      </c>
      <c r="B698">
        <v>25.6972182391</v>
      </c>
      <c r="C698">
        <v>25.751148176600001</v>
      </c>
      <c r="D698">
        <v>3413.0859375</v>
      </c>
      <c r="E698">
        <v>3413.0859375</v>
      </c>
      <c r="F698">
        <v>135.27995842685201</v>
      </c>
      <c r="G698">
        <v>42.086713492800001</v>
      </c>
      <c r="H698">
        <v>31.786362390965198</v>
      </c>
      <c r="I698">
        <v>33.626302430400003</v>
      </c>
      <c r="J698">
        <v>3255.06591796875</v>
      </c>
      <c r="K698">
        <v>62.476451568800002</v>
      </c>
      <c r="L698">
        <v>1</v>
      </c>
      <c r="N698">
        <v>46.925381666100002</v>
      </c>
      <c r="O698">
        <v>51.028116132000001</v>
      </c>
      <c r="P698">
        <f t="shared" si="10"/>
        <v>100</v>
      </c>
    </row>
    <row r="699" spans="1:16" x14ac:dyDescent="0.4">
      <c r="A699" s="1">
        <v>0.484027777777778</v>
      </c>
      <c r="B699">
        <v>25.566218443499999</v>
      </c>
      <c r="C699">
        <v>25.747366179</v>
      </c>
      <c r="D699">
        <v>3411.2548828125</v>
      </c>
      <c r="E699">
        <v>3411.2548828125</v>
      </c>
      <c r="F699">
        <v>135.351062320002</v>
      </c>
      <c r="G699">
        <v>42.257783315899999</v>
      </c>
      <c r="H699">
        <v>31.775634929537699</v>
      </c>
      <c r="I699">
        <v>33.480385578400004</v>
      </c>
      <c r="J699">
        <v>3254.5166015625</v>
      </c>
      <c r="K699">
        <v>62.451159394400001</v>
      </c>
      <c r="L699">
        <v>1</v>
      </c>
      <c r="N699">
        <v>46.588939311300003</v>
      </c>
      <c r="O699">
        <v>50.768656796499997</v>
      </c>
      <c r="P699">
        <f t="shared" si="10"/>
        <v>100</v>
      </c>
    </row>
    <row r="700" spans="1:16" x14ac:dyDescent="0.4">
      <c r="A700" s="1">
        <v>0.484722222222222</v>
      </c>
      <c r="B700">
        <v>25.4375793872</v>
      </c>
      <c r="C700">
        <v>25.7436554919</v>
      </c>
      <c r="D700">
        <v>3409.423828125</v>
      </c>
      <c r="E700">
        <v>3409.423828125</v>
      </c>
      <c r="F700">
        <v>135.423636472825</v>
      </c>
      <c r="G700">
        <v>42.430269754500003</v>
      </c>
      <c r="H700">
        <v>31.764909278601401</v>
      </c>
      <c r="I700">
        <v>33.327663836299998</v>
      </c>
      <c r="J700">
        <v>3253.96728515625</v>
      </c>
      <c r="K700">
        <v>62.4267624027</v>
      </c>
      <c r="L700">
        <v>1</v>
      </c>
      <c r="N700">
        <v>46.2513201366</v>
      </c>
      <c r="O700">
        <v>50.507147369499997</v>
      </c>
      <c r="P700">
        <f t="shared" si="10"/>
        <v>100</v>
      </c>
    </row>
    <row r="701" spans="1:16" x14ac:dyDescent="0.4">
      <c r="A701" s="1">
        <v>0.485416666666667</v>
      </c>
      <c r="B701">
        <v>25.315687065300001</v>
      </c>
      <c r="C701">
        <v>25.740014849600001</v>
      </c>
      <c r="D701">
        <v>3407.5927734375</v>
      </c>
      <c r="E701">
        <v>3407.5927734375</v>
      </c>
      <c r="F701">
        <v>135.497695942322</v>
      </c>
      <c r="G701">
        <v>42.604187865699998</v>
      </c>
      <c r="H701">
        <v>31.7541854381561</v>
      </c>
      <c r="I701">
        <v>33.168256865799997</v>
      </c>
      <c r="J701">
        <v>3253.41796875</v>
      </c>
      <c r="K701">
        <v>62.403261485100003</v>
      </c>
      <c r="L701">
        <v>1</v>
      </c>
      <c r="N701">
        <v>45.912630442900003</v>
      </c>
      <c r="O701">
        <v>50.243689575200001</v>
      </c>
      <c r="P701">
        <f t="shared" si="10"/>
        <v>100</v>
      </c>
    </row>
    <row r="702" spans="1:16" x14ac:dyDescent="0.4">
      <c r="A702" s="1">
        <v>0.48611111111111099</v>
      </c>
      <c r="B702">
        <v>25.204594248700001</v>
      </c>
      <c r="C702">
        <v>25.736443019399999</v>
      </c>
      <c r="D702">
        <v>3405.57861328125</v>
      </c>
      <c r="E702">
        <v>3405.57861328125</v>
      </c>
      <c r="F702">
        <v>135.561643112837</v>
      </c>
      <c r="G702">
        <v>42.777917582900002</v>
      </c>
      <c r="H702">
        <v>31.7470372170209</v>
      </c>
      <c r="I702">
        <v>33.002284500800002</v>
      </c>
      <c r="J702">
        <v>3253.0517578125</v>
      </c>
      <c r="K702">
        <v>62.380657532999997</v>
      </c>
      <c r="L702">
        <v>1</v>
      </c>
      <c r="N702">
        <v>45.572974801999997</v>
      </c>
      <c r="O702">
        <v>49.978383674699998</v>
      </c>
      <c r="P702">
        <f t="shared" si="10"/>
        <v>100</v>
      </c>
    </row>
    <row r="703" spans="1:16" x14ac:dyDescent="0.4">
      <c r="A703" s="1">
        <v>0.48680555555555599</v>
      </c>
      <c r="B703">
        <v>25.107885692499998</v>
      </c>
      <c r="C703">
        <v>25.732938797300001</v>
      </c>
      <c r="D703">
        <v>3403.74755859375</v>
      </c>
      <c r="E703">
        <v>3403.74755859375</v>
      </c>
      <c r="F703">
        <v>135.63871338343299</v>
      </c>
      <c r="G703">
        <v>42.954733842400003</v>
      </c>
      <c r="H703">
        <v>31.7363163940608</v>
      </c>
      <c r="I703">
        <v>32.829739637499998</v>
      </c>
      <c r="J703">
        <v>3252.50244140625</v>
      </c>
      <c r="K703">
        <v>62.358593699399997</v>
      </c>
      <c r="L703">
        <v>1</v>
      </c>
      <c r="N703">
        <v>45.232456104699999</v>
      </c>
      <c r="O703">
        <v>49.7113285127</v>
      </c>
      <c r="P703">
        <f t="shared" si="10"/>
        <v>100</v>
      </c>
    </row>
    <row r="704" spans="1:16" x14ac:dyDescent="0.4">
      <c r="A704" s="1">
        <v>0.48749999999999999</v>
      </c>
      <c r="B704">
        <v>25.028563868700001</v>
      </c>
      <c r="C704">
        <v>25.7295010074</v>
      </c>
      <c r="D704">
        <v>3401.7333984375</v>
      </c>
      <c r="E704">
        <v>3401.7333984375</v>
      </c>
      <c r="F704">
        <v>135.70569214634099</v>
      </c>
      <c r="G704">
        <v>43.131371234</v>
      </c>
      <c r="H704">
        <v>31.729170184582401</v>
      </c>
      <c r="I704">
        <v>32.650872448599998</v>
      </c>
      <c r="J704">
        <v>3252.13623046875</v>
      </c>
      <c r="K704">
        <v>62.337428316299999</v>
      </c>
      <c r="L704">
        <v>1</v>
      </c>
      <c r="N704">
        <v>44.891175608600001</v>
      </c>
      <c r="O704">
        <v>49.442621563800003</v>
      </c>
      <c r="P704">
        <f t="shared" si="10"/>
        <v>100</v>
      </c>
    </row>
    <row r="705" spans="1:16" x14ac:dyDescent="0.4">
      <c r="A705" s="1">
        <v>0.48819444444444399</v>
      </c>
      <c r="B705">
        <v>24.968958331700001</v>
      </c>
      <c r="C705">
        <v>25.726128498800001</v>
      </c>
      <c r="D705">
        <v>3399.90234375</v>
      </c>
      <c r="E705">
        <v>3399.90234375</v>
      </c>
      <c r="F705">
        <v>135.78583294742899</v>
      </c>
      <c r="G705">
        <v>43.311145371099997</v>
      </c>
      <c r="H705">
        <v>31.718452379107401</v>
      </c>
      <c r="I705">
        <v>32.465676379100003</v>
      </c>
      <c r="J705">
        <v>3251.5869140625</v>
      </c>
      <c r="K705">
        <v>62.316804637200001</v>
      </c>
      <c r="L705">
        <v>1</v>
      </c>
      <c r="N705">
        <v>44.5492329832</v>
      </c>
      <c r="O705">
        <v>49.172358976399998</v>
      </c>
      <c r="P705">
        <f t="shared" si="10"/>
        <v>100</v>
      </c>
    </row>
    <row r="706" spans="1:16" x14ac:dyDescent="0.4">
      <c r="A706" s="1">
        <v>0.48888888888888898</v>
      </c>
      <c r="B706">
        <v>24.9306606938</v>
      </c>
      <c r="C706">
        <v>25.7228201438</v>
      </c>
      <c r="D706">
        <v>3397.88818359375</v>
      </c>
      <c r="E706">
        <v>3397.88818359375</v>
      </c>
      <c r="F706">
        <v>135.85590304417099</v>
      </c>
      <c r="G706">
        <v>43.490750178500001</v>
      </c>
      <c r="H706">
        <v>31.711308181285801</v>
      </c>
      <c r="I706">
        <v>32.274402245200001</v>
      </c>
      <c r="J706">
        <v>3251.220703125</v>
      </c>
      <c r="K706">
        <v>62.297080893500002</v>
      </c>
      <c r="L706">
        <v>1</v>
      </c>
      <c r="N706">
        <v>44.206726354700002</v>
      </c>
      <c r="O706">
        <v>48.900635615699997</v>
      </c>
      <c r="P706">
        <f t="shared" si="10"/>
        <v>100</v>
      </c>
    </row>
    <row r="707" spans="1:16" x14ac:dyDescent="0.4">
      <c r="A707" s="1">
        <v>0.48958333333333298</v>
      </c>
      <c r="B707">
        <v>24.914486877400002</v>
      </c>
      <c r="C707">
        <v>25.719574834900001</v>
      </c>
      <c r="D707">
        <v>3395.8740234375</v>
      </c>
      <c r="E707">
        <v>3395.8740234375</v>
      </c>
      <c r="F707">
        <v>135.92753933313799</v>
      </c>
      <c r="G707">
        <v>43.671856268699997</v>
      </c>
      <c r="H707">
        <v>31.704164788126899</v>
      </c>
      <c r="I707">
        <v>32.077044166</v>
      </c>
      <c r="J707">
        <v>3250.8544921875</v>
      </c>
      <c r="K707">
        <v>62.277900438700001</v>
      </c>
      <c r="L707">
        <v>1</v>
      </c>
      <c r="N707">
        <v>43.863752349400002</v>
      </c>
      <c r="O707">
        <v>48.627545105800003</v>
      </c>
      <c r="P707">
        <f t="shared" ref="P707:P770" si="11">L707*100</f>
        <v>100</v>
      </c>
    </row>
    <row r="708" spans="1:16" x14ac:dyDescent="0.4">
      <c r="A708" s="1">
        <v>0.49027777777777798</v>
      </c>
      <c r="B708">
        <v>24.920467311100001</v>
      </c>
      <c r="C708">
        <v>25.716391482700001</v>
      </c>
      <c r="D708">
        <v>3394.04296875</v>
      </c>
      <c r="E708">
        <v>3394.04296875</v>
      </c>
      <c r="F708">
        <v>136.01239785472501</v>
      </c>
      <c r="G708">
        <v>43.856176464999997</v>
      </c>
      <c r="H708">
        <v>31.697022199630698</v>
      </c>
      <c r="I708">
        <v>31.8737263752</v>
      </c>
      <c r="J708">
        <v>3250.48828125</v>
      </c>
      <c r="K708">
        <v>62.259263906699999</v>
      </c>
      <c r="L708">
        <v>1</v>
      </c>
      <c r="N708">
        <v>43.5204061353</v>
      </c>
      <c r="O708">
        <v>48.353179869400002</v>
      </c>
      <c r="P708">
        <f t="shared" si="11"/>
        <v>100</v>
      </c>
    </row>
    <row r="709" spans="1:16" x14ac:dyDescent="0.4">
      <c r="A709" s="1">
        <v>0.49097222222222198</v>
      </c>
      <c r="B709">
        <v>24.9478647406</v>
      </c>
      <c r="C709">
        <v>25.713269013400001</v>
      </c>
      <c r="D709">
        <v>3391.845703125</v>
      </c>
      <c r="E709">
        <v>3391.845703125</v>
      </c>
      <c r="F709">
        <v>136.07557295337301</v>
      </c>
      <c r="G709">
        <v>44.038634762900003</v>
      </c>
      <c r="H709">
        <v>31.689880415797202</v>
      </c>
      <c r="I709">
        <v>31.664573065100001</v>
      </c>
      <c r="J709">
        <v>3250.1220703125</v>
      </c>
      <c r="K709">
        <v>62.241171931300002</v>
      </c>
      <c r="L709">
        <v>1</v>
      </c>
      <c r="N709">
        <v>43.176781463600001</v>
      </c>
      <c r="O709">
        <v>48.077631167600003</v>
      </c>
      <c r="P709">
        <f t="shared" si="11"/>
        <v>100</v>
      </c>
    </row>
    <row r="710" spans="1:16" x14ac:dyDescent="0.4">
      <c r="A710" s="1">
        <v>0.49166666666666697</v>
      </c>
      <c r="B710">
        <v>24.995218365100001</v>
      </c>
      <c r="C710">
        <v>25.7102063659</v>
      </c>
      <c r="D710">
        <v>3390.0146484375</v>
      </c>
      <c r="E710">
        <v>3390.0146484375</v>
      </c>
      <c r="F710">
        <v>136.163652857909</v>
      </c>
      <c r="G710">
        <v>44.226058324900002</v>
      </c>
      <c r="H710">
        <v>31.682739436626399</v>
      </c>
      <c r="I710">
        <v>31.449707800999999</v>
      </c>
      <c r="J710">
        <v>3249.755859375</v>
      </c>
      <c r="K710">
        <v>62.223625146300002</v>
      </c>
      <c r="L710">
        <v>1</v>
      </c>
      <c r="N710">
        <v>42.832970707599998</v>
      </c>
      <c r="O710">
        <v>47.800989137899997</v>
      </c>
      <c r="P710">
        <f t="shared" si="11"/>
        <v>100</v>
      </c>
    </row>
    <row r="711" spans="1:16" x14ac:dyDescent="0.4">
      <c r="A711" s="1">
        <v>0.49236111111111103</v>
      </c>
      <c r="B711">
        <v>25.060412114799998</v>
      </c>
      <c r="C711">
        <v>25.707202489899998</v>
      </c>
      <c r="D711">
        <v>3387.8173828125</v>
      </c>
      <c r="E711">
        <v>3387.8173828125</v>
      </c>
      <c r="F711">
        <v>136.23006317913001</v>
      </c>
      <c r="G711">
        <v>44.4116102248</v>
      </c>
      <c r="H711">
        <v>31.6755992621183</v>
      </c>
      <c r="I711">
        <v>31.229252841899999</v>
      </c>
      <c r="J711">
        <v>3249.3896484375</v>
      </c>
      <c r="K711">
        <v>62.206624185300001</v>
      </c>
      <c r="L711">
        <v>1</v>
      </c>
      <c r="N711">
        <v>42.489064902000003</v>
      </c>
      <c r="O711">
        <v>47.523342830300003</v>
      </c>
      <c r="P711">
        <f t="shared" si="11"/>
        <v>100</v>
      </c>
    </row>
    <row r="712" spans="1:16" x14ac:dyDescent="0.4">
      <c r="A712" s="1">
        <v>0.49305555555555602</v>
      </c>
      <c r="B712">
        <v>25.140764091499999</v>
      </c>
      <c r="C712">
        <v>25.704256343499999</v>
      </c>
      <c r="D712">
        <v>3385.80322265625</v>
      </c>
      <c r="E712">
        <v>3385.80322265625</v>
      </c>
      <c r="F712">
        <v>136.309772355001</v>
      </c>
      <c r="G712">
        <v>44.600464654600003</v>
      </c>
      <c r="H712">
        <v>31.668459892272899</v>
      </c>
      <c r="I712">
        <v>31.0033290985</v>
      </c>
      <c r="J712">
        <v>3249.0234375</v>
      </c>
      <c r="K712">
        <v>62.1901696818</v>
      </c>
      <c r="L712">
        <v>1</v>
      </c>
      <c r="N712">
        <v>42.145153780000001</v>
      </c>
      <c r="O712">
        <v>47.244780243999998</v>
      </c>
      <c r="P712">
        <f t="shared" si="11"/>
        <v>100</v>
      </c>
    </row>
    <row r="713" spans="1:16" x14ac:dyDescent="0.4">
      <c r="A713" s="1">
        <v>0.49375000000000002</v>
      </c>
      <c r="B713">
        <v>25.233133523999999</v>
      </c>
      <c r="C713">
        <v>25.701366891199999</v>
      </c>
      <c r="D713">
        <v>3383.7890625</v>
      </c>
      <c r="E713">
        <v>3383.7890625</v>
      </c>
      <c r="F713">
        <v>136.39114846657901</v>
      </c>
      <c r="G713">
        <v>44.790921110600003</v>
      </c>
      <c r="H713">
        <v>31.661321327090199</v>
      </c>
      <c r="I713">
        <v>30.772056203799998</v>
      </c>
      <c r="J713">
        <v>3248.6572265625</v>
      </c>
      <c r="K713">
        <v>62.174262269300002</v>
      </c>
      <c r="L713">
        <v>1</v>
      </c>
      <c r="N713">
        <v>41.801325809700003</v>
      </c>
      <c r="O713">
        <v>46.965388360699997</v>
      </c>
      <c r="P713">
        <f t="shared" si="11"/>
        <v>100</v>
      </c>
    </row>
    <row r="714" spans="1:16" x14ac:dyDescent="0.4">
      <c r="A714" s="1">
        <v>0.49444444444444402</v>
      </c>
      <c r="B714">
        <v>25.334041063800001</v>
      </c>
      <c r="C714">
        <v>25.698533102100001</v>
      </c>
      <c r="D714">
        <v>3381.591796875</v>
      </c>
      <c r="E714">
        <v>3381.591796875</v>
      </c>
      <c r="F714">
        <v>136.46254019675001</v>
      </c>
      <c r="G714">
        <v>44.981235551200001</v>
      </c>
      <c r="H714">
        <v>31.6541835665702</v>
      </c>
      <c r="I714">
        <v>30.535552579600001</v>
      </c>
      <c r="J714">
        <v>3248.291015625</v>
      </c>
      <c r="K714">
        <v>62.158902581100001</v>
      </c>
      <c r="L714">
        <v>1</v>
      </c>
      <c r="N714">
        <v>41.457668229299998</v>
      </c>
      <c r="O714">
        <v>46.685253179299998</v>
      </c>
      <c r="P714">
        <f t="shared" si="11"/>
        <v>100</v>
      </c>
    </row>
    <row r="715" spans="1:16" x14ac:dyDescent="0.4">
      <c r="A715" s="1">
        <v>0.49513888888888902</v>
      </c>
      <c r="B715">
        <v>25.439797883899999</v>
      </c>
      <c r="C715">
        <v>25.695753948899998</v>
      </c>
      <c r="D715">
        <v>3379.57763671875</v>
      </c>
      <c r="E715">
        <v>3379.57763671875</v>
      </c>
      <c r="F715">
        <v>136.54730317644399</v>
      </c>
      <c r="G715">
        <v>45.174943155599998</v>
      </c>
      <c r="H715">
        <v>31.647046610712898</v>
      </c>
      <c r="I715">
        <v>30.293935499700002</v>
      </c>
      <c r="J715">
        <v>3247.9248046875</v>
      </c>
      <c r="K715">
        <v>62.144091250700001</v>
      </c>
      <c r="L715">
        <v>1</v>
      </c>
      <c r="N715">
        <v>41.114267081599998</v>
      </c>
      <c r="O715">
        <v>46.404459746900002</v>
      </c>
      <c r="P715">
        <f t="shared" si="11"/>
        <v>100</v>
      </c>
    </row>
    <row r="716" spans="1:16" x14ac:dyDescent="0.4">
      <c r="A716" s="1">
        <v>0.49583333333333302</v>
      </c>
      <c r="B716">
        <v>25.546638843299998</v>
      </c>
      <c r="C716">
        <v>25.693028406700002</v>
      </c>
      <c r="D716">
        <v>3377.38037109375</v>
      </c>
      <c r="E716">
        <v>3377.38037109375</v>
      </c>
      <c r="F716">
        <v>136.622112277897</v>
      </c>
      <c r="G716">
        <v>45.368526909499998</v>
      </c>
      <c r="H716">
        <v>31.643478434532799</v>
      </c>
      <c r="I716">
        <v>30.0473211491</v>
      </c>
      <c r="J716">
        <v>3247.74169921875</v>
      </c>
      <c r="K716">
        <v>62.129828911200001</v>
      </c>
      <c r="L716">
        <v>1</v>
      </c>
      <c r="N716">
        <v>40.771207247200003</v>
      </c>
      <c r="O716">
        <v>46.123092191200001</v>
      </c>
      <c r="P716">
        <f t="shared" si="11"/>
        <v>100</v>
      </c>
    </row>
    <row r="717" spans="1:16" x14ac:dyDescent="0.4">
      <c r="A717" s="1">
        <v>0.49652777777777801</v>
      </c>
      <c r="B717">
        <v>25.650854962499999</v>
      </c>
      <c r="C717">
        <v>25.690355452599999</v>
      </c>
      <c r="D717">
        <v>3375.3662109375</v>
      </c>
      <c r="E717">
        <v>3375.3662109375</v>
      </c>
      <c r="F717">
        <v>136.710345847224</v>
      </c>
      <c r="G717">
        <v>45.565569383700002</v>
      </c>
      <c r="H717">
        <v>31.6363426856696</v>
      </c>
      <c r="I717">
        <v>29.795697524600001</v>
      </c>
      <c r="J717">
        <v>3247.37548828125</v>
      </c>
      <c r="K717">
        <v>62.115759041499999</v>
      </c>
      <c r="L717">
        <v>1</v>
      </c>
      <c r="N717">
        <v>40.428572476399999</v>
      </c>
      <c r="O717">
        <v>45.841233750199997</v>
      </c>
      <c r="P717">
        <f t="shared" si="11"/>
        <v>100</v>
      </c>
    </row>
    <row r="718" spans="1:16" x14ac:dyDescent="0.4">
      <c r="A718" s="1">
        <v>0.49722222222222201</v>
      </c>
      <c r="B718">
        <v>25.748920593299999</v>
      </c>
      <c r="C718">
        <v>25.687734065600001</v>
      </c>
      <c r="D718">
        <v>3373.1689453125</v>
      </c>
      <c r="E718">
        <v>3373.1689453125</v>
      </c>
      <c r="F718">
        <v>136.788659595745</v>
      </c>
      <c r="G718">
        <v>45.762509726799998</v>
      </c>
      <c r="H718">
        <v>31.632775112986501</v>
      </c>
      <c r="I718">
        <v>29.539308645799998</v>
      </c>
      <c r="J718">
        <v>3247.1923828125</v>
      </c>
      <c r="K718">
        <v>62.102239112299998</v>
      </c>
      <c r="L718">
        <v>1</v>
      </c>
      <c r="N718">
        <v>40.086445421199997</v>
      </c>
      <c r="O718">
        <v>45.558966801399997</v>
      </c>
      <c r="P718">
        <f t="shared" si="11"/>
        <v>100</v>
      </c>
    </row>
    <row r="719" spans="1:16" x14ac:dyDescent="0.4">
      <c r="A719" s="1">
        <v>0.49791666666666701</v>
      </c>
      <c r="B719">
        <v>25.837610977099999</v>
      </c>
      <c r="C719">
        <v>25.6851632274</v>
      </c>
      <c r="D719">
        <v>3370.9716796875</v>
      </c>
      <c r="E719">
        <v>3370.9716796875</v>
      </c>
      <c r="F719">
        <v>136.86875827585001</v>
      </c>
      <c r="G719">
        <v>45.961157753800002</v>
      </c>
      <c r="H719">
        <v>31.625640571117302</v>
      </c>
      <c r="I719">
        <v>29.278140545500001</v>
      </c>
      <c r="J719">
        <v>3246.826171875</v>
      </c>
      <c r="K719">
        <v>62.088912663000002</v>
      </c>
      <c r="L719">
        <v>1</v>
      </c>
      <c r="N719">
        <v>39.744907665100001</v>
      </c>
      <c r="O719">
        <v>45.276372890300003</v>
      </c>
      <c r="P719">
        <f t="shared" si="11"/>
        <v>100</v>
      </c>
    </row>
    <row r="720" spans="1:16" x14ac:dyDescent="0.4">
      <c r="A720" s="1">
        <v>0.49861111111111101</v>
      </c>
      <c r="B720">
        <v>25.914106329599999</v>
      </c>
      <c r="C720">
        <v>25.6826419227</v>
      </c>
      <c r="D720">
        <v>3368.7744140625</v>
      </c>
      <c r="E720">
        <v>3368.7744140625</v>
      </c>
      <c r="F720">
        <v>136.95066669022401</v>
      </c>
      <c r="G720">
        <v>46.161538267499999</v>
      </c>
      <c r="H720">
        <v>31.618506833910899</v>
      </c>
      <c r="I720">
        <v>29.012435379799999</v>
      </c>
      <c r="J720">
        <v>3246.4599609375</v>
      </c>
      <c r="K720">
        <v>62.076137103800001</v>
      </c>
      <c r="L720">
        <v>1</v>
      </c>
      <c r="N720">
        <v>39.404039752499997</v>
      </c>
      <c r="O720">
        <v>44.993532757399997</v>
      </c>
      <c r="P720">
        <f t="shared" si="11"/>
        <v>100</v>
      </c>
    </row>
    <row r="721" spans="1:16" x14ac:dyDescent="0.4">
      <c r="A721" s="1">
        <v>0.499305555555556</v>
      </c>
      <c r="B721">
        <v>25.9760791679</v>
      </c>
      <c r="C721">
        <v>25.6801691414</v>
      </c>
      <c r="D721">
        <v>3366.5771484375</v>
      </c>
      <c r="E721">
        <v>3366.5771484375</v>
      </c>
      <c r="F721">
        <v>137.034410647024</v>
      </c>
      <c r="G721">
        <v>46.363677076000002</v>
      </c>
      <c r="H721">
        <v>31.614940267056198</v>
      </c>
      <c r="I721">
        <v>28.742304660199999</v>
      </c>
      <c r="J721">
        <v>3246.27685546875</v>
      </c>
      <c r="K721">
        <v>62.063913067599998</v>
      </c>
      <c r="L721">
        <v>1</v>
      </c>
      <c r="N721">
        <v>39.063921217800001</v>
      </c>
      <c r="O721">
        <v>44.710526365200003</v>
      </c>
      <c r="P721">
        <f t="shared" si="11"/>
        <v>100</v>
      </c>
    </row>
    <row r="722" spans="1:16" x14ac:dyDescent="0.4">
      <c r="A722" s="1">
        <v>0.5</v>
      </c>
      <c r="B722">
        <v>26.0312686754</v>
      </c>
      <c r="C722">
        <v>25.6872502889</v>
      </c>
      <c r="D722">
        <v>3365.29541015625</v>
      </c>
      <c r="E722">
        <v>3365.29541015625</v>
      </c>
      <c r="F722">
        <v>137.07941723219801</v>
      </c>
      <c r="G722">
        <v>46.477711651200003</v>
      </c>
      <c r="H722">
        <v>31.611373901367099</v>
      </c>
      <c r="I722">
        <v>28.4772231207</v>
      </c>
      <c r="J722">
        <v>3246.09375</v>
      </c>
      <c r="K722">
        <v>62.051884194000003</v>
      </c>
      <c r="L722">
        <v>1</v>
      </c>
      <c r="N722">
        <v>38.7341214044</v>
      </c>
      <c r="O722">
        <v>44.434552213499998</v>
      </c>
      <c r="P722">
        <f t="shared" si="11"/>
        <v>100</v>
      </c>
    </row>
    <row r="723" spans="1:16" x14ac:dyDescent="0.4">
      <c r="A723" s="1">
        <v>0.500694444444444</v>
      </c>
      <c r="B723">
        <v>26.075178238500001</v>
      </c>
      <c r="C723">
        <v>25.697245138900001</v>
      </c>
      <c r="D723">
        <v>3364.19677734375</v>
      </c>
      <c r="E723">
        <v>3364.19677734375</v>
      </c>
      <c r="F723">
        <v>137.1292740737</v>
      </c>
      <c r="G723">
        <v>46.586714420200003</v>
      </c>
      <c r="H723">
        <v>31.604241773486098</v>
      </c>
      <c r="I723">
        <v>28.214309526899999</v>
      </c>
      <c r="J723">
        <v>3245.7275390625</v>
      </c>
      <c r="K723">
        <v>62.040050819699999</v>
      </c>
      <c r="L723">
        <v>1</v>
      </c>
      <c r="N723">
        <v>38.411722853100002</v>
      </c>
      <c r="O723">
        <v>44.162743942399999</v>
      </c>
      <c r="P723">
        <f t="shared" si="11"/>
        <v>100</v>
      </c>
    </row>
    <row r="724" spans="1:16" x14ac:dyDescent="0.4">
      <c r="A724" s="1">
        <v>0.50138888888888899</v>
      </c>
      <c r="B724">
        <v>26.106600975900001</v>
      </c>
      <c r="C724">
        <v>25.709809917299999</v>
      </c>
      <c r="D724">
        <v>3363.09814453125</v>
      </c>
      <c r="E724">
        <v>3363.09814453125</v>
      </c>
      <c r="F724">
        <v>137.170219709252</v>
      </c>
      <c r="G724">
        <v>46.686786671299998</v>
      </c>
      <c r="H724">
        <v>31.600676011294102</v>
      </c>
      <c r="I724">
        <v>27.9536773371</v>
      </c>
      <c r="J724">
        <v>3245.54443359375</v>
      </c>
      <c r="K724">
        <v>62.028770233899998</v>
      </c>
      <c r="L724">
        <v>1</v>
      </c>
      <c r="N724">
        <v>38.096674306700002</v>
      </c>
      <c r="O724">
        <v>43.8951005216</v>
      </c>
      <c r="P724">
        <f t="shared" si="11"/>
        <v>100</v>
      </c>
    </row>
    <row r="725" spans="1:16" x14ac:dyDescent="0.4">
      <c r="A725" s="1">
        <v>0.50208333333333299</v>
      </c>
      <c r="B725">
        <v>26.124785482899998</v>
      </c>
      <c r="C725">
        <v>25.724534333000001</v>
      </c>
      <c r="D725">
        <v>3361.99951171875</v>
      </c>
      <c r="E725">
        <v>3361.99951171875</v>
      </c>
      <c r="F725">
        <v>137.20049151975201</v>
      </c>
      <c r="G725">
        <v>46.776165785400003</v>
      </c>
      <c r="H725">
        <v>31.597110450267699</v>
      </c>
      <c r="I725">
        <v>27.695186318800001</v>
      </c>
      <c r="J725">
        <v>3245.361328125</v>
      </c>
      <c r="K725">
        <v>62.017686156800004</v>
      </c>
      <c r="L725">
        <v>1</v>
      </c>
      <c r="N725">
        <v>37.788926220100002</v>
      </c>
      <c r="O725">
        <v>43.631621796700003</v>
      </c>
      <c r="P725">
        <f t="shared" si="11"/>
        <v>100</v>
      </c>
    </row>
    <row r="726" spans="1:16" x14ac:dyDescent="0.4">
      <c r="A726" s="1">
        <v>0.50277777777777799</v>
      </c>
      <c r="B726">
        <v>26.1294496095</v>
      </c>
      <c r="C726">
        <v>25.740954938000002</v>
      </c>
      <c r="D726">
        <v>3361.083984375</v>
      </c>
      <c r="E726">
        <v>3361.083984375</v>
      </c>
      <c r="F726">
        <v>137.230391640352</v>
      </c>
      <c r="G726">
        <v>46.855307240199998</v>
      </c>
      <c r="H726">
        <v>31.589979931712101</v>
      </c>
      <c r="I726">
        <v>27.438829429799998</v>
      </c>
      <c r="J726">
        <v>3244.9951171875</v>
      </c>
      <c r="K726">
        <v>62.0067989247</v>
      </c>
      <c r="L726">
        <v>1</v>
      </c>
      <c r="N726">
        <v>37.488430617200002</v>
      </c>
      <c r="O726">
        <v>43.372308380200003</v>
      </c>
      <c r="P726">
        <f t="shared" si="11"/>
        <v>100</v>
      </c>
    </row>
    <row r="727" spans="1:16" x14ac:dyDescent="0.4">
      <c r="A727" s="1">
        <v>0.50347222222222199</v>
      </c>
      <c r="B727">
        <v>26.120777891300001</v>
      </c>
      <c r="C727">
        <v>25.758566098199999</v>
      </c>
      <c r="D727">
        <v>3360.3515625</v>
      </c>
      <c r="E727">
        <v>3360.3515625</v>
      </c>
      <c r="F727">
        <v>137.258892558117</v>
      </c>
      <c r="G727">
        <v>46.923191569300002</v>
      </c>
      <c r="H727">
        <v>31.586414974182802</v>
      </c>
      <c r="I727">
        <v>27.184729917199999</v>
      </c>
      <c r="J727">
        <v>3244.81201171875</v>
      </c>
      <c r="K727">
        <v>61.9964657465</v>
      </c>
      <c r="L727">
        <v>1</v>
      </c>
      <c r="N727">
        <v>37.195140952999999</v>
      </c>
      <c r="O727">
        <v>43.117161547599999</v>
      </c>
      <c r="P727">
        <f t="shared" si="11"/>
        <v>100</v>
      </c>
    </row>
    <row r="728" spans="1:16" x14ac:dyDescent="0.4">
      <c r="A728" s="1">
        <v>0.50416666666666698</v>
      </c>
      <c r="B728">
        <v>26.0994031472</v>
      </c>
      <c r="C728">
        <v>25.776838439900001</v>
      </c>
      <c r="D728">
        <v>3359.80224609375</v>
      </c>
      <c r="E728">
        <v>3359.80224609375</v>
      </c>
      <c r="F728">
        <v>137.285379766918</v>
      </c>
      <c r="G728">
        <v>46.979210704099998</v>
      </c>
      <c r="H728">
        <v>31.5828502178192</v>
      </c>
      <c r="I728">
        <v>26.932756884</v>
      </c>
      <c r="J728">
        <v>3244.62890625</v>
      </c>
      <c r="K728">
        <v>61.986330422599998</v>
      </c>
      <c r="L728">
        <v>1</v>
      </c>
      <c r="N728">
        <v>36.909011979799999</v>
      </c>
      <c r="O728">
        <v>42.866183136300002</v>
      </c>
      <c r="P728">
        <f t="shared" si="11"/>
        <v>100</v>
      </c>
    </row>
    <row r="729" spans="1:16" x14ac:dyDescent="0.4">
      <c r="A729" s="1">
        <v>0.50486111111111098</v>
      </c>
      <c r="B729">
        <v>26.066373289200001</v>
      </c>
      <c r="C729">
        <v>25.795233811199999</v>
      </c>
      <c r="D729">
        <v>3359.2529296875</v>
      </c>
      <c r="E729">
        <v>3359.2529296875</v>
      </c>
      <c r="F729">
        <v>137.29793989231001</v>
      </c>
      <c r="G729">
        <v>47.021297927399999</v>
      </c>
      <c r="H729">
        <v>31.579285662621199</v>
      </c>
      <c r="I729">
        <v>26.682911810899999</v>
      </c>
      <c r="J729">
        <v>3244.44580078125</v>
      </c>
      <c r="K729">
        <v>61.976393289299999</v>
      </c>
      <c r="L729">
        <v>1</v>
      </c>
      <c r="N729">
        <v>36.629999618699998</v>
      </c>
      <c r="O729">
        <v>42.619375448299998</v>
      </c>
      <c r="P729">
        <f t="shared" si="11"/>
        <v>100</v>
      </c>
    </row>
    <row r="730" spans="1:16" x14ac:dyDescent="0.4">
      <c r="A730" s="1">
        <v>0.50555555555555598</v>
      </c>
      <c r="B730">
        <v>26.0231048618</v>
      </c>
      <c r="C730">
        <v>25.813220211699999</v>
      </c>
      <c r="D730">
        <v>3359.06982421875</v>
      </c>
      <c r="E730">
        <v>3359.06982421875</v>
      </c>
      <c r="F730">
        <v>137.320265537637</v>
      </c>
      <c r="G730">
        <v>47.053464865800002</v>
      </c>
      <c r="H730">
        <v>31.5757213085889</v>
      </c>
      <c r="I730">
        <v>26.435198189400001</v>
      </c>
      <c r="J730">
        <v>3244.2626953125</v>
      </c>
      <c r="K730">
        <v>61.9666546829</v>
      </c>
      <c r="L730">
        <v>1</v>
      </c>
      <c r="N730">
        <v>36.358060835499998</v>
      </c>
      <c r="O730">
        <v>42.376741156800001</v>
      </c>
      <c r="P730">
        <f t="shared" si="11"/>
        <v>100</v>
      </c>
    </row>
    <row r="731" spans="1:16" x14ac:dyDescent="0.4">
      <c r="A731" s="1">
        <v>0.50624999999999998</v>
      </c>
      <c r="B731">
        <v>25.971325242900001</v>
      </c>
      <c r="C731">
        <v>25.830286816600001</v>
      </c>
      <c r="D731">
        <v>3358.88671875</v>
      </c>
      <c r="E731">
        <v>3358.88671875</v>
      </c>
      <c r="F731">
        <v>137.329558711685</v>
      </c>
      <c r="G731">
        <v>47.072598796500003</v>
      </c>
      <c r="H731">
        <v>31.572157155722302</v>
      </c>
      <c r="I731">
        <v>26.189621022200001</v>
      </c>
      <c r="J731">
        <v>3244.07958984375</v>
      </c>
      <c r="K731">
        <v>61.9571149398</v>
      </c>
      <c r="L731">
        <v>1</v>
      </c>
      <c r="N731">
        <v>36.093153520800001</v>
      </c>
      <c r="O731">
        <v>42.138283215199998</v>
      </c>
      <c r="P731">
        <f t="shared" si="11"/>
        <v>100</v>
      </c>
    </row>
    <row r="732" spans="1:16" x14ac:dyDescent="0.4">
      <c r="A732" s="1">
        <v>0.50694444444444398</v>
      </c>
      <c r="B732">
        <v>25.9130057729</v>
      </c>
      <c r="C732">
        <v>25.845957884299999</v>
      </c>
      <c r="D732">
        <v>3358.70361328125</v>
      </c>
      <c r="E732">
        <v>3358.70361328125</v>
      </c>
      <c r="F732">
        <v>137.326860127358</v>
      </c>
      <c r="G732">
        <v>47.079740432400001</v>
      </c>
      <c r="H732">
        <v>31.568593204021401</v>
      </c>
      <c r="I732">
        <v>25.946186364399999</v>
      </c>
      <c r="J732">
        <v>3243.896484375</v>
      </c>
      <c r="K732">
        <v>61.947774396200003</v>
      </c>
      <c r="L732">
        <v>1</v>
      </c>
      <c r="N732">
        <v>35.835236374099999</v>
      </c>
      <c r="O732">
        <v>41.904004770299998</v>
      </c>
      <c r="P732">
        <f t="shared" si="11"/>
        <v>100</v>
      </c>
    </row>
    <row r="733" spans="1:16" x14ac:dyDescent="0.4">
      <c r="A733" s="1">
        <v>0.50763888888888897</v>
      </c>
      <c r="B733">
        <v>25.850288327400001</v>
      </c>
      <c r="C733">
        <v>25.859810762599999</v>
      </c>
      <c r="D733">
        <v>3358.70361328125</v>
      </c>
      <c r="E733">
        <v>3358.70361328125</v>
      </c>
      <c r="F733">
        <v>137.32528351809299</v>
      </c>
      <c r="G733">
        <v>47.078163823099999</v>
      </c>
      <c r="H733">
        <v>31.561465904116599</v>
      </c>
      <c r="I733">
        <v>25.704900992300001</v>
      </c>
      <c r="J733">
        <v>3243.5302734375</v>
      </c>
      <c r="K733">
        <v>61.938633388500001</v>
      </c>
      <c r="L733">
        <v>1</v>
      </c>
      <c r="N733">
        <v>35.584268792800003</v>
      </c>
      <c r="O733">
        <v>41.673909077899999</v>
      </c>
      <c r="P733">
        <f t="shared" si="11"/>
        <v>100</v>
      </c>
    </row>
    <row r="734" spans="1:16" x14ac:dyDescent="0.4">
      <c r="A734" s="1">
        <v>0.50833333333333297</v>
      </c>
      <c r="B734">
        <v>25.785408005600001</v>
      </c>
      <c r="C734">
        <v>25.8714788369</v>
      </c>
      <c r="D734">
        <v>3358.88671875</v>
      </c>
      <c r="E734">
        <v>3358.88671875</v>
      </c>
      <c r="F734">
        <v>137.326510716613</v>
      </c>
      <c r="G734">
        <v>47.0695508015</v>
      </c>
      <c r="H734">
        <v>31.536526691199999</v>
      </c>
      <c r="I734">
        <v>25.465899413500001</v>
      </c>
      <c r="J734">
        <v>3242.24853515625</v>
      </c>
      <c r="K734">
        <v>61.930048964199997</v>
      </c>
      <c r="L734">
        <v>0.99744944965399995</v>
      </c>
      <c r="N734">
        <v>35.340210764699997</v>
      </c>
      <c r="O734">
        <v>41.447999422700001</v>
      </c>
      <c r="P734">
        <f t="shared" si="11"/>
        <v>99.744944965399995</v>
      </c>
    </row>
    <row r="735" spans="1:16" x14ac:dyDescent="0.4">
      <c r="A735" s="1">
        <v>0.50902777777777797</v>
      </c>
      <c r="B735">
        <v>25.72061467</v>
      </c>
      <c r="C735">
        <v>25.8806630875</v>
      </c>
      <c r="D735">
        <v>3359.06982421875</v>
      </c>
      <c r="E735">
        <v>3359.06982421875</v>
      </c>
      <c r="F735">
        <v>137.320734771112</v>
      </c>
      <c r="G735">
        <v>47.053934099300001</v>
      </c>
      <c r="H735">
        <v>31.461768195000001</v>
      </c>
      <c r="I735">
        <v>25.229822681000002</v>
      </c>
      <c r="J735">
        <v>3238.4033203125</v>
      </c>
      <c r="K735">
        <v>61.923804808600003</v>
      </c>
      <c r="L735">
        <v>0.99016966288399999</v>
      </c>
      <c r="N735">
        <v>35.1030227643</v>
      </c>
      <c r="O735">
        <v>41.226279039399998</v>
      </c>
      <c r="P735">
        <f t="shared" si="11"/>
        <v>99.016966288399999</v>
      </c>
    </row>
    <row r="736" spans="1:16" x14ac:dyDescent="0.4">
      <c r="A736" s="1">
        <v>0.50972222222222197</v>
      </c>
      <c r="B736">
        <v>25.658096035900002</v>
      </c>
      <c r="C736">
        <v>25.8871397817</v>
      </c>
      <c r="D736">
        <v>3359.2529296875</v>
      </c>
      <c r="E736">
        <v>3359.2529296875</v>
      </c>
      <c r="F736">
        <v>137.310053253088</v>
      </c>
      <c r="G736">
        <v>47.0334112882</v>
      </c>
      <c r="H736">
        <v>31.3480210751</v>
      </c>
      <c r="I736">
        <v>24.9984436226</v>
      </c>
      <c r="J736">
        <v>3232.5439453125</v>
      </c>
      <c r="K736">
        <v>61.924890325699998</v>
      </c>
      <c r="L736">
        <v>0.97825227938299997</v>
      </c>
      <c r="N736">
        <v>34.872665653200002</v>
      </c>
      <c r="O736">
        <v>41.008751038500002</v>
      </c>
      <c r="P736">
        <f t="shared" si="11"/>
        <v>97.825227938300003</v>
      </c>
    </row>
    <row r="737" spans="1:16" x14ac:dyDescent="0.4">
      <c r="A737" s="1">
        <v>0.51041666666666696</v>
      </c>
      <c r="B737">
        <v>25.599904890299999</v>
      </c>
      <c r="C737">
        <v>25.890764525400002</v>
      </c>
      <c r="D737">
        <v>3359.43603515625</v>
      </c>
      <c r="E737">
        <v>3359.43603515625</v>
      </c>
      <c r="F737">
        <v>137.29667463746901</v>
      </c>
      <c r="G737">
        <v>47.010190842999997</v>
      </c>
      <c r="H737">
        <v>31.184870481499999</v>
      </c>
      <c r="I737">
        <v>24.773117208199999</v>
      </c>
      <c r="J737">
        <v>3224.12109375</v>
      </c>
      <c r="K737">
        <v>61.937215752699998</v>
      </c>
      <c r="L737">
        <v>0.96181609876700003</v>
      </c>
      <c r="N737">
        <v>34.649100584199999</v>
      </c>
      <c r="O737">
        <v>40.795418333900002</v>
      </c>
      <c r="P737">
        <f t="shared" si="11"/>
        <v>96.181609876700008</v>
      </c>
    </row>
    <row r="738" spans="1:16" x14ac:dyDescent="0.4">
      <c r="A738" s="1">
        <v>0.51111111111111096</v>
      </c>
      <c r="B738">
        <v>25.547892805899998</v>
      </c>
      <c r="C738">
        <v>25.891474114400001</v>
      </c>
      <c r="D738">
        <v>3359.80224609375</v>
      </c>
      <c r="E738">
        <v>3359.80224609375</v>
      </c>
      <c r="F738">
        <v>137.294577869054</v>
      </c>
      <c r="G738">
        <v>46.988408806199999</v>
      </c>
      <c r="H738">
        <v>30.9797655791</v>
      </c>
      <c r="I738">
        <v>24.555552441100001</v>
      </c>
      <c r="J738">
        <v>3213.5009765625</v>
      </c>
      <c r="K738">
        <v>61.965737752099997</v>
      </c>
      <c r="L738">
        <v>0.94101417833300005</v>
      </c>
      <c r="N738">
        <v>34.432288909</v>
      </c>
      <c r="O738">
        <v>40.586283573300001</v>
      </c>
      <c r="P738">
        <f t="shared" si="11"/>
        <v>94.101417833300005</v>
      </c>
    </row>
    <row r="739" spans="1:16" x14ac:dyDescent="0.4">
      <c r="A739" s="1">
        <v>0.51180555555555596</v>
      </c>
      <c r="B739">
        <v>25.503652435900001</v>
      </c>
      <c r="C739">
        <v>25.8892872839</v>
      </c>
      <c r="D739">
        <v>3359.06982421875</v>
      </c>
      <c r="E739">
        <v>3359.06982421875</v>
      </c>
      <c r="F739">
        <v>137.30826746738401</v>
      </c>
      <c r="G739">
        <v>47.041466795600002</v>
      </c>
      <c r="H739">
        <v>30.726094052200001</v>
      </c>
      <c r="I739">
        <v>24.347169105300001</v>
      </c>
      <c r="J739">
        <v>3200.3173828125</v>
      </c>
      <c r="K739">
        <v>62.014672265100003</v>
      </c>
      <c r="L739">
        <v>0.91602806287399996</v>
      </c>
      <c r="N739">
        <v>34.2221920892</v>
      </c>
      <c r="O739">
        <v>40.381349071899997</v>
      </c>
      <c r="P739">
        <f t="shared" si="11"/>
        <v>91.6028062874</v>
      </c>
    </row>
    <row r="740" spans="1:16" x14ac:dyDescent="0.4">
      <c r="A740" s="1">
        <v>0.51249999999999996</v>
      </c>
      <c r="B740">
        <v>25.4684701262</v>
      </c>
      <c r="C740">
        <v>25.887339776299999</v>
      </c>
      <c r="D740">
        <v>3358.5205078125</v>
      </c>
      <c r="E740">
        <v>3358.5205078125</v>
      </c>
      <c r="F740">
        <v>137.32613010434599</v>
      </c>
      <c r="G740">
        <v>47.088850093200001</v>
      </c>
      <c r="H740">
        <v>30.424464225800001</v>
      </c>
      <c r="I740">
        <v>24.149612429800001</v>
      </c>
      <c r="J740">
        <v>3184.5703125</v>
      </c>
      <c r="K740">
        <v>62.088901321400002</v>
      </c>
      <c r="L740">
        <v>0.88707231002999998</v>
      </c>
      <c r="N740">
        <v>34.018771610899996</v>
      </c>
      <c r="O740">
        <v>40.180616748299997</v>
      </c>
      <c r="P740">
        <f t="shared" si="11"/>
        <v>88.707231003000004</v>
      </c>
    </row>
    <row r="741" spans="1:16" x14ac:dyDescent="0.4">
      <c r="A741" s="1">
        <v>0.51319444444444495</v>
      </c>
      <c r="B741">
        <v>25.4432901849</v>
      </c>
      <c r="C741">
        <v>25.885323884000002</v>
      </c>
      <c r="D741">
        <v>3357.97119140625</v>
      </c>
      <c r="E741">
        <v>3357.97119140625</v>
      </c>
      <c r="F741">
        <v>137.34838085235</v>
      </c>
      <c r="G741">
        <v>47.140616673799997</v>
      </c>
      <c r="H741">
        <v>30.068645998800001</v>
      </c>
      <c r="I741">
        <v>23.964493848299998</v>
      </c>
      <c r="J741">
        <v>3165.8935546875</v>
      </c>
      <c r="K741">
        <v>62.193250913900002</v>
      </c>
      <c r="L741">
        <v>0.85439383049299999</v>
      </c>
      <c r="N741">
        <v>33.821988902800001</v>
      </c>
      <c r="O741">
        <v>39.984088062799998</v>
      </c>
      <c r="P741">
        <f t="shared" si="11"/>
        <v>85.439383049300005</v>
      </c>
    </row>
    <row r="742" spans="1:16" x14ac:dyDescent="0.4">
      <c r="A742" s="1">
        <v>0.51388888888888895</v>
      </c>
      <c r="B742">
        <v>25.4286917182</v>
      </c>
      <c r="C742">
        <v>25.883366937600002</v>
      </c>
      <c r="D742">
        <v>3357.421875</v>
      </c>
      <c r="E742">
        <v>3357.421875</v>
      </c>
      <c r="F742">
        <v>137.37005461000501</v>
      </c>
      <c r="G742">
        <v>47.191801436200002</v>
      </c>
      <c r="H742">
        <v>29.656169962100002</v>
      </c>
      <c r="I742">
        <v>23.793645791199999</v>
      </c>
      <c r="J742">
        <v>3144.10400390625</v>
      </c>
      <c r="K742">
        <v>62.333175464500002</v>
      </c>
      <c r="L742">
        <v>0.81827632627299995</v>
      </c>
      <c r="N742">
        <v>33.631805257099998</v>
      </c>
      <c r="O742">
        <v>39.791763958600001</v>
      </c>
      <c r="P742">
        <f t="shared" si="11"/>
        <v>81.827632627299991</v>
      </c>
    </row>
    <row r="743" spans="1:16" x14ac:dyDescent="0.4">
      <c r="A743" s="1">
        <v>0.51458333333333295</v>
      </c>
      <c r="B743">
        <v>25.424878488000001</v>
      </c>
      <c r="C743">
        <v>25.8814143341</v>
      </c>
      <c r="D743">
        <v>3356.87255859375</v>
      </c>
      <c r="E743">
        <v>3356.87255859375</v>
      </c>
      <c r="F743">
        <v>137.393270301385</v>
      </c>
      <c r="G743">
        <v>47.244523304300003</v>
      </c>
      <c r="H743">
        <v>29.174551170299999</v>
      </c>
      <c r="I743">
        <v>23.6389895541</v>
      </c>
      <c r="J743">
        <v>3118.46923828125</v>
      </c>
      <c r="K743">
        <v>62.514382001800001</v>
      </c>
      <c r="L743">
        <v>0.77904208720699997</v>
      </c>
      <c r="N743">
        <v>33.4481817538</v>
      </c>
      <c r="O743">
        <v>39.6036448049</v>
      </c>
      <c r="P743">
        <f t="shared" si="11"/>
        <v>77.904208720699998</v>
      </c>
    </row>
    <row r="744" spans="1:16" x14ac:dyDescent="0.4">
      <c r="A744" s="1">
        <v>0.51527777777777795</v>
      </c>
      <c r="B744">
        <v>25.431681793199999</v>
      </c>
      <c r="C744">
        <v>25.879487619100001</v>
      </c>
      <c r="D744">
        <v>3356.3232421875</v>
      </c>
      <c r="E744">
        <v>3356.3232421875</v>
      </c>
      <c r="F744">
        <v>137.41717781811201</v>
      </c>
      <c r="G744">
        <v>47.297932169699997</v>
      </c>
      <c r="H744">
        <v>28.618776977100001</v>
      </c>
      <c r="I744">
        <v>23.502914524400001</v>
      </c>
      <c r="J744">
        <v>3088.623046875</v>
      </c>
      <c r="K744">
        <v>62.743832963099997</v>
      </c>
      <c r="L744">
        <v>0.73706137669000005</v>
      </c>
      <c r="N744">
        <v>33.271079188199998</v>
      </c>
      <c r="O744">
        <v>39.419730343099999</v>
      </c>
      <c r="P744">
        <f t="shared" si="11"/>
        <v>73.706137669</v>
      </c>
    </row>
    <row r="745" spans="1:16" x14ac:dyDescent="0.4">
      <c r="A745" s="1">
        <v>0.51597222222222205</v>
      </c>
      <c r="B745">
        <v>25.448575934400001</v>
      </c>
      <c r="C745">
        <v>25.877576527999999</v>
      </c>
      <c r="D745">
        <v>3355.77392578125</v>
      </c>
      <c r="E745">
        <v>3355.77392578125</v>
      </c>
      <c r="F745">
        <v>137.44217094919799</v>
      </c>
      <c r="G745">
        <v>47.352421821599997</v>
      </c>
      <c r="H745">
        <v>27.984398603399999</v>
      </c>
      <c r="I745">
        <v>23.388013565200001</v>
      </c>
      <c r="J745">
        <v>3054.19921875</v>
      </c>
      <c r="K745">
        <v>63.028999466099997</v>
      </c>
      <c r="L745">
        <v>0.692756527126</v>
      </c>
      <c r="N745">
        <v>33.1004580014</v>
      </c>
      <c r="O745">
        <v>39.240019634399999</v>
      </c>
      <c r="P745">
        <f t="shared" si="11"/>
        <v>69.275652712600007</v>
      </c>
    </row>
    <row r="746" spans="1:16" x14ac:dyDescent="0.4">
      <c r="A746" s="1">
        <v>0.51666666666666705</v>
      </c>
      <c r="B746">
        <v>25.4747054033</v>
      </c>
      <c r="C746">
        <v>25.875684144899999</v>
      </c>
      <c r="D746">
        <v>3355.224609375</v>
      </c>
      <c r="E746">
        <v>3355.224609375</v>
      </c>
      <c r="F746">
        <v>137.46812183459201</v>
      </c>
      <c r="G746">
        <v>47.407864399700003</v>
      </c>
      <c r="H746">
        <v>27.251069247699998</v>
      </c>
      <c r="I746">
        <v>23.297078298300001</v>
      </c>
      <c r="J746">
        <v>3013.916015625</v>
      </c>
      <c r="K746">
        <v>63.377805366600001</v>
      </c>
      <c r="L746">
        <v>0.64660594300700003</v>
      </c>
      <c r="N746">
        <v>32.936278213000001</v>
      </c>
      <c r="O746">
        <v>39.064511010499999</v>
      </c>
      <c r="P746">
        <f t="shared" si="11"/>
        <v>64.660594300699998</v>
      </c>
    </row>
    <row r="747" spans="1:16" x14ac:dyDescent="0.4">
      <c r="A747" s="1">
        <v>0.51736111111111105</v>
      </c>
      <c r="B747">
        <v>25.508922563900001</v>
      </c>
      <c r="C747">
        <v>25.8738080111</v>
      </c>
      <c r="D747">
        <v>3354.4921875</v>
      </c>
      <c r="E747">
        <v>3354.4921875</v>
      </c>
      <c r="F747">
        <v>137.48338195683499</v>
      </c>
      <c r="G747">
        <v>47.462439268799997</v>
      </c>
      <c r="H747">
        <v>26.416516944800001</v>
      </c>
      <c r="I747">
        <v>23.233730307599998</v>
      </c>
      <c r="J747">
        <v>2967.4072265625</v>
      </c>
      <c r="K747">
        <v>63.800219095700001</v>
      </c>
      <c r="L747">
        <v>0.59916073637599998</v>
      </c>
      <c r="N747">
        <v>32.778499357699999</v>
      </c>
      <c r="O747">
        <v>38.893202025599997</v>
      </c>
      <c r="P747">
        <f t="shared" si="11"/>
        <v>59.9160736376</v>
      </c>
    </row>
    <row r="748" spans="1:16" x14ac:dyDescent="0.4">
      <c r="A748" s="1">
        <v>0.51805555555555605</v>
      </c>
      <c r="B748">
        <v>25.5498342691</v>
      </c>
      <c r="C748">
        <v>25.871948026799998</v>
      </c>
      <c r="D748">
        <v>3353.94287109375</v>
      </c>
      <c r="E748">
        <v>3353.94287109375</v>
      </c>
      <c r="F748">
        <v>137.51142606895701</v>
      </c>
      <c r="G748">
        <v>47.519963808500002</v>
      </c>
      <c r="H748">
        <v>25.469945233299999</v>
      </c>
      <c r="I748">
        <v>23.201767515699999</v>
      </c>
      <c r="J748">
        <v>2913.75732421875</v>
      </c>
      <c r="K748">
        <v>64.306446403400003</v>
      </c>
      <c r="L748">
        <v>0.55104829158199997</v>
      </c>
      <c r="N748">
        <v>32.627080424200003</v>
      </c>
      <c r="O748">
        <v>38.726089411300002</v>
      </c>
      <c r="P748">
        <f t="shared" si="11"/>
        <v>55.104829158199998</v>
      </c>
    </row>
    <row r="749" spans="1:16" x14ac:dyDescent="0.4">
      <c r="A749" s="1">
        <v>0.51875000000000004</v>
      </c>
      <c r="B749">
        <v>25.595855592700001</v>
      </c>
      <c r="C749">
        <v>25.8701031443</v>
      </c>
      <c r="D749">
        <v>3353.21044921875</v>
      </c>
      <c r="E749">
        <v>3353.21044921875</v>
      </c>
      <c r="F749">
        <v>137.52881164787701</v>
      </c>
      <c r="G749">
        <v>47.576649113899997</v>
      </c>
      <c r="H749">
        <v>24.402580976500001</v>
      </c>
      <c r="I749">
        <v>23.205541732</v>
      </c>
      <c r="J749">
        <v>2852.05078125</v>
      </c>
      <c r="K749">
        <v>64.907783887799994</v>
      </c>
      <c r="L749">
        <v>0.50298338653399999</v>
      </c>
      <c r="N749">
        <v>32.481979796200001</v>
      </c>
      <c r="O749">
        <v>38.563169033199998</v>
      </c>
      <c r="P749">
        <f t="shared" si="11"/>
        <v>50.298338653400002</v>
      </c>
    </row>
    <row r="750" spans="1:16" x14ac:dyDescent="0.4">
      <c r="A750" s="1">
        <v>0.51944444444444404</v>
      </c>
      <c r="B750">
        <v>25.6452686636</v>
      </c>
      <c r="C750">
        <v>25.868286192999999</v>
      </c>
      <c r="D750">
        <v>3352.6611328125</v>
      </c>
      <c r="E750">
        <v>3352.6611328125</v>
      </c>
      <c r="F750">
        <v>137.55850067608799</v>
      </c>
      <c r="G750">
        <v>47.635807304300002</v>
      </c>
      <c r="H750">
        <v>23.211147587700001</v>
      </c>
      <c r="I750">
        <v>23.249946830999999</v>
      </c>
      <c r="J750">
        <v>2781.55517578125</v>
      </c>
      <c r="K750">
        <v>65.616417539699995</v>
      </c>
      <c r="L750">
        <v>0.45577908293300001</v>
      </c>
      <c r="N750">
        <v>32.3431551973</v>
      </c>
      <c r="O750">
        <v>38.404435849099997</v>
      </c>
      <c r="P750">
        <f t="shared" si="11"/>
        <v>45.577908293299998</v>
      </c>
    </row>
    <row r="751" spans="1:16" x14ac:dyDescent="0.4">
      <c r="A751" s="1">
        <v>0.52013888888888904</v>
      </c>
      <c r="B751">
        <v>25.696284469999998</v>
      </c>
      <c r="C751">
        <v>25.866496393199998</v>
      </c>
      <c r="D751">
        <v>3351.9287109375</v>
      </c>
      <c r="E751">
        <v>3351.9287109375</v>
      </c>
      <c r="F751">
        <v>137.577021331932</v>
      </c>
      <c r="G751">
        <v>47.693612666299998</v>
      </c>
      <c r="H751">
        <v>21.909766595800001</v>
      </c>
      <c r="I751">
        <v>23.340280055800001</v>
      </c>
      <c r="J751">
        <v>2702.45361328125</v>
      </c>
      <c r="K751">
        <v>66.444873415800004</v>
      </c>
      <c r="L751">
        <v>0.410354846627</v>
      </c>
      <c r="N751">
        <v>32.210563637</v>
      </c>
      <c r="O751">
        <v>38.2498838705</v>
      </c>
      <c r="P751">
        <f t="shared" si="11"/>
        <v>41.0354846627</v>
      </c>
    </row>
    <row r="752" spans="1:16" x14ac:dyDescent="0.4">
      <c r="A752" s="1">
        <v>0.52083333333333304</v>
      </c>
      <c r="B752">
        <v>25.7471054564</v>
      </c>
      <c r="C752">
        <v>25.8647353669</v>
      </c>
      <c r="D752">
        <v>3351.37939453125</v>
      </c>
      <c r="E752">
        <v>3351.37939453125</v>
      </c>
      <c r="F752">
        <v>137.60778011835299</v>
      </c>
      <c r="G752">
        <v>47.753829349599997</v>
      </c>
      <c r="H752">
        <v>20.525057148199998</v>
      </c>
      <c r="I752">
        <v>23.4815976089</v>
      </c>
      <c r="J752">
        <v>2615.66162109375</v>
      </c>
      <c r="K752">
        <v>67.4042764143</v>
      </c>
      <c r="L752">
        <v>0.36773177736099999</v>
      </c>
      <c r="N752">
        <v>32.0841613606</v>
      </c>
      <c r="O752">
        <v>38.099506124199998</v>
      </c>
      <c r="P752">
        <f t="shared" si="11"/>
        <v>36.773177736099996</v>
      </c>
    </row>
    <row r="753" spans="1:16" x14ac:dyDescent="0.4">
      <c r="A753" s="1">
        <v>0.52152777777777803</v>
      </c>
      <c r="B753">
        <v>25.7959867663</v>
      </c>
      <c r="C753">
        <v>25.863002442799999</v>
      </c>
      <c r="D753">
        <v>3350.64697265625</v>
      </c>
      <c r="E753">
        <v>3350.64697265625</v>
      </c>
      <c r="F753">
        <v>137.62729307605599</v>
      </c>
      <c r="G753">
        <v>47.812611993099999</v>
      </c>
      <c r="H753">
        <v>19.1161501855</v>
      </c>
      <c r="I753">
        <v>23.678210970399999</v>
      </c>
      <c r="J753">
        <v>2524.2919921875</v>
      </c>
      <c r="K753">
        <v>68.503097851999996</v>
      </c>
      <c r="L753">
        <v>0.32901775743400002</v>
      </c>
      <c r="N753">
        <v>31.963903800200001</v>
      </c>
      <c r="O753">
        <v>37.953294617200001</v>
      </c>
      <c r="P753">
        <f t="shared" si="11"/>
        <v>32.901775743400002</v>
      </c>
    </row>
    <row r="754" spans="1:16" x14ac:dyDescent="0.4">
      <c r="A754" s="1">
        <v>0.52222222222222203</v>
      </c>
      <c r="B754">
        <v>25.841294088800002</v>
      </c>
      <c r="C754">
        <v>25.861297443800002</v>
      </c>
      <c r="D754">
        <v>3350.09765625</v>
      </c>
      <c r="E754">
        <v>3350.09765625</v>
      </c>
      <c r="F754">
        <v>137.659044914622</v>
      </c>
      <c r="G754">
        <v>47.873810463300003</v>
      </c>
      <c r="H754">
        <v>17.770700633499999</v>
      </c>
      <c r="I754">
        <v>23.932176542200001</v>
      </c>
      <c r="J754">
        <v>2433.837890625</v>
      </c>
      <c r="K754">
        <v>69.743898370899998</v>
      </c>
      <c r="L754">
        <v>0.29536237070900001</v>
      </c>
      <c r="N754">
        <v>31.849745529300002</v>
      </c>
      <c r="O754">
        <v>37.811240302599998</v>
      </c>
      <c r="P754">
        <f t="shared" si="11"/>
        <v>29.5362370709</v>
      </c>
    </row>
    <row r="755" spans="1:16" x14ac:dyDescent="0.4">
      <c r="A755" s="1">
        <v>0.52291666666666703</v>
      </c>
      <c r="B755">
        <v>25.881556234600001</v>
      </c>
      <c r="C755">
        <v>25.859619834699998</v>
      </c>
      <c r="D755">
        <v>3349.365234375</v>
      </c>
      <c r="E755">
        <v>3349.365234375</v>
      </c>
      <c r="F755">
        <v>137.67953989717</v>
      </c>
      <c r="G755">
        <v>47.933560111299997</v>
      </c>
      <c r="H755">
        <v>16.611074756800001</v>
      </c>
      <c r="I755">
        <v>24.241690005199999</v>
      </c>
      <c r="J755">
        <v>2353.08837890625</v>
      </c>
      <c r="K755">
        <v>71.120466774899995</v>
      </c>
      <c r="L755">
        <v>0.26787967014199998</v>
      </c>
      <c r="N755">
        <v>31.741640218499999</v>
      </c>
      <c r="O755">
        <v>37.673333048000003</v>
      </c>
      <c r="P755">
        <f t="shared" si="11"/>
        <v>26.787967014199999</v>
      </c>
    </row>
    <row r="756" spans="1:16" x14ac:dyDescent="0.4">
      <c r="A756" s="1">
        <v>0.52361111111111103</v>
      </c>
      <c r="B756">
        <v>25.915510795900001</v>
      </c>
      <c r="C756">
        <v>25.8579691887</v>
      </c>
      <c r="D756">
        <v>3348.6328125</v>
      </c>
      <c r="E756">
        <v>3348.6328125</v>
      </c>
      <c r="F756">
        <v>137.70052638959501</v>
      </c>
      <c r="G756">
        <v>47.993792685999999</v>
      </c>
      <c r="H756">
        <v>15.7664000988</v>
      </c>
      <c r="I756">
        <v>24.598878787899999</v>
      </c>
      <c r="J756">
        <v>2292.48046875</v>
      </c>
      <c r="K756">
        <v>72.614336659100005</v>
      </c>
      <c r="L756">
        <v>0.24752673401899999</v>
      </c>
      <c r="N756">
        <v>31.6395405946</v>
      </c>
      <c r="O756">
        <v>37.539561604600003</v>
      </c>
      <c r="P756">
        <f t="shared" si="11"/>
        <v>24.752673401900001</v>
      </c>
    </row>
    <row r="757" spans="1:16" x14ac:dyDescent="0.4">
      <c r="A757" s="1">
        <v>0.52430555555555602</v>
      </c>
      <c r="B757">
        <v>25.942141525099998</v>
      </c>
      <c r="C757">
        <v>25.856345028100002</v>
      </c>
      <c r="D757">
        <v>3347.900390625</v>
      </c>
      <c r="E757">
        <v>3347.900390625</v>
      </c>
      <c r="F757">
        <v>137.722006301481</v>
      </c>
      <c r="G757">
        <v>48.0545100971</v>
      </c>
      <c r="H757">
        <v>15.3635136299</v>
      </c>
      <c r="I757">
        <v>24.988785591999999</v>
      </c>
      <c r="J757">
        <v>2263.00048828125</v>
      </c>
      <c r="K757">
        <v>74.194097369100007</v>
      </c>
      <c r="L757">
        <v>0.234961821834</v>
      </c>
      <c r="N757">
        <v>31.543398401000001</v>
      </c>
      <c r="O757">
        <v>37.409913579200001</v>
      </c>
      <c r="P757">
        <f t="shared" si="11"/>
        <v>23.496182183399998</v>
      </c>
    </row>
    <row r="758" spans="1:16" x14ac:dyDescent="0.4">
      <c r="A758" s="1">
        <v>0.52500000000000002</v>
      </c>
      <c r="B758">
        <v>25.960706381600001</v>
      </c>
      <c r="C758">
        <v>25.8547469015</v>
      </c>
      <c r="D758">
        <v>3347.35107421875</v>
      </c>
      <c r="E758">
        <v>3347.35107421875</v>
      </c>
      <c r="F758">
        <v>137.75573804525899</v>
      </c>
      <c r="G758">
        <v>48.117664332700002</v>
      </c>
      <c r="H758">
        <v>15.480587527200001</v>
      </c>
      <c r="I758">
        <v>25.389136352400001</v>
      </c>
      <c r="J758">
        <v>2271.6064453125</v>
      </c>
      <c r="K758">
        <v>75.815610374599999</v>
      </c>
      <c r="L758">
        <v>0.230397816221</v>
      </c>
      <c r="N758">
        <v>31.453164360799999</v>
      </c>
      <c r="O758">
        <v>37.284375406599999</v>
      </c>
      <c r="P758">
        <f t="shared" si="11"/>
        <v>23.039781622100001</v>
      </c>
    </row>
    <row r="759" spans="1:16" x14ac:dyDescent="0.4">
      <c r="A759" s="1">
        <v>0.52569444444444402</v>
      </c>
      <c r="B759">
        <v>25.970755543399999</v>
      </c>
      <c r="C759">
        <v>25.853174359099999</v>
      </c>
      <c r="D759">
        <v>3346.61865234375</v>
      </c>
      <c r="E759">
        <v>3346.61865234375</v>
      </c>
      <c r="F759">
        <v>137.77821039704199</v>
      </c>
      <c r="G759">
        <v>48.179359163299999</v>
      </c>
      <c r="H759">
        <v>16.1337110214</v>
      </c>
      <c r="I759">
        <v>25.773292061599999</v>
      </c>
      <c r="J759">
        <v>2319.03076171875</v>
      </c>
      <c r="K759">
        <v>77.426867931700002</v>
      </c>
      <c r="L759">
        <v>0.233514657711</v>
      </c>
      <c r="N759">
        <v>31.3687881416</v>
      </c>
      <c r="O759">
        <v>37.162932325</v>
      </c>
      <c r="P759">
        <f t="shared" si="11"/>
        <v>23.351465771099999</v>
      </c>
    </row>
    <row r="760" spans="1:16" x14ac:dyDescent="0.4">
      <c r="A760" s="1">
        <v>0.52638888888888902</v>
      </c>
      <c r="B760">
        <v>25.972139036200002</v>
      </c>
      <c r="C760">
        <v>25.8516269771</v>
      </c>
      <c r="D760">
        <v>3345.88623046875</v>
      </c>
      <c r="E760">
        <v>3345.88623046875</v>
      </c>
      <c r="F760">
        <v>137.801179730077</v>
      </c>
      <c r="G760">
        <v>48.241542392200003</v>
      </c>
      <c r="H760">
        <v>17.2531159334</v>
      </c>
      <c r="I760">
        <v>26.114664143900001</v>
      </c>
      <c r="J760">
        <v>2398.13232421875</v>
      </c>
      <c r="K760">
        <v>78.974199768199995</v>
      </c>
      <c r="L760">
        <v>0.24346008748799999</v>
      </c>
      <c r="N760">
        <v>31.290218322600001</v>
      </c>
      <c r="O760">
        <v>37.0455683514</v>
      </c>
      <c r="P760">
        <f t="shared" si="11"/>
        <v>24.346008748799999</v>
      </c>
    </row>
    <row r="761" spans="1:16" x14ac:dyDescent="0.4">
      <c r="A761" s="1">
        <v>0.52708333333333302</v>
      </c>
      <c r="B761">
        <v>25.9650039974</v>
      </c>
      <c r="C761">
        <v>25.850104345799998</v>
      </c>
      <c r="D761">
        <v>3345.15380859375</v>
      </c>
      <c r="E761">
        <v>3345.15380859375</v>
      </c>
      <c r="F761">
        <v>137.82464660135</v>
      </c>
      <c r="G761">
        <v>48.304214576200003</v>
      </c>
      <c r="H761">
        <v>18.716140788000001</v>
      </c>
      <c r="I761">
        <v>26.392180998899999</v>
      </c>
      <c r="J761">
        <v>2497.74169921875</v>
      </c>
      <c r="K761">
        <v>80.410865801900002</v>
      </c>
      <c r="L761">
        <v>0.258959776177</v>
      </c>
      <c r="N761">
        <v>31.2174023635</v>
      </c>
      <c r="O761">
        <v>36.932266259800002</v>
      </c>
      <c r="P761">
        <f t="shared" si="11"/>
        <v>25.895977617700002</v>
      </c>
    </row>
    <row r="762" spans="1:16" x14ac:dyDescent="0.4">
      <c r="A762" s="1">
        <v>0.52777777777777801</v>
      </c>
      <c r="B762">
        <v>25.949781941299999</v>
      </c>
      <c r="C762">
        <v>25.848606072700001</v>
      </c>
      <c r="D762">
        <v>3344.6044921875</v>
      </c>
      <c r="E762">
        <v>3344.6044921875</v>
      </c>
      <c r="F762">
        <v>137.86037561800899</v>
      </c>
      <c r="G762">
        <v>48.369341944699997</v>
      </c>
      <c r="H762">
        <v>20.3587237112</v>
      </c>
      <c r="I762">
        <v>26.5929688055</v>
      </c>
      <c r="J762">
        <v>2605.04150390625</v>
      </c>
      <c r="K762">
        <v>81.702357736099998</v>
      </c>
      <c r="L762">
        <v>0.27848115068500001</v>
      </c>
      <c r="N762">
        <v>31.150286575700001</v>
      </c>
      <c r="O762">
        <v>36.823007560699999</v>
      </c>
      <c r="P762">
        <f t="shared" si="11"/>
        <v>27.8481150685</v>
      </c>
    </row>
    <row r="763" spans="1:16" x14ac:dyDescent="0.4">
      <c r="A763" s="1">
        <v>0.52847222222222201</v>
      </c>
      <c r="B763">
        <v>25.927166720700001</v>
      </c>
      <c r="C763">
        <v>25.8471317791</v>
      </c>
      <c r="D763">
        <v>3343.8720703125</v>
      </c>
      <c r="E763">
        <v>3343.8720703125</v>
      </c>
      <c r="F763">
        <v>137.88483957325201</v>
      </c>
      <c r="G763">
        <v>48.432996192300003</v>
      </c>
      <c r="H763">
        <v>22.0376197547</v>
      </c>
      <c r="I763">
        <v>26.713322732799998</v>
      </c>
      <c r="J763">
        <v>2710.3271484375</v>
      </c>
      <c r="K763">
        <v>82.830555505600003</v>
      </c>
      <c r="L763">
        <v>0.30041673696499999</v>
      </c>
      <c r="N763">
        <v>31.088816094599999</v>
      </c>
      <c r="O763">
        <v>36.717772481099999</v>
      </c>
      <c r="P763">
        <f t="shared" si="11"/>
        <v>30.041673696499998</v>
      </c>
    </row>
    <row r="764" spans="1:16" x14ac:dyDescent="0.4">
      <c r="A764" s="1">
        <v>0.52916666666666701</v>
      </c>
      <c r="B764">
        <v>25.898084641400001</v>
      </c>
      <c r="C764">
        <v>25.845681099</v>
      </c>
      <c r="D764">
        <v>3343.1396484375</v>
      </c>
      <c r="E764">
        <v>3343.1396484375</v>
      </c>
      <c r="F764">
        <v>137.90980084084401</v>
      </c>
      <c r="G764">
        <v>48.497139169199997</v>
      </c>
      <c r="H764">
        <v>23.628611426799999</v>
      </c>
      <c r="I764">
        <v>26.756351652500001</v>
      </c>
      <c r="J764">
        <v>2806.45751953125</v>
      </c>
      <c r="K764">
        <v>83.7916599088</v>
      </c>
      <c r="L764">
        <v>0.323220465156</v>
      </c>
      <c r="N764">
        <v>31.032934855000001</v>
      </c>
      <c r="O764">
        <v>36.616539947100001</v>
      </c>
      <c r="P764">
        <f t="shared" si="11"/>
        <v>32.3220465156</v>
      </c>
    </row>
    <row r="765" spans="1:16" x14ac:dyDescent="0.4">
      <c r="A765" s="1">
        <v>0.52986111111111101</v>
      </c>
      <c r="B765">
        <v>25.863657774299998</v>
      </c>
      <c r="C765">
        <v>25.844253677099999</v>
      </c>
      <c r="D765">
        <v>3342.4072265625</v>
      </c>
      <c r="E765">
        <v>3342.4072265625</v>
      </c>
      <c r="F765">
        <v>137.93525893691</v>
      </c>
      <c r="G765">
        <v>48.561770391499998</v>
      </c>
      <c r="H765">
        <v>25.0570831848</v>
      </c>
      <c r="I765">
        <v>26.7300542021</v>
      </c>
      <c r="J765">
        <v>2890.04516601562</v>
      </c>
      <c r="K765">
        <v>84.594302283600001</v>
      </c>
      <c r="L765">
        <v>0.34550554488200003</v>
      </c>
      <c r="N765">
        <v>30.982585566699999</v>
      </c>
      <c r="O765">
        <v>36.519287567600003</v>
      </c>
      <c r="P765">
        <f t="shared" si="11"/>
        <v>34.5505544882</v>
      </c>
    </row>
    <row r="766" spans="1:16" x14ac:dyDescent="0.4">
      <c r="A766" s="1">
        <v>0.530555555555556</v>
      </c>
      <c r="B766">
        <v>25.825161621399999</v>
      </c>
      <c r="C766">
        <v>25.842849166299999</v>
      </c>
      <c r="D766">
        <v>3341.6748046875</v>
      </c>
      <c r="E766">
        <v>3341.6748046875</v>
      </c>
      <c r="F766">
        <v>137.96121329435999</v>
      </c>
      <c r="G766">
        <v>48.626889292100003</v>
      </c>
      <c r="H766">
        <v>26.279770553100001</v>
      </c>
      <c r="I766">
        <v>26.644609064299999</v>
      </c>
      <c r="J766">
        <v>2959.716796875</v>
      </c>
      <c r="K766">
        <v>85.254591774299996</v>
      </c>
      <c r="L766">
        <v>0.366088167942</v>
      </c>
      <c r="N766">
        <v>30.9377096935</v>
      </c>
      <c r="O766">
        <v>36.425991618600001</v>
      </c>
      <c r="P766">
        <f t="shared" si="11"/>
        <v>36.608816794200003</v>
      </c>
    </row>
    <row r="767" spans="1:16" x14ac:dyDescent="0.4">
      <c r="A767" s="1">
        <v>0.53125</v>
      </c>
      <c r="B767">
        <v>25.7839786947</v>
      </c>
      <c r="C767">
        <v>25.841467225999999</v>
      </c>
      <c r="D767">
        <v>3340.9423828125</v>
      </c>
      <c r="E767">
        <v>3340.9423828125</v>
      </c>
      <c r="F767">
        <v>137.98766334897999</v>
      </c>
      <c r="G767">
        <v>48.692495306799998</v>
      </c>
      <c r="H767">
        <v>27.2792216046</v>
      </c>
      <c r="I767">
        <v>26.510930560799999</v>
      </c>
      <c r="J767">
        <v>3015.47241210937</v>
      </c>
      <c r="K767">
        <v>85.792984551100005</v>
      </c>
      <c r="L767">
        <v>0.38400233023899999</v>
      </c>
      <c r="N767">
        <v>30.8982474327</v>
      </c>
      <c r="O767">
        <v>36.336627030099997</v>
      </c>
      <c r="P767">
        <f t="shared" si="11"/>
        <v>38.4002330239</v>
      </c>
    </row>
    <row r="768" spans="1:16" x14ac:dyDescent="0.4">
      <c r="A768" s="1">
        <v>0.531944444444444</v>
      </c>
      <c r="B768">
        <v>25.741549664000001</v>
      </c>
      <c r="C768">
        <v>25.840107519499998</v>
      </c>
      <c r="D768">
        <v>3340.2099609375</v>
      </c>
      <c r="E768">
        <v>3340.2099609375</v>
      </c>
      <c r="F768">
        <v>138.014608627824</v>
      </c>
      <c r="G768">
        <v>48.758587962699998</v>
      </c>
      <c r="H768">
        <v>28.0549072735</v>
      </c>
      <c r="I768">
        <v>26.339699858100001</v>
      </c>
      <c r="J768">
        <v>3058.04443359375</v>
      </c>
      <c r="K768">
        <v>86.231704300600001</v>
      </c>
      <c r="L768">
        <v>0.39849527547899999</v>
      </c>
      <c r="N768">
        <v>30.864137696899999</v>
      </c>
      <c r="O768">
        <v>36.251167373100003</v>
      </c>
      <c r="P768">
        <f t="shared" si="11"/>
        <v>39.849527547899996</v>
      </c>
    </row>
    <row r="769" spans="1:16" x14ac:dyDescent="0.4">
      <c r="A769" s="1">
        <v>0.53263888888888899</v>
      </c>
      <c r="B769">
        <v>25.699323763700001</v>
      </c>
      <c r="C769">
        <v>25.8387697121</v>
      </c>
      <c r="D769">
        <v>3339.4775390625</v>
      </c>
      <c r="E769">
        <v>3339.4775390625</v>
      </c>
      <c r="F769">
        <v>138.04204884260099</v>
      </c>
      <c r="G769">
        <v>48.825166971400002</v>
      </c>
      <c r="H769">
        <v>28.615383815000001</v>
      </c>
      <c r="I769">
        <v>26.140861748300001</v>
      </c>
      <c r="J769">
        <v>3088.43994140625</v>
      </c>
      <c r="K769">
        <v>86.593049992499999</v>
      </c>
      <c r="L769">
        <v>0.40901286714099999</v>
      </c>
      <c r="N769">
        <v>30.8353180971</v>
      </c>
      <c r="O769">
        <v>36.1695848488</v>
      </c>
      <c r="P769">
        <f t="shared" si="11"/>
        <v>40.901286714099996</v>
      </c>
    </row>
    <row r="770" spans="1:16" x14ac:dyDescent="0.4">
      <c r="A770" s="1">
        <v>0.53333333333333299</v>
      </c>
      <c r="B770">
        <v>25.658710133</v>
      </c>
      <c r="C770">
        <v>25.8374534682</v>
      </c>
      <c r="D770">
        <v>3338.7451171875</v>
      </c>
      <c r="E770">
        <v>3338.7451171875</v>
      </c>
      <c r="F770">
        <v>138.06998398392</v>
      </c>
      <c r="G770">
        <v>48.892232323599998</v>
      </c>
      <c r="H770">
        <v>28.9659362286</v>
      </c>
      <c r="I770">
        <v>25.923450096100002</v>
      </c>
      <c r="J770">
        <v>3107.2998046875</v>
      </c>
      <c r="K770">
        <v>86.898486491900002</v>
      </c>
      <c r="L770">
        <v>0.41518146025899999</v>
      </c>
      <c r="N770">
        <v>30.8117249278</v>
      </c>
      <c r="O770">
        <v>36.091850278400003</v>
      </c>
      <c r="P770">
        <f t="shared" si="11"/>
        <v>41.518146025900002</v>
      </c>
    </row>
    <row r="771" spans="1:16" x14ac:dyDescent="0.4">
      <c r="A771" s="1">
        <v>0.53402777777777799</v>
      </c>
      <c r="B771">
        <v>25.6210316831</v>
      </c>
      <c r="C771">
        <v>25.836158450100001</v>
      </c>
      <c r="D771">
        <v>3338.0126953125</v>
      </c>
      <c r="E771">
        <v>3338.0126953125</v>
      </c>
      <c r="F771">
        <v>138.098414414708</v>
      </c>
      <c r="G771">
        <v>48.959784382199999</v>
      </c>
      <c r="H771">
        <v>29.1163373441</v>
      </c>
      <c r="I771">
        <v>25.695862269900001</v>
      </c>
      <c r="J771">
        <v>3115.3564453125</v>
      </c>
      <c r="K771">
        <v>87.168971156200001</v>
      </c>
      <c r="L771">
        <v>0.41679525547599999</v>
      </c>
      <c r="N771">
        <v>30.7932931532</v>
      </c>
      <c r="O771">
        <v>36.017933094599996</v>
      </c>
      <c r="P771">
        <f t="shared" ref="P771:P834" si="12">L771*100</f>
        <v>41.679525547600001</v>
      </c>
    </row>
    <row r="772" spans="1:16" x14ac:dyDescent="0.4">
      <c r="A772" s="1">
        <v>0.53472222222222199</v>
      </c>
      <c r="B772">
        <v>25.587482964399999</v>
      </c>
      <c r="C772">
        <v>25.8348843152</v>
      </c>
      <c r="D772">
        <v>3337.2802734375</v>
      </c>
      <c r="E772">
        <v>3337.2802734375</v>
      </c>
      <c r="F772">
        <v>138.12734095977399</v>
      </c>
      <c r="G772">
        <v>49.027823972</v>
      </c>
      <c r="H772">
        <v>29.071860116</v>
      </c>
      <c r="I772">
        <v>25.465809748200002</v>
      </c>
      <c r="J772">
        <v>3112.97607421875</v>
      </c>
      <c r="K772">
        <v>87.424504075300007</v>
      </c>
      <c r="L772">
        <v>0.41380265835699998</v>
      </c>
      <c r="N772">
        <v>30.779956395199999</v>
      </c>
      <c r="O772">
        <v>35.947801333999998</v>
      </c>
      <c r="P772">
        <f t="shared" si="12"/>
        <v>41.380265835699994</v>
      </c>
    </row>
    <row r="773" spans="1:16" x14ac:dyDescent="0.4">
      <c r="A773" s="1">
        <v>0.53541666666666698</v>
      </c>
      <c r="B773">
        <v>25.559093329900001</v>
      </c>
      <c r="C773">
        <v>25.833630714800002</v>
      </c>
      <c r="D773">
        <v>3336.5478515625</v>
      </c>
      <c r="E773">
        <v>3336.5478515625</v>
      </c>
      <c r="F773">
        <v>138.15676498886</v>
      </c>
      <c r="G773">
        <v>49.096352462699997</v>
      </c>
      <c r="H773">
        <v>28.8431704491</v>
      </c>
      <c r="I773">
        <v>25.2405869657</v>
      </c>
      <c r="J773">
        <v>3100.7080078125</v>
      </c>
      <c r="K773">
        <v>87.684577531200006</v>
      </c>
      <c r="L773">
        <v>0.40629801145900002</v>
      </c>
      <c r="N773">
        <v>30.7716469231</v>
      </c>
      <c r="O773">
        <v>35.8814216305</v>
      </c>
      <c r="P773">
        <f t="shared" si="12"/>
        <v>40.629801145900004</v>
      </c>
    </row>
    <row r="774" spans="1:16" x14ac:dyDescent="0.4">
      <c r="A774" s="1">
        <v>0.53611111111111098</v>
      </c>
      <c r="B774">
        <v>25.536696486499999</v>
      </c>
      <c r="C774">
        <v>25.8323972922</v>
      </c>
      <c r="D774">
        <v>3335.8154296875</v>
      </c>
      <c r="E774">
        <v>3335.8154296875</v>
      </c>
      <c r="F774">
        <v>138.18668849022399</v>
      </c>
      <c r="G774">
        <v>49.165371842699997</v>
      </c>
      <c r="H774">
        <v>28.4256878011</v>
      </c>
      <c r="I774">
        <v>25.026952950999998</v>
      </c>
      <c r="J774">
        <v>3078.18603515625</v>
      </c>
      <c r="K774">
        <v>87.967635636799997</v>
      </c>
      <c r="L774">
        <v>0.39451095379599999</v>
      </c>
      <c r="N774">
        <v>30.7682956441</v>
      </c>
      <c r="O774">
        <v>35.818759210700001</v>
      </c>
      <c r="P774">
        <f t="shared" si="12"/>
        <v>39.451095379599998</v>
      </c>
    </row>
    <row r="775" spans="1:16" x14ac:dyDescent="0.4">
      <c r="A775" s="1">
        <v>0.53680555555555598</v>
      </c>
      <c r="B775">
        <v>25.520907280399999</v>
      </c>
      <c r="C775">
        <v>25.831183682100001</v>
      </c>
      <c r="D775">
        <v>3334.89990234375</v>
      </c>
      <c r="E775">
        <v>3334.89990234375</v>
      </c>
      <c r="F775">
        <v>138.20532464900899</v>
      </c>
      <c r="G775">
        <v>49.232865779800001</v>
      </c>
      <c r="H775">
        <v>27.816877886699999</v>
      </c>
      <c r="I775">
        <v>24.831778356299999</v>
      </c>
      <c r="J775">
        <v>3045.0439453125</v>
      </c>
      <c r="K775">
        <v>88.292599438300002</v>
      </c>
      <c r="L775">
        <v>0.37880872202100002</v>
      </c>
      <c r="N775">
        <v>30.7698320961</v>
      </c>
      <c r="O775">
        <v>35.759777889299997</v>
      </c>
      <c r="P775">
        <f t="shared" si="12"/>
        <v>37.880872202100001</v>
      </c>
    </row>
    <row r="776" spans="1:16" x14ac:dyDescent="0.4">
      <c r="A776" s="1">
        <v>0.53749999999999998</v>
      </c>
      <c r="B776">
        <v>25.5121063064</v>
      </c>
      <c r="C776">
        <v>25.829989509400001</v>
      </c>
      <c r="D776">
        <v>3334.16748046875</v>
      </c>
      <c r="E776">
        <v>3334.16748046875</v>
      </c>
      <c r="F776">
        <v>138.23625370453701</v>
      </c>
      <c r="G776">
        <v>49.302871402000001</v>
      </c>
      <c r="H776">
        <v>27.019779011600001</v>
      </c>
      <c r="I776">
        <v>24.662042978199999</v>
      </c>
      <c r="J776">
        <v>3001.0986328125</v>
      </c>
      <c r="K776">
        <v>88.678662543499996</v>
      </c>
      <c r="L776">
        <v>0.35969840311399998</v>
      </c>
      <c r="N776">
        <v>30.776184440800002</v>
      </c>
      <c r="O776">
        <v>35.704440066300002</v>
      </c>
      <c r="P776">
        <f t="shared" si="12"/>
        <v>35.969840311399999</v>
      </c>
    </row>
    <row r="777" spans="1:16" x14ac:dyDescent="0.4">
      <c r="A777" s="1">
        <v>0.53819444444444398</v>
      </c>
      <c r="B777">
        <v>25.510432653399999</v>
      </c>
      <c r="C777">
        <v>25.828814389200002</v>
      </c>
      <c r="D777">
        <v>3333.43505859375</v>
      </c>
      <c r="E777">
        <v>3333.43505859375</v>
      </c>
      <c r="F777">
        <v>138.267692415878</v>
      </c>
      <c r="G777">
        <v>49.373378097</v>
      </c>
      <c r="H777">
        <v>26.033226728399999</v>
      </c>
      <c r="I777">
        <v>24.5247061301</v>
      </c>
      <c r="J777">
        <v>2945.80078125</v>
      </c>
      <c r="K777">
        <v>89.144733558300004</v>
      </c>
      <c r="L777">
        <v>0.33782659430799999</v>
      </c>
      <c r="N777">
        <v>30.787279459499999</v>
      </c>
      <c r="O777">
        <v>35.652706725100003</v>
      </c>
      <c r="P777">
        <f t="shared" si="12"/>
        <v>33.782659430800003</v>
      </c>
    </row>
    <row r="778" spans="1:16" x14ac:dyDescent="0.4">
      <c r="A778" s="1">
        <v>0.53888888888888897</v>
      </c>
      <c r="B778">
        <v>25.515784824899999</v>
      </c>
      <c r="C778">
        <v>25.827657927099999</v>
      </c>
      <c r="D778">
        <v>3332.70263671875</v>
      </c>
      <c r="E778">
        <v>3332.70263671875</v>
      </c>
      <c r="F778">
        <v>138.29964569708201</v>
      </c>
      <c r="G778">
        <v>49.444390778699997</v>
      </c>
      <c r="H778">
        <v>24.865357886999998</v>
      </c>
      <c r="I778">
        <v>24.426961182900001</v>
      </c>
      <c r="J778">
        <v>2878.96728515625</v>
      </c>
      <c r="K778">
        <v>89.709856478800006</v>
      </c>
      <c r="L778">
        <v>0.31398415616899999</v>
      </c>
      <c r="N778">
        <v>30.803042549200001</v>
      </c>
      <c r="O778">
        <v>35.604537431700003</v>
      </c>
      <c r="P778">
        <f t="shared" si="12"/>
        <v>31.398415616899999</v>
      </c>
    </row>
    <row r="779" spans="1:16" x14ac:dyDescent="0.4">
      <c r="A779" s="1">
        <v>0.53958333333333297</v>
      </c>
      <c r="B779">
        <v>25.527829602499999</v>
      </c>
      <c r="C779">
        <v>25.826519719499998</v>
      </c>
      <c r="D779">
        <v>3331.787109375</v>
      </c>
      <c r="E779">
        <v>3331.787109375</v>
      </c>
      <c r="F779">
        <v>138.320321549499</v>
      </c>
      <c r="G779">
        <v>49.5138788119</v>
      </c>
      <c r="H779">
        <v>23.536203961799998</v>
      </c>
      <c r="I779">
        <v>24.375976057900001</v>
      </c>
      <c r="J779">
        <v>2800.96435546875</v>
      </c>
      <c r="K779">
        <v>90.3922797476</v>
      </c>
      <c r="L779">
        <v>0.28910577528999998</v>
      </c>
      <c r="N779">
        <v>30.823397720199999</v>
      </c>
      <c r="O779">
        <v>35.559890334899997</v>
      </c>
      <c r="P779">
        <f t="shared" si="12"/>
        <v>28.910577528999998</v>
      </c>
    </row>
    <row r="780" spans="1:16" x14ac:dyDescent="0.4">
      <c r="A780" s="1">
        <v>0.54027777777777797</v>
      </c>
      <c r="B780">
        <v>25.5460183633</v>
      </c>
      <c r="C780">
        <v>25.825399354999998</v>
      </c>
      <c r="D780">
        <v>3331.0546875</v>
      </c>
      <c r="E780">
        <v>3331.0546875</v>
      </c>
      <c r="F780">
        <v>138.35331945489</v>
      </c>
      <c r="G780">
        <v>49.585916806</v>
      </c>
      <c r="H780">
        <v>22.086778434900001</v>
      </c>
      <c r="I780">
        <v>24.378512012200002</v>
      </c>
      <c r="J780">
        <v>2713.34838867187</v>
      </c>
      <c r="K780">
        <v>91.208264788600005</v>
      </c>
      <c r="L780">
        <v>0.26426189861799998</v>
      </c>
      <c r="N780">
        <v>30.848267595399999</v>
      </c>
      <c r="O780">
        <v>35.518722167299998</v>
      </c>
      <c r="P780">
        <f t="shared" si="12"/>
        <v>26.426189861799998</v>
      </c>
    </row>
    <row r="781" spans="1:16" x14ac:dyDescent="0.4">
      <c r="A781" s="1">
        <v>0.54097222222222197</v>
      </c>
      <c r="B781">
        <v>25.5696101361</v>
      </c>
      <c r="C781">
        <v>25.824296416199999</v>
      </c>
      <c r="D781">
        <v>3330.322265625</v>
      </c>
      <c r="E781">
        <v>3330.322265625</v>
      </c>
      <c r="F781">
        <v>138.38685100456399</v>
      </c>
      <c r="G781">
        <v>49.6584798612</v>
      </c>
      <c r="H781">
        <v>20.591204345200001</v>
      </c>
      <c r="I781">
        <v>24.440105386900001</v>
      </c>
      <c r="J781">
        <v>2619.873046875</v>
      </c>
      <c r="K781">
        <v>92.169983704299995</v>
      </c>
      <c r="L781">
        <v>0.240634290493</v>
      </c>
      <c r="N781">
        <v>30.8775734104</v>
      </c>
      <c r="O781">
        <v>35.480988247799999</v>
      </c>
      <c r="P781">
        <f t="shared" si="12"/>
        <v>24.063429049300002</v>
      </c>
    </row>
    <row r="782" spans="1:16" x14ac:dyDescent="0.4">
      <c r="A782" s="1">
        <v>0.54166666666666696</v>
      </c>
      <c r="B782">
        <v>25.6005230586</v>
      </c>
      <c r="C782">
        <v>25.826033069000001</v>
      </c>
      <c r="D782">
        <v>3329.9560546875</v>
      </c>
      <c r="E782">
        <v>3329.9560546875</v>
      </c>
      <c r="F782">
        <v>138.39609700970601</v>
      </c>
      <c r="G782">
        <v>49.6872384005</v>
      </c>
      <c r="H782">
        <v>19.1619365243</v>
      </c>
      <c r="I782">
        <v>24.566365919199999</v>
      </c>
      <c r="J782">
        <v>2527.31323242187</v>
      </c>
      <c r="K782">
        <v>93.282200908600004</v>
      </c>
      <c r="L782">
        <v>0.219517556674</v>
      </c>
      <c r="N782">
        <v>30.9140337905</v>
      </c>
      <c r="O782">
        <v>35.449441332299997</v>
      </c>
      <c r="P782">
        <f t="shared" si="12"/>
        <v>21.951755667400001</v>
      </c>
    </row>
    <row r="783" spans="1:16" x14ac:dyDescent="0.4">
      <c r="A783" s="1">
        <v>0.54236111111111096</v>
      </c>
      <c r="B783">
        <v>25.633617939000001</v>
      </c>
      <c r="C783">
        <v>25.8250154256</v>
      </c>
      <c r="D783">
        <v>3329.2236328125</v>
      </c>
      <c r="E783">
        <v>3329.2236328125</v>
      </c>
      <c r="F783">
        <v>138.42596043393999</v>
      </c>
      <c r="G783">
        <v>49.7561204557</v>
      </c>
      <c r="H783">
        <v>17.939555179300001</v>
      </c>
      <c r="I783">
        <v>24.751316794400001</v>
      </c>
      <c r="J783">
        <v>2445.37353515625</v>
      </c>
      <c r="K783">
        <v>94.538428701399994</v>
      </c>
      <c r="L783">
        <v>0.20208735352599999</v>
      </c>
      <c r="N783">
        <v>30.953545962900002</v>
      </c>
      <c r="O783">
        <v>35.420012816800003</v>
      </c>
      <c r="P783">
        <f t="shared" si="12"/>
        <v>20.208735352599998</v>
      </c>
    </row>
    <row r="784" spans="1:16" x14ac:dyDescent="0.4">
      <c r="A784" s="1">
        <v>0.54305555555555596</v>
      </c>
      <c r="B784">
        <v>25.667744565700001</v>
      </c>
      <c r="C784">
        <v>25.822741522400001</v>
      </c>
      <c r="D784">
        <v>3327.94189453125</v>
      </c>
      <c r="E784">
        <v>3327.94189453125</v>
      </c>
      <c r="F784">
        <v>138.47617762325399</v>
      </c>
      <c r="G784">
        <v>49.874599596199999</v>
      </c>
      <c r="H784">
        <v>17.0704924269</v>
      </c>
      <c r="I784">
        <v>24.986318114900001</v>
      </c>
      <c r="J784">
        <v>2385.40649414062</v>
      </c>
      <c r="K784">
        <v>95.9181006731</v>
      </c>
      <c r="L784">
        <v>0.18934703996999999</v>
      </c>
      <c r="N784">
        <v>30.996043743400001</v>
      </c>
      <c r="O784">
        <v>35.392670681699997</v>
      </c>
      <c r="P784">
        <f t="shared" si="12"/>
        <v>18.934703997</v>
      </c>
    </row>
    <row r="785" spans="1:16" x14ac:dyDescent="0.4">
      <c r="A785" s="1">
        <v>0.54374999999999996</v>
      </c>
      <c r="B785">
        <v>25.701743118</v>
      </c>
      <c r="C785">
        <v>25.8210435658</v>
      </c>
      <c r="D785">
        <v>3326.84326171875</v>
      </c>
      <c r="E785">
        <v>3326.84326171875</v>
      </c>
      <c r="F785">
        <v>138.51568000292701</v>
      </c>
      <c r="G785">
        <v>49.972591298600001</v>
      </c>
      <c r="H785">
        <v>16.680947944500002</v>
      </c>
      <c r="I785">
        <v>25.255025490000001</v>
      </c>
      <c r="J785">
        <v>2358.0322265625</v>
      </c>
      <c r="K785">
        <v>97.385971870899994</v>
      </c>
      <c r="L785">
        <v>0.18197342417000001</v>
      </c>
      <c r="N785">
        <v>31.041459574000001</v>
      </c>
      <c r="O785">
        <v>35.367381506800001</v>
      </c>
      <c r="P785">
        <f t="shared" si="12"/>
        <v>18.197342417000002</v>
      </c>
    </row>
    <row r="786" spans="1:16" x14ac:dyDescent="0.4">
      <c r="A786" s="1">
        <v>0.54444444444444495</v>
      </c>
      <c r="B786">
        <v>25.7344830746</v>
      </c>
      <c r="C786">
        <v>25.819153391</v>
      </c>
      <c r="D786">
        <v>3325.5615234375</v>
      </c>
      <c r="E786">
        <v>3325.5615234375</v>
      </c>
      <c r="F786">
        <v>138.55374977589699</v>
      </c>
      <c r="G786">
        <v>50.078874206599998</v>
      </c>
      <c r="H786">
        <v>16.835445421700001</v>
      </c>
      <c r="I786">
        <v>25.534061155</v>
      </c>
      <c r="J786">
        <v>2368.92700195312</v>
      </c>
      <c r="K786">
        <v>98.894129422099994</v>
      </c>
      <c r="L786">
        <v>0.180175862283</v>
      </c>
      <c r="N786">
        <v>31.089724633500001</v>
      </c>
      <c r="O786">
        <v>35.344110561100003</v>
      </c>
      <c r="P786">
        <f t="shared" si="12"/>
        <v>18.017586228300001</v>
      </c>
    </row>
    <row r="787" spans="1:16" x14ac:dyDescent="0.4">
      <c r="A787" s="1">
        <v>0.54513888888888895</v>
      </c>
      <c r="B787">
        <v>25.764900263099999</v>
      </c>
      <c r="C787">
        <v>25.817387768300001</v>
      </c>
      <c r="D787">
        <v>3324.462890625</v>
      </c>
      <c r="E787">
        <v>3324.462890625</v>
      </c>
      <c r="F787">
        <v>138.60036722316801</v>
      </c>
      <c r="G787">
        <v>50.183939133999999</v>
      </c>
      <c r="H787">
        <v>17.432738374900001</v>
      </c>
      <c r="I787">
        <v>25.796595735899999</v>
      </c>
      <c r="J787">
        <v>2410.58349609375</v>
      </c>
      <c r="K787">
        <v>100</v>
      </c>
      <c r="L787">
        <v>0.18362695797</v>
      </c>
      <c r="N787">
        <v>31.140768944800001</v>
      </c>
      <c r="O787">
        <v>35.3228218888</v>
      </c>
      <c r="P787">
        <f t="shared" si="12"/>
        <v>18.362695797000001</v>
      </c>
    </row>
    <row r="788" spans="1:16" x14ac:dyDescent="0.4">
      <c r="A788" s="1">
        <v>0.54583333333333295</v>
      </c>
      <c r="B788">
        <v>25.792030860000001</v>
      </c>
      <c r="C788">
        <v>25.8156138296</v>
      </c>
      <c r="D788">
        <v>3323.3642578125</v>
      </c>
      <c r="E788">
        <v>3323.3642578125</v>
      </c>
      <c r="F788">
        <v>138.649437942557</v>
      </c>
      <c r="G788">
        <v>50.291438021700003</v>
      </c>
      <c r="H788">
        <v>18.225461494200001</v>
      </c>
      <c r="I788">
        <v>26.021576578400001</v>
      </c>
      <c r="J788">
        <v>2464.78271484375</v>
      </c>
      <c r="K788">
        <v>100</v>
      </c>
      <c r="L788">
        <v>0.19157788627299999</v>
      </c>
      <c r="N788">
        <v>31.194521479900001</v>
      </c>
      <c r="O788">
        <v>35.303478394199999</v>
      </c>
      <c r="P788">
        <f t="shared" si="12"/>
        <v>19.1577886273</v>
      </c>
    </row>
    <row r="789" spans="1:16" x14ac:dyDescent="0.4">
      <c r="A789" s="1">
        <v>0.54652777777777795</v>
      </c>
      <c r="B789">
        <v>25.815041279300001</v>
      </c>
      <c r="C789">
        <v>25.813885549999998</v>
      </c>
      <c r="D789">
        <v>3322.08251953125</v>
      </c>
      <c r="E789">
        <v>3322.08251953125</v>
      </c>
      <c r="F789">
        <v>138.686781968703</v>
      </c>
      <c r="G789">
        <v>50.396923836100001</v>
      </c>
      <c r="H789">
        <v>19.335866253799999</v>
      </c>
      <c r="I789">
        <v>26.201044587199998</v>
      </c>
      <c r="J789">
        <v>2538.75732421875</v>
      </c>
      <c r="K789">
        <v>100</v>
      </c>
      <c r="L789">
        <v>0.20312018519799999</v>
      </c>
      <c r="N789">
        <v>31.2509102607</v>
      </c>
      <c r="O789">
        <v>35.286041923799999</v>
      </c>
      <c r="P789">
        <f t="shared" si="12"/>
        <v>20.312018519799999</v>
      </c>
    </row>
    <row r="790" spans="1:16" x14ac:dyDescent="0.4">
      <c r="A790" s="1">
        <v>0.54722222222222205</v>
      </c>
      <c r="B790">
        <v>25.833253050700002</v>
      </c>
      <c r="C790">
        <v>25.812178855100001</v>
      </c>
      <c r="D790">
        <v>3320.80078125</v>
      </c>
      <c r="E790">
        <v>3320.80078125</v>
      </c>
      <c r="F790">
        <v>138.72524681050601</v>
      </c>
      <c r="G790">
        <v>50.503504180500002</v>
      </c>
      <c r="H790">
        <v>20.617116998899998</v>
      </c>
      <c r="I790">
        <v>26.322183131799999</v>
      </c>
      <c r="J790">
        <v>2621.52099609375</v>
      </c>
      <c r="K790">
        <v>100</v>
      </c>
      <c r="L790">
        <v>0.217088476847</v>
      </c>
      <c r="N790">
        <v>31.309862458600001</v>
      </c>
      <c r="O790">
        <v>35.270473346300001</v>
      </c>
      <c r="P790">
        <f t="shared" si="12"/>
        <v>21.7088476847</v>
      </c>
    </row>
    <row r="791" spans="1:16" x14ac:dyDescent="0.4">
      <c r="A791" s="1">
        <v>0.54791666666666705</v>
      </c>
      <c r="B791">
        <v>25.846161971000001</v>
      </c>
      <c r="C791">
        <v>25.810502446699999</v>
      </c>
      <c r="D791">
        <v>3319.7021484375</v>
      </c>
      <c r="E791">
        <v>3319.7021484375</v>
      </c>
      <c r="F791">
        <v>138.77626679211099</v>
      </c>
      <c r="G791">
        <v>50.612887957399998</v>
      </c>
      <c r="H791">
        <v>21.9275842421</v>
      </c>
      <c r="I791">
        <v>26.380073472300001</v>
      </c>
      <c r="J791">
        <v>2703.55224609375</v>
      </c>
      <c r="K791">
        <v>100</v>
      </c>
      <c r="L791">
        <v>0.23221837604000001</v>
      </c>
      <c r="N791">
        <v>31.37130449</v>
      </c>
      <c r="O791">
        <v>35.256732630800002</v>
      </c>
      <c r="P791">
        <f t="shared" si="12"/>
        <v>23.221837604000001</v>
      </c>
    </row>
    <row r="792" spans="1:16" x14ac:dyDescent="0.4">
      <c r="A792" s="1">
        <v>0.54861111111111105</v>
      </c>
      <c r="B792">
        <v>25.8534510243</v>
      </c>
      <c r="C792">
        <v>25.8088514463</v>
      </c>
      <c r="D792">
        <v>3318.42041015625</v>
      </c>
      <c r="E792">
        <v>3318.42041015625</v>
      </c>
      <c r="F792">
        <v>138.81638412932699</v>
      </c>
      <c r="G792">
        <v>50.721071981000001</v>
      </c>
      <c r="H792">
        <v>23.156173836400001</v>
      </c>
      <c r="I792">
        <v>26.376511240500001</v>
      </c>
      <c r="J792">
        <v>2778.25927734375</v>
      </c>
      <c r="K792">
        <v>100</v>
      </c>
      <c r="L792">
        <v>0.24728079571</v>
      </c>
      <c r="N792">
        <v>31.435162110099999</v>
      </c>
      <c r="O792">
        <v>35.244778922599998</v>
      </c>
      <c r="P792">
        <f t="shared" si="12"/>
        <v>24.728079570999999</v>
      </c>
    </row>
    <row r="793" spans="1:16" x14ac:dyDescent="0.4">
      <c r="A793" s="1">
        <v>0.54930555555555605</v>
      </c>
      <c r="B793">
        <v>25.854996779499999</v>
      </c>
      <c r="C793">
        <v>25.807228830900002</v>
      </c>
      <c r="D793">
        <v>3317.32177734375</v>
      </c>
      <c r="E793">
        <v>3317.32177734375</v>
      </c>
      <c r="F793">
        <v>138.869115221903</v>
      </c>
      <c r="G793">
        <v>50.8321250264</v>
      </c>
      <c r="H793">
        <v>24.227428436299999</v>
      </c>
      <c r="I793">
        <v>26.3178306615</v>
      </c>
      <c r="J793">
        <v>2841.796875</v>
      </c>
      <c r="K793">
        <v>100</v>
      </c>
      <c r="L793">
        <v>0.261172782105</v>
      </c>
      <c r="N793">
        <v>31.501360503299999</v>
      </c>
      <c r="O793">
        <v>35.234570617000003</v>
      </c>
      <c r="P793">
        <f t="shared" si="12"/>
        <v>26.1172782105</v>
      </c>
    </row>
    <row r="794" spans="1:16" x14ac:dyDescent="0.4">
      <c r="A794" s="1">
        <v>0.55000000000000004</v>
      </c>
      <c r="B794">
        <v>25.850869201399998</v>
      </c>
      <c r="C794">
        <v>25.805631286400001</v>
      </c>
      <c r="D794">
        <v>3316.0400390625</v>
      </c>
      <c r="E794">
        <v>3316.0400390625</v>
      </c>
      <c r="F794">
        <v>138.910922216035</v>
      </c>
      <c r="G794">
        <v>50.941949890700002</v>
      </c>
      <c r="H794">
        <v>25.090432807799999</v>
      </c>
      <c r="I794">
        <v>26.2129017846</v>
      </c>
      <c r="J794">
        <v>2891.9677734375</v>
      </c>
      <c r="K794">
        <v>100</v>
      </c>
      <c r="L794">
        <v>0.272968319982</v>
      </c>
      <c r="N794">
        <v>31.569824371999999</v>
      </c>
      <c r="O794">
        <v>35.226065431999999</v>
      </c>
      <c r="P794">
        <f t="shared" si="12"/>
        <v>27.296831998199998</v>
      </c>
    </row>
    <row r="795" spans="1:16" x14ac:dyDescent="0.4">
      <c r="A795" s="1">
        <v>0.55069444444444404</v>
      </c>
      <c r="B795">
        <v>25.841325027900002</v>
      </c>
      <c r="C795">
        <v>25.804059158800001</v>
      </c>
      <c r="D795">
        <v>3314.75830078125</v>
      </c>
      <c r="E795">
        <v>3314.75830078125</v>
      </c>
      <c r="F795">
        <v>138.953609607353</v>
      </c>
      <c r="G795">
        <v>51.052628866600003</v>
      </c>
      <c r="H795">
        <v>25.720246832800001</v>
      </c>
      <c r="I795">
        <v>26.071932783400001</v>
      </c>
      <c r="J795">
        <v>2928.03955078125</v>
      </c>
      <c r="K795">
        <v>100</v>
      </c>
      <c r="L795">
        <v>0.28194519716200001</v>
      </c>
      <c r="N795">
        <v>31.640478022100002</v>
      </c>
      <c r="O795">
        <v>35.219220477699999</v>
      </c>
      <c r="P795">
        <f t="shared" si="12"/>
        <v>28.194519716200002</v>
      </c>
    </row>
    <row r="796" spans="1:16" x14ac:dyDescent="0.4">
      <c r="A796" s="1">
        <v>0.55138888888888904</v>
      </c>
      <c r="B796">
        <v>25.826795080299998</v>
      </c>
      <c r="C796">
        <v>25.802511589400002</v>
      </c>
      <c r="D796">
        <v>3313.4765625</v>
      </c>
      <c r="E796">
        <v>3313.4765625</v>
      </c>
      <c r="F796">
        <v>138.99720249383799</v>
      </c>
      <c r="G796">
        <v>51.164187051900001</v>
      </c>
      <c r="H796">
        <v>26.1044751853</v>
      </c>
      <c r="I796">
        <v>25.905424528400001</v>
      </c>
      <c r="J796">
        <v>2949.8291015625</v>
      </c>
      <c r="K796">
        <v>100</v>
      </c>
      <c r="L796">
        <v>0.28759096348699997</v>
      </c>
      <c r="N796">
        <v>31.713245446999998</v>
      </c>
      <c r="O796">
        <v>35.213992325299998</v>
      </c>
      <c r="P796">
        <f t="shared" si="12"/>
        <v>28.759096348699998</v>
      </c>
    </row>
    <row r="797" spans="1:16" x14ac:dyDescent="0.4">
      <c r="A797" s="1">
        <v>0.55208333333333304</v>
      </c>
      <c r="B797">
        <v>25.807866061199999</v>
      </c>
      <c r="C797">
        <v>25.800987996700002</v>
      </c>
      <c r="D797">
        <v>3312.3779296875</v>
      </c>
      <c r="E797">
        <v>3312.3779296875</v>
      </c>
      <c r="F797">
        <v>139.053564354434</v>
      </c>
      <c r="G797">
        <v>51.278783961800002</v>
      </c>
      <c r="H797">
        <v>26.240765333199999</v>
      </c>
      <c r="I797">
        <v>25.723782917000001</v>
      </c>
      <c r="J797">
        <v>2957.51953125</v>
      </c>
      <c r="K797">
        <v>100</v>
      </c>
      <c r="L797">
        <v>0.28960113541400001</v>
      </c>
      <c r="N797">
        <v>31.788050408499998</v>
      </c>
      <c r="O797">
        <v>35.210337073600002</v>
      </c>
      <c r="P797">
        <f t="shared" si="12"/>
        <v>28.960113541400002</v>
      </c>
    </row>
    <row r="798" spans="1:16" x14ac:dyDescent="0.4">
      <c r="A798" s="1">
        <v>0.55277777777777803</v>
      </c>
      <c r="B798">
        <v>25.785257571799999</v>
      </c>
      <c r="C798">
        <v>25.799487492000001</v>
      </c>
      <c r="D798">
        <v>3311.09619140625</v>
      </c>
      <c r="E798">
        <v>3311.09619140625</v>
      </c>
      <c r="F798">
        <v>139.099027051213</v>
      </c>
      <c r="G798">
        <v>51.392163141300003</v>
      </c>
      <c r="H798">
        <v>26.1239234805</v>
      </c>
      <c r="I798">
        <v>25.537066515500001</v>
      </c>
      <c r="J798">
        <v>2950.927734375</v>
      </c>
      <c r="K798">
        <v>100</v>
      </c>
      <c r="L798">
        <v>0.287872349975</v>
      </c>
      <c r="N798">
        <v>31.864816516000001</v>
      </c>
      <c r="O798">
        <v>35.208210413499998</v>
      </c>
      <c r="P798">
        <f t="shared" si="12"/>
        <v>28.787234997500001</v>
      </c>
    </row>
    <row r="799" spans="1:16" x14ac:dyDescent="0.4">
      <c r="A799" s="1">
        <v>0.55347222222222203</v>
      </c>
      <c r="B799">
        <v>25.759795216400001</v>
      </c>
      <c r="C799">
        <v>25.798009588599999</v>
      </c>
      <c r="D799">
        <v>3309.814453125</v>
      </c>
      <c r="E799">
        <v>3309.814453125</v>
      </c>
      <c r="F799">
        <v>139.14544821083399</v>
      </c>
      <c r="G799">
        <v>51.506474497900001</v>
      </c>
      <c r="H799">
        <v>25.758863400700001</v>
      </c>
      <c r="I799">
        <v>25.355248188400001</v>
      </c>
      <c r="J799">
        <v>2930.23681640625</v>
      </c>
      <c r="K799">
        <v>100</v>
      </c>
      <c r="L799">
        <v>0.28250075047700002</v>
      </c>
      <c r="N799">
        <v>31.9434673033</v>
      </c>
      <c r="O799">
        <v>35.207567691999998</v>
      </c>
      <c r="P799">
        <f t="shared" si="12"/>
        <v>28.250075047700001</v>
      </c>
    </row>
    <row r="800" spans="1:16" x14ac:dyDescent="0.4">
      <c r="A800" s="1">
        <v>0.55416666666666703</v>
      </c>
      <c r="B800">
        <v>25.732380775999999</v>
      </c>
      <c r="C800">
        <v>25.796553642999999</v>
      </c>
      <c r="D800">
        <v>3308.53271484375</v>
      </c>
      <c r="E800">
        <v>3308.53271484375</v>
      </c>
      <c r="F800">
        <v>139.192846687497</v>
      </c>
      <c r="G800">
        <v>51.621736886000001</v>
      </c>
      <c r="H800">
        <v>25.147655189000002</v>
      </c>
      <c r="I800">
        <v>25.187962621600001</v>
      </c>
      <c r="J800">
        <v>2895.263671875</v>
      </c>
      <c r="K800">
        <v>100</v>
      </c>
      <c r="L800">
        <v>0.27377531926900001</v>
      </c>
      <c r="N800">
        <v>32.023926303499998</v>
      </c>
      <c r="O800">
        <v>35.208363973200001</v>
      </c>
      <c r="P800">
        <f t="shared" si="12"/>
        <v>27.377531926900001</v>
      </c>
    </row>
    <row r="801" spans="1:16" x14ac:dyDescent="0.4">
      <c r="A801" s="1">
        <v>0.55486111111111103</v>
      </c>
      <c r="B801">
        <v>25.703960508600002</v>
      </c>
      <c r="C801">
        <v>25.795118793899999</v>
      </c>
      <c r="D801">
        <v>3307.2509765625</v>
      </c>
      <c r="E801">
        <v>3307.2509765625</v>
      </c>
      <c r="F801">
        <v>139.24125224814699</v>
      </c>
      <c r="G801">
        <v>51.737980072399999</v>
      </c>
      <c r="H801">
        <v>24.302416563000001</v>
      </c>
      <c r="I801">
        <v>25.044767849999999</v>
      </c>
      <c r="J801">
        <v>2846.19140625</v>
      </c>
      <c r="K801">
        <v>100</v>
      </c>
      <c r="L801">
        <v>0.26217644030800002</v>
      </c>
      <c r="N801">
        <v>32.1061171212</v>
      </c>
      <c r="O801">
        <v>35.210554098599999</v>
      </c>
      <c r="P801">
        <f t="shared" si="12"/>
        <v>26.217644030800002</v>
      </c>
    </row>
    <row r="802" spans="1:16" x14ac:dyDescent="0.4">
      <c r="A802" s="1">
        <v>0.55555555555555602</v>
      </c>
      <c r="B802">
        <v>25.6754926688</v>
      </c>
      <c r="C802">
        <v>25.793704346399998</v>
      </c>
      <c r="D802">
        <v>3305.7861328125</v>
      </c>
      <c r="E802">
        <v>3305.7861328125</v>
      </c>
      <c r="F802">
        <v>139.27882074448701</v>
      </c>
      <c r="G802">
        <v>51.853045097299997</v>
      </c>
      <c r="H802">
        <v>23.2432457088</v>
      </c>
      <c r="I802">
        <v>24.934892665100001</v>
      </c>
      <c r="J802">
        <v>2783.47778320312</v>
      </c>
      <c r="K802">
        <v>100</v>
      </c>
      <c r="L802">
        <v>0.24836940657600001</v>
      </c>
      <c r="N802">
        <v>32.1899635041</v>
      </c>
      <c r="O802">
        <v>35.214092745400002</v>
      </c>
      <c r="P802">
        <f t="shared" si="12"/>
        <v>24.8369406576</v>
      </c>
    </row>
    <row r="803" spans="1:16" x14ac:dyDescent="0.4">
      <c r="A803" s="1">
        <v>0.55625000000000002</v>
      </c>
      <c r="B803">
        <v>25.647915345400001</v>
      </c>
      <c r="C803">
        <v>25.792309550999999</v>
      </c>
      <c r="D803">
        <v>3304.50439453125</v>
      </c>
      <c r="E803">
        <v>3304.50439453125</v>
      </c>
      <c r="F803">
        <v>139.329310055886</v>
      </c>
      <c r="G803">
        <v>51.971315708100001</v>
      </c>
      <c r="H803">
        <v>22.010829012799999</v>
      </c>
      <c r="I803">
        <v>24.867052971</v>
      </c>
      <c r="J803">
        <v>2708.67919921875</v>
      </c>
      <c r="K803">
        <v>100</v>
      </c>
      <c r="L803">
        <v>0.23319424949000001</v>
      </c>
      <c r="N803">
        <v>32.275389410599999</v>
      </c>
      <c r="O803">
        <v>35.2189344839</v>
      </c>
      <c r="P803">
        <f t="shared" si="12"/>
        <v>23.319424949000002</v>
      </c>
    </row>
    <row r="804" spans="1:16" x14ac:dyDescent="0.4">
      <c r="A804" s="1">
        <v>0.55694444444444402</v>
      </c>
      <c r="B804">
        <v>25.622115677099998</v>
      </c>
      <c r="C804">
        <v>25.7909337199</v>
      </c>
      <c r="D804">
        <v>3303.22265625</v>
      </c>
      <c r="E804">
        <v>3303.22265625</v>
      </c>
      <c r="F804">
        <v>139.38088134482999</v>
      </c>
      <c r="G804">
        <v>52.090642010700002</v>
      </c>
      <c r="H804">
        <v>20.6661075801</v>
      </c>
      <c r="I804">
        <v>24.848699844399999</v>
      </c>
      <c r="J804">
        <v>2624.6337890625</v>
      </c>
      <c r="K804">
        <v>100</v>
      </c>
      <c r="L804">
        <v>0.217640516871</v>
      </c>
      <c r="N804">
        <v>32.362319077400002</v>
      </c>
      <c r="O804">
        <v>35.225033832199998</v>
      </c>
      <c r="P804">
        <f t="shared" si="12"/>
        <v>21.7640516871</v>
      </c>
    </row>
    <row r="805" spans="1:16" x14ac:dyDescent="0.4">
      <c r="A805" s="1">
        <v>0.55763888888888902</v>
      </c>
      <c r="B805">
        <v>25.598901439999999</v>
      </c>
      <c r="C805">
        <v>25.7895761672</v>
      </c>
      <c r="D805">
        <v>3301.94091796875</v>
      </c>
      <c r="E805">
        <v>3301.94091796875</v>
      </c>
      <c r="F805">
        <v>139.43356046439899</v>
      </c>
      <c r="G805">
        <v>52.211049858300001</v>
      </c>
      <c r="H805">
        <v>19.306591140999998</v>
      </c>
      <c r="I805">
        <v>24.8851563588</v>
      </c>
      <c r="J805">
        <v>2536.83471679687</v>
      </c>
      <c r="K805">
        <v>100</v>
      </c>
      <c r="L805">
        <v>0.20280476610299999</v>
      </c>
      <c r="N805">
        <v>32.450677084100001</v>
      </c>
      <c r="O805">
        <v>35.232345310900001</v>
      </c>
      <c r="P805">
        <f t="shared" si="12"/>
        <v>20.280476610299999</v>
      </c>
    </row>
    <row r="806" spans="1:16" x14ac:dyDescent="0.4">
      <c r="A806" s="1">
        <v>0.55833333333333302</v>
      </c>
      <c r="B806">
        <v>25.578975897799999</v>
      </c>
      <c r="C806">
        <v>25.788236237700001</v>
      </c>
      <c r="D806">
        <v>3300.47607421875</v>
      </c>
      <c r="E806">
        <v>3300.47607421875</v>
      </c>
      <c r="F806">
        <v>139.475490835556</v>
      </c>
      <c r="G806">
        <v>52.330352303600002</v>
      </c>
      <c r="H806">
        <v>18.051220963700001</v>
      </c>
      <c r="I806">
        <v>24.977818990399999</v>
      </c>
      <c r="J806">
        <v>2452.97241210937</v>
      </c>
      <c r="K806">
        <v>100</v>
      </c>
      <c r="L806">
        <v>0.18981204615700001</v>
      </c>
      <c r="N806">
        <v>32.540388416299997</v>
      </c>
      <c r="O806">
        <v>35.240823495500003</v>
      </c>
      <c r="P806">
        <f t="shared" si="12"/>
        <v>18.981204615700001</v>
      </c>
    </row>
    <row r="807" spans="1:16" x14ac:dyDescent="0.4">
      <c r="A807" s="1">
        <v>0.55902777777777801</v>
      </c>
      <c r="B807">
        <v>25.562916678699999</v>
      </c>
      <c r="C807">
        <v>25.786913292000001</v>
      </c>
      <c r="D807">
        <v>3299.1943359375</v>
      </c>
      <c r="E807">
        <v>3299.1943359375</v>
      </c>
      <c r="F807">
        <v>139.530458184031</v>
      </c>
      <c r="G807">
        <v>52.452992053800003</v>
      </c>
      <c r="H807">
        <v>17.0325136296</v>
      </c>
      <c r="I807">
        <v>25.1227149264</v>
      </c>
      <c r="J807">
        <v>2382.75146484375</v>
      </c>
      <c r="K807">
        <v>100</v>
      </c>
      <c r="L807">
        <v>0.17970847208099999</v>
      </c>
      <c r="N807">
        <v>32.631378527099997</v>
      </c>
      <c r="O807">
        <v>35.250423067500002</v>
      </c>
      <c r="P807">
        <f t="shared" si="12"/>
        <v>17.9708472081</v>
      </c>
    </row>
    <row r="808" spans="1:16" x14ac:dyDescent="0.4">
      <c r="A808" s="1">
        <v>0.55972222222222201</v>
      </c>
      <c r="B808">
        <v>25.551159292600001</v>
      </c>
      <c r="C808">
        <v>25.785606712900002</v>
      </c>
      <c r="D808">
        <v>3297.7294921875</v>
      </c>
      <c r="E808">
        <v>3297.7294921875</v>
      </c>
      <c r="F808">
        <v>139.574720481979</v>
      </c>
      <c r="G808">
        <v>52.574562052799998</v>
      </c>
      <c r="H808">
        <v>16.371522948100001</v>
      </c>
      <c r="I808">
        <v>25.309216987500001</v>
      </c>
      <c r="J808">
        <v>2336.0595703125</v>
      </c>
      <c r="K808">
        <v>100</v>
      </c>
      <c r="L808">
        <v>0.173328031396</v>
      </c>
      <c r="N808">
        <v>32.723573396100001</v>
      </c>
      <c r="O808">
        <v>35.261098864499999</v>
      </c>
      <c r="P808">
        <f t="shared" si="12"/>
        <v>17.332803139599999</v>
      </c>
    </row>
    <row r="809" spans="1:16" x14ac:dyDescent="0.4">
      <c r="A809" s="1">
        <v>0.56041666666666701</v>
      </c>
      <c r="B809">
        <v>25.543985735</v>
      </c>
      <c r="C809">
        <v>25.784315901700001</v>
      </c>
      <c r="D809">
        <v>3296.44775390625</v>
      </c>
      <c r="E809">
        <v>3296.44775390625</v>
      </c>
      <c r="F809">
        <v>139.63207826236101</v>
      </c>
      <c r="G809">
        <v>52.699535908500003</v>
      </c>
      <c r="H809">
        <v>16.142629424999999</v>
      </c>
      <c r="I809">
        <v>25.520057229700001</v>
      </c>
      <c r="J809">
        <v>2319.67163085937</v>
      </c>
      <c r="K809">
        <v>100</v>
      </c>
      <c r="L809">
        <v>0.17115959612699999</v>
      </c>
      <c r="N809">
        <v>32.8168995881</v>
      </c>
      <c r="O809">
        <v>35.272805928300002</v>
      </c>
      <c r="P809">
        <f t="shared" si="12"/>
        <v>17.115959612699999</v>
      </c>
    </row>
    <row r="810" spans="1:16" x14ac:dyDescent="0.4">
      <c r="A810" s="1">
        <v>0.56111111111111101</v>
      </c>
      <c r="B810">
        <v>25.541518443899999</v>
      </c>
      <c r="C810">
        <v>25.783049045999999</v>
      </c>
      <c r="D810">
        <v>3294.98291015625</v>
      </c>
      <c r="E810">
        <v>3294.98291015625</v>
      </c>
      <c r="F810">
        <v>139.678353887572</v>
      </c>
      <c r="G810">
        <v>52.823054861800003</v>
      </c>
      <c r="H810">
        <v>16.3638244383</v>
      </c>
      <c r="I810">
        <v>25.733629045299999</v>
      </c>
      <c r="J810">
        <v>2335.51025390625</v>
      </c>
      <c r="K810">
        <v>100</v>
      </c>
      <c r="L810">
        <v>0.173259933463</v>
      </c>
      <c r="N810">
        <v>32.911284308500001</v>
      </c>
      <c r="O810">
        <v>35.285499552799998</v>
      </c>
      <c r="P810">
        <f t="shared" si="12"/>
        <v>17.325993346299999</v>
      </c>
    </row>
    <row r="811" spans="1:16" x14ac:dyDescent="0.4">
      <c r="A811" s="1">
        <v>0.561805555555556</v>
      </c>
      <c r="B811">
        <v>25.543719695099998</v>
      </c>
      <c r="C811">
        <v>25.7818055704</v>
      </c>
      <c r="D811">
        <v>3293.701171875</v>
      </c>
      <c r="E811">
        <v>3293.701171875</v>
      </c>
      <c r="F811">
        <v>139.73735051484499</v>
      </c>
      <c r="G811">
        <v>52.949611238000003</v>
      </c>
      <c r="H811">
        <v>16.9841193287</v>
      </c>
      <c r="I811">
        <v>25.9274486061</v>
      </c>
      <c r="J811">
        <v>2379.36401367187</v>
      </c>
      <c r="K811">
        <v>100</v>
      </c>
      <c r="L811">
        <v>0.17923593649799999</v>
      </c>
      <c r="N811">
        <v>33.006655457999997</v>
      </c>
      <c r="O811">
        <v>35.299135329099997</v>
      </c>
      <c r="P811">
        <f t="shared" si="12"/>
        <v>17.923593649799997</v>
      </c>
    </row>
    <row r="812" spans="1:16" x14ac:dyDescent="0.4">
      <c r="A812" s="1">
        <v>0.5625</v>
      </c>
      <c r="B812">
        <v>25.550396337199999</v>
      </c>
      <c r="C812">
        <v>25.780586421100001</v>
      </c>
      <c r="D812">
        <v>3292.236328125</v>
      </c>
      <c r="E812">
        <v>3292.236328125</v>
      </c>
      <c r="F812">
        <v>139.78520995799599</v>
      </c>
      <c r="G812">
        <v>53.0746496362</v>
      </c>
      <c r="H812">
        <v>17.901962947099999</v>
      </c>
      <c r="I812">
        <v>26.082433317100001</v>
      </c>
      <c r="J812">
        <v>2442.81005859375</v>
      </c>
      <c r="K812">
        <v>100</v>
      </c>
      <c r="L812">
        <v>0.18831245808899999</v>
      </c>
      <c r="N812">
        <v>33.102941685799998</v>
      </c>
      <c r="O812">
        <v>35.313669190900001</v>
      </c>
      <c r="P812">
        <f t="shared" si="12"/>
        <v>18.8312458089</v>
      </c>
    </row>
    <row r="813" spans="1:16" x14ac:dyDescent="0.4">
      <c r="A813" s="1">
        <v>0.563194444444444</v>
      </c>
      <c r="B813">
        <v>25.561209592400001</v>
      </c>
      <c r="C813">
        <v>25.779391069700001</v>
      </c>
      <c r="D813">
        <v>3290.771484375</v>
      </c>
      <c r="E813">
        <v>3290.771484375</v>
      </c>
      <c r="F813">
        <v>139.833838985591</v>
      </c>
      <c r="G813">
        <v>53.2004232866</v>
      </c>
      <c r="H813">
        <v>18.9887925982</v>
      </c>
      <c r="I813">
        <v>26.1857548182</v>
      </c>
      <c r="J813">
        <v>2515.869140625</v>
      </c>
      <c r="K813">
        <v>100</v>
      </c>
      <c r="L813">
        <v>0.19945726724900001</v>
      </c>
      <c r="N813">
        <v>33.200072440500001</v>
      </c>
      <c r="O813">
        <v>35.329057457600001</v>
      </c>
      <c r="P813">
        <f t="shared" si="12"/>
        <v>19.945726724900002</v>
      </c>
    </row>
    <row r="814" spans="1:16" x14ac:dyDescent="0.4">
      <c r="A814" s="1">
        <v>0.56388888888888899</v>
      </c>
      <c r="B814">
        <v>25.5756894893</v>
      </c>
      <c r="C814">
        <v>25.7782193032</v>
      </c>
      <c r="D814">
        <v>3289.306640625</v>
      </c>
      <c r="E814">
        <v>3289.306640625</v>
      </c>
      <c r="F814">
        <v>139.88323237404799</v>
      </c>
      <c r="G814">
        <v>53.326926965600002</v>
      </c>
      <c r="H814">
        <v>20.116181775899999</v>
      </c>
      <c r="I814">
        <v>26.231788051100001</v>
      </c>
      <c r="J814">
        <v>2589.4775390625</v>
      </c>
      <c r="K814">
        <v>100</v>
      </c>
      <c r="L814">
        <v>0.21152505894699999</v>
      </c>
      <c r="N814">
        <v>33.297978020199999</v>
      </c>
      <c r="O814">
        <v>35.345256876500002</v>
      </c>
      <c r="P814">
        <f t="shared" si="12"/>
        <v>21.152505894699999</v>
      </c>
    </row>
    <row r="815" spans="1:16" x14ac:dyDescent="0.4">
      <c r="A815" s="1">
        <v>0.56458333333333299</v>
      </c>
      <c r="B815">
        <v>25.593253347000001</v>
      </c>
      <c r="C815">
        <v>25.7770706803</v>
      </c>
      <c r="D815">
        <v>3288.02490234375</v>
      </c>
      <c r="E815">
        <v>3288.02490234375</v>
      </c>
      <c r="F815">
        <v>139.94531283665501</v>
      </c>
      <c r="G815">
        <v>53.456450769200003</v>
      </c>
      <c r="H815">
        <v>21.172342638500002</v>
      </c>
      <c r="I815">
        <v>26.2213237757</v>
      </c>
      <c r="J815">
        <v>2656.58569335937</v>
      </c>
      <c r="K815">
        <v>100</v>
      </c>
      <c r="L815">
        <v>0.22338577837500001</v>
      </c>
      <c r="N815">
        <v>33.396589620299999</v>
      </c>
      <c r="O815">
        <v>35.362224663900001</v>
      </c>
      <c r="P815">
        <f t="shared" si="12"/>
        <v>22.338577837500001</v>
      </c>
    </row>
    <row r="816" spans="1:16" x14ac:dyDescent="0.4">
      <c r="A816" s="1">
        <v>0.56527777777777799</v>
      </c>
      <c r="B816">
        <v>25.613227609399999</v>
      </c>
      <c r="C816">
        <v>25.7759448304</v>
      </c>
      <c r="D816">
        <v>3286.56005859375</v>
      </c>
      <c r="E816">
        <v>3286.56005859375</v>
      </c>
      <c r="F816">
        <v>139.99625398679899</v>
      </c>
      <c r="G816">
        <v>53.584437836799999</v>
      </c>
      <c r="H816">
        <v>22.079326629600001</v>
      </c>
      <c r="I816">
        <v>26.160034867699999</v>
      </c>
      <c r="J816">
        <v>2712.890625</v>
      </c>
      <c r="K816">
        <v>100</v>
      </c>
      <c r="L816">
        <v>0.23402231999100001</v>
      </c>
      <c r="N816">
        <v>33.495839380699998</v>
      </c>
      <c r="O816">
        <v>35.379918544900001</v>
      </c>
      <c r="P816">
        <f t="shared" si="12"/>
        <v>23.4022319991</v>
      </c>
    </row>
    <row r="817" spans="1:16" x14ac:dyDescent="0.4">
      <c r="A817" s="1">
        <v>0.56597222222222199</v>
      </c>
      <c r="B817">
        <v>25.634872232999999</v>
      </c>
      <c r="C817">
        <v>25.774841351700001</v>
      </c>
      <c r="D817">
        <v>3285.09521484375</v>
      </c>
      <c r="E817">
        <v>3285.09521484375</v>
      </c>
      <c r="F817">
        <v>140.047973524626</v>
      </c>
      <c r="G817">
        <v>53.713168959900003</v>
      </c>
      <c r="H817">
        <v>22.782264277300001</v>
      </c>
      <c r="I817">
        <v>26.056466416300001</v>
      </c>
      <c r="J817">
        <v>2755.7373046875</v>
      </c>
      <c r="K817">
        <v>100</v>
      </c>
      <c r="L817">
        <v>0.242588057243</v>
      </c>
      <c r="N817">
        <v>33.595660430499997</v>
      </c>
      <c r="O817">
        <v>35.398296792099998</v>
      </c>
      <c r="P817">
        <f t="shared" si="12"/>
        <v>24.2588057243</v>
      </c>
    </row>
    <row r="818" spans="1:16" x14ac:dyDescent="0.4">
      <c r="A818" s="1">
        <v>0.56666666666666698</v>
      </c>
      <c r="B818">
        <v>25.657406762800001</v>
      </c>
      <c r="C818">
        <v>25.7737598607</v>
      </c>
      <c r="D818">
        <v>3283.63037109375</v>
      </c>
      <c r="E818">
        <v>3283.63037109375</v>
      </c>
      <c r="F818">
        <v>140.10047588012901</v>
      </c>
      <c r="G818">
        <v>53.842648568400001</v>
      </c>
      <c r="H818">
        <v>23.247832965099999</v>
      </c>
      <c r="I818">
        <v>25.920831182699999</v>
      </c>
      <c r="J818">
        <v>2783.75244140625</v>
      </c>
      <c r="K818">
        <v>100</v>
      </c>
      <c r="L818">
        <v>0.248440298137</v>
      </c>
      <c r="N818">
        <v>33.6959869322</v>
      </c>
      <c r="O818">
        <v>35.417318262899997</v>
      </c>
      <c r="P818">
        <f t="shared" si="12"/>
        <v>24.844029813700001</v>
      </c>
    </row>
    <row r="819" spans="1:16" x14ac:dyDescent="0.4">
      <c r="A819" s="1">
        <v>0.56736111111111098</v>
      </c>
      <c r="B819">
        <v>25.680037194000001</v>
      </c>
      <c r="C819">
        <v>25.772699976599998</v>
      </c>
      <c r="D819">
        <v>3282.16552734375</v>
      </c>
      <c r="E819">
        <v>3282.16552734375</v>
      </c>
      <c r="F819">
        <v>140.15376574324199</v>
      </c>
      <c r="G819">
        <v>53.972881352199998</v>
      </c>
      <c r="H819">
        <v>23.4624083452</v>
      </c>
      <c r="I819">
        <v>25.764084695800001</v>
      </c>
      <c r="J819">
        <v>2796.56982421875</v>
      </c>
      <c r="K819">
        <v>100</v>
      </c>
      <c r="L819">
        <v>0.251155250138</v>
      </c>
      <c r="N819">
        <v>33.796754124000003</v>
      </c>
      <c r="O819">
        <v>35.436942436499997</v>
      </c>
      <c r="P819">
        <f t="shared" si="12"/>
        <v>25.115525013799999</v>
      </c>
    </row>
    <row r="820" spans="1:16" x14ac:dyDescent="0.4">
      <c r="A820" s="1">
        <v>0.56805555555555598</v>
      </c>
      <c r="B820">
        <v>25.701982711300001</v>
      </c>
      <c r="C820">
        <v>25.771661336800001</v>
      </c>
      <c r="D820">
        <v>3280.70068359375</v>
      </c>
      <c r="E820">
        <v>3280.70068359375</v>
      </c>
      <c r="F820">
        <v>140.20784729021801</v>
      </c>
      <c r="G820">
        <v>54.103871487600003</v>
      </c>
      <c r="H820">
        <v>23.4132756405</v>
      </c>
      <c r="I820">
        <v>25.597210441200001</v>
      </c>
      <c r="J820">
        <v>2793.64013671875</v>
      </c>
      <c r="K820">
        <v>100</v>
      </c>
      <c r="L820">
        <v>0.25052868915199999</v>
      </c>
      <c r="N820">
        <v>33.897898360299997</v>
      </c>
      <c r="O820">
        <v>35.457129448300002</v>
      </c>
      <c r="P820">
        <f t="shared" si="12"/>
        <v>25.052868915200001</v>
      </c>
    </row>
    <row r="821" spans="1:16" x14ac:dyDescent="0.4">
      <c r="A821" s="1">
        <v>0.56874999999999998</v>
      </c>
      <c r="B821">
        <v>25.7225014196</v>
      </c>
      <c r="C821">
        <v>25.770643589399999</v>
      </c>
      <c r="D821">
        <v>3279.23583984375</v>
      </c>
      <c r="E821">
        <v>3279.23583984375</v>
      </c>
      <c r="F821">
        <v>140.26272453437301</v>
      </c>
      <c r="G821">
        <v>54.235622987799999</v>
      </c>
      <c r="H821">
        <v>23.101265262799998</v>
      </c>
      <c r="I821">
        <v>25.431346465200001</v>
      </c>
      <c r="J821">
        <v>2774.96337890625</v>
      </c>
      <c r="K821">
        <v>100</v>
      </c>
      <c r="L821">
        <v>0.24657916211200001</v>
      </c>
      <c r="N821">
        <v>33.999357151600002</v>
      </c>
      <c r="O821">
        <v>35.477840124799997</v>
      </c>
      <c r="P821">
        <f t="shared" si="12"/>
        <v>24.6579162112</v>
      </c>
    </row>
    <row r="822" spans="1:16" x14ac:dyDescent="0.4">
      <c r="A822" s="1">
        <v>0.56944444444444398</v>
      </c>
      <c r="B822">
        <v>25.7409142331</v>
      </c>
      <c r="C822">
        <v>25.769646394999999</v>
      </c>
      <c r="D822">
        <v>3277.77099609375</v>
      </c>
      <c r="E822">
        <v>3277.77099609375</v>
      </c>
      <c r="F822">
        <v>140.31840121596201</v>
      </c>
      <c r="G822">
        <v>54.3681395933</v>
      </c>
      <c r="H822">
        <v>22.534682035399999</v>
      </c>
      <c r="I822">
        <v>25.277400470100002</v>
      </c>
      <c r="J822">
        <v>2740.72265625</v>
      </c>
      <c r="K822">
        <v>100</v>
      </c>
      <c r="L822">
        <v>0.23954348917400001</v>
      </c>
      <c r="N822">
        <v>34.101069202700003</v>
      </c>
      <c r="O822">
        <v>35.499036016300003</v>
      </c>
      <c r="P822">
        <f t="shared" si="12"/>
        <v>23.954348917400001</v>
      </c>
    </row>
    <row r="823" spans="1:16" x14ac:dyDescent="0.4">
      <c r="A823" s="1">
        <v>0.57013888888888897</v>
      </c>
      <c r="B823">
        <v>25.756626169499999</v>
      </c>
      <c r="C823">
        <v>25.768669424599999</v>
      </c>
      <c r="D823">
        <v>3276.123046875</v>
      </c>
      <c r="E823">
        <v>3276.123046875</v>
      </c>
      <c r="F823">
        <v>140.36293126165</v>
      </c>
      <c r="G823">
        <v>54.499073515500001</v>
      </c>
      <c r="H823">
        <v>21.729031607500001</v>
      </c>
      <c r="I823">
        <v>25.1459271899</v>
      </c>
      <c r="J823">
        <v>2691.2841796875</v>
      </c>
      <c r="K823">
        <v>100</v>
      </c>
      <c r="L823">
        <v>0.22986980990299999</v>
      </c>
      <c r="N823">
        <v>34.202974449000003</v>
      </c>
      <c r="O823">
        <v>35.520679428999998</v>
      </c>
      <c r="P823">
        <f t="shared" si="12"/>
        <v>22.986980990299998</v>
      </c>
    </row>
    <row r="824" spans="1:16" x14ac:dyDescent="0.4">
      <c r="A824" s="1">
        <v>0.57083333333333297</v>
      </c>
      <c r="B824">
        <v>25.769144858000001</v>
      </c>
      <c r="C824">
        <v>25.767712358600001</v>
      </c>
      <c r="D824">
        <v>3274.658203125</v>
      </c>
      <c r="E824">
        <v>3274.658203125</v>
      </c>
      <c r="F824">
        <v>140.42021300124401</v>
      </c>
      <c r="G824">
        <v>54.633122222899999</v>
      </c>
      <c r="H824">
        <v>20.718043327299998</v>
      </c>
      <c r="I824">
        <v>25.047008226399999</v>
      </c>
      <c r="J824">
        <v>2627.9296875</v>
      </c>
      <c r="K824">
        <v>100</v>
      </c>
      <c r="L824">
        <v>0.21820822144499999</v>
      </c>
      <c r="N824">
        <v>34.305014092500002</v>
      </c>
      <c r="O824">
        <v>35.542733456000001</v>
      </c>
      <c r="P824">
        <f t="shared" si="12"/>
        <v>21.820822144499999</v>
      </c>
    </row>
    <row r="825" spans="1:16" x14ac:dyDescent="0.4">
      <c r="A825" s="1">
        <v>0.57152777777777797</v>
      </c>
      <c r="B825">
        <v>25.778095529800002</v>
      </c>
      <c r="C825">
        <v>25.766774885699999</v>
      </c>
      <c r="D825">
        <v>3273.193359375</v>
      </c>
      <c r="E825">
        <v>3273.193359375</v>
      </c>
      <c r="F825">
        <v>140.478304406153</v>
      </c>
      <c r="G825">
        <v>54.767946263299997</v>
      </c>
      <c r="H825">
        <v>19.548423539800002</v>
      </c>
      <c r="I825">
        <v>24.989625695200001</v>
      </c>
      <c r="J825">
        <v>2552.67333984375</v>
      </c>
      <c r="K825">
        <v>100</v>
      </c>
      <c r="L825">
        <v>0.20538887861999999</v>
      </c>
      <c r="N825">
        <v>34.407130635500003</v>
      </c>
      <c r="O825">
        <v>35.565162006900003</v>
      </c>
      <c r="P825">
        <f t="shared" si="12"/>
        <v>20.538887861999999</v>
      </c>
    </row>
    <row r="826" spans="1:16" x14ac:dyDescent="0.4">
      <c r="A826" s="1">
        <v>0.57222222222222197</v>
      </c>
      <c r="B826">
        <v>25.783231797199999</v>
      </c>
      <c r="C826">
        <v>25.765856701499999</v>
      </c>
      <c r="D826">
        <v>3271.728515625</v>
      </c>
      <c r="E826">
        <v>3271.728515625</v>
      </c>
      <c r="F826">
        <v>140.53720875030999</v>
      </c>
      <c r="G826">
        <v>54.903548910700003</v>
      </c>
      <c r="H826">
        <v>18.305431815799999</v>
      </c>
      <c r="I826">
        <v>24.981176187300001</v>
      </c>
      <c r="J826">
        <v>2470.18432617187</v>
      </c>
      <c r="K826">
        <v>100</v>
      </c>
      <c r="L826">
        <v>0.19239035739800001</v>
      </c>
      <c r="N826">
        <v>34.509267913599999</v>
      </c>
      <c r="O826">
        <v>35.587929836999997</v>
      </c>
      <c r="P826">
        <f t="shared" si="12"/>
        <v>19.239035739800002</v>
      </c>
    </row>
    <row r="827" spans="1:16" x14ac:dyDescent="0.4">
      <c r="A827" s="1">
        <v>0.57291666666666696</v>
      </c>
      <c r="B827">
        <v>25.784441929900002</v>
      </c>
      <c r="C827">
        <v>25.764957506799998</v>
      </c>
      <c r="D827">
        <v>3270.08056640625</v>
      </c>
      <c r="E827">
        <v>3270.08056640625</v>
      </c>
      <c r="F827">
        <v>140.58496247558301</v>
      </c>
      <c r="G827">
        <v>55.0375471893</v>
      </c>
      <c r="H827">
        <v>17.0901532285</v>
      </c>
      <c r="I827">
        <v>25.025659786799999</v>
      </c>
      <c r="J827">
        <v>2386.77978515625</v>
      </c>
      <c r="K827">
        <v>100</v>
      </c>
      <c r="L827">
        <v>0.18027176476500001</v>
      </c>
      <c r="N827">
        <v>34.611371126999998</v>
      </c>
      <c r="O827">
        <v>35.611002574700002</v>
      </c>
      <c r="P827">
        <f t="shared" si="12"/>
        <v>18.027176476499999</v>
      </c>
    </row>
    <row r="828" spans="1:16" x14ac:dyDescent="0.4">
      <c r="A828" s="1">
        <v>0.57361111111111096</v>
      </c>
      <c r="B828">
        <v>25.781750488899998</v>
      </c>
      <c r="C828">
        <v>25.764077006299999</v>
      </c>
      <c r="D828">
        <v>3268.61572265625</v>
      </c>
      <c r="E828">
        <v>3268.61572265625</v>
      </c>
      <c r="F828">
        <v>140.64549816321201</v>
      </c>
      <c r="G828">
        <v>55.174708224</v>
      </c>
      <c r="H828">
        <v>16.0294218063</v>
      </c>
      <c r="I828">
        <v>25.122606656999999</v>
      </c>
      <c r="J828">
        <v>2311.5234375</v>
      </c>
      <c r="K828">
        <v>100</v>
      </c>
      <c r="L828">
        <v>0.17008333560200001</v>
      </c>
      <c r="N828">
        <v>34.713386870900003</v>
      </c>
      <c r="O828">
        <v>35.634346748600002</v>
      </c>
      <c r="P828">
        <f t="shared" si="12"/>
        <v>17.008333560200001</v>
      </c>
    </row>
    <row r="829" spans="1:16" x14ac:dyDescent="0.4">
      <c r="A829" s="1">
        <v>0.57430555555555596</v>
      </c>
      <c r="B829">
        <v>25.775315335799998</v>
      </c>
      <c r="C829">
        <v>25.763214906999998</v>
      </c>
      <c r="D829">
        <v>3267.15087890625</v>
      </c>
      <c r="E829">
        <v>3267.15087890625</v>
      </c>
      <c r="F829">
        <v>140.70685703929101</v>
      </c>
      <c r="G829">
        <v>55.312658114999998</v>
      </c>
      <c r="H829">
        <v>15.240692856700001</v>
      </c>
      <c r="I829">
        <v>25.265263247099998</v>
      </c>
      <c r="J829">
        <v>2253.93676757812</v>
      </c>
      <c r="K829">
        <v>100</v>
      </c>
      <c r="L829">
        <v>0.162740690873</v>
      </c>
      <c r="N829">
        <v>34.815263164199997</v>
      </c>
      <c r="O829">
        <v>35.657929813099997</v>
      </c>
      <c r="P829">
        <f t="shared" si="12"/>
        <v>16.274069087299999</v>
      </c>
    </row>
    <row r="830" spans="1:16" x14ac:dyDescent="0.4">
      <c r="A830" s="1">
        <v>0.57499999999999996</v>
      </c>
      <c r="B830">
        <v>25.765420186099998</v>
      </c>
      <c r="C830">
        <v>25.762370916999998</v>
      </c>
      <c r="D830">
        <v>3265.5029296875</v>
      </c>
      <c r="E830">
        <v>3265.5029296875</v>
      </c>
      <c r="F830">
        <v>140.75706273432701</v>
      </c>
      <c r="G830">
        <v>55.448987663899999</v>
      </c>
      <c r="H830">
        <v>14.821416389199999</v>
      </c>
      <c r="I830">
        <v>25.4404060106</v>
      </c>
      <c r="J830">
        <v>2222.71728515625</v>
      </c>
      <c r="K830">
        <v>100</v>
      </c>
      <c r="L830">
        <v>0.158895305475</v>
      </c>
      <c r="N830">
        <v>34.916949477199999</v>
      </c>
      <c r="O830">
        <v>35.6817201729</v>
      </c>
      <c r="P830">
        <f t="shared" si="12"/>
        <v>15.8895305475</v>
      </c>
    </row>
    <row r="831" spans="1:16" x14ac:dyDescent="0.4">
      <c r="A831" s="1">
        <v>0.57569444444444495</v>
      </c>
      <c r="B831">
        <v>25.752463025099999</v>
      </c>
      <c r="C831">
        <v>25.7615447435</v>
      </c>
      <c r="D831">
        <v>3264.0380859375</v>
      </c>
      <c r="E831">
        <v>3264.0380859375</v>
      </c>
      <c r="F831">
        <v>140.82007514629001</v>
      </c>
      <c r="G831">
        <v>55.588518134700003</v>
      </c>
      <c r="H831">
        <v>14.811650198000001</v>
      </c>
      <c r="I831">
        <v>25.629049077600001</v>
      </c>
      <c r="J831">
        <v>2221.98486328125</v>
      </c>
      <c r="K831">
        <v>100</v>
      </c>
      <c r="L831">
        <v>0.15881907190799999</v>
      </c>
      <c r="N831">
        <v>35.018396758400002</v>
      </c>
      <c r="O831">
        <v>35.705687207099999</v>
      </c>
      <c r="P831">
        <f t="shared" si="12"/>
        <v>15.881907190799998</v>
      </c>
    </row>
    <row r="832" spans="1:16" x14ac:dyDescent="0.4">
      <c r="A832" s="1">
        <v>0.57638888888888895</v>
      </c>
      <c r="B832">
        <v>25.7369408311</v>
      </c>
      <c r="C832">
        <v>25.7607360923</v>
      </c>
      <c r="D832">
        <v>3262.39013671875</v>
      </c>
      <c r="E832">
        <v>3262.39013671875</v>
      </c>
      <c r="F832">
        <v>140.871934088573</v>
      </c>
      <c r="G832">
        <v>55.726418855299997</v>
      </c>
      <c r="H832">
        <v>15.198625694</v>
      </c>
      <c r="I832">
        <v>25.809744428799998</v>
      </c>
      <c r="J832">
        <v>2250.82397460937</v>
      </c>
      <c r="K832">
        <v>100</v>
      </c>
      <c r="L832">
        <v>0.16235484280900001</v>
      </c>
      <c r="N832">
        <v>35.119557458999999</v>
      </c>
      <c r="O832">
        <v>35.729801291699999</v>
      </c>
      <c r="P832">
        <f t="shared" si="12"/>
        <v>16.2354842809</v>
      </c>
    </row>
    <row r="833" spans="1:16" x14ac:dyDescent="0.4">
      <c r="A833" s="1">
        <v>0.57708333333333295</v>
      </c>
      <c r="B833">
        <v>25.719431173299999</v>
      </c>
      <c r="C833">
        <v>25.759944665799999</v>
      </c>
      <c r="D833">
        <v>3260.7421875</v>
      </c>
      <c r="E833">
        <v>3260.7421875</v>
      </c>
      <c r="F833">
        <v>140.92462469155799</v>
      </c>
      <c r="G833">
        <v>55.865107784800003</v>
      </c>
      <c r="H833">
        <v>15.9077568054</v>
      </c>
      <c r="I833">
        <v>25.9621306397</v>
      </c>
      <c r="J833">
        <v>2302.734375</v>
      </c>
      <c r="K833">
        <v>100</v>
      </c>
      <c r="L833">
        <v>0.16893795923400001</v>
      </c>
      <c r="N833">
        <v>35.220385557100002</v>
      </c>
      <c r="O833">
        <v>35.7540338214</v>
      </c>
      <c r="P833">
        <f t="shared" si="12"/>
        <v>16.893795923400003</v>
      </c>
    </row>
    <row r="834" spans="1:16" x14ac:dyDescent="0.4">
      <c r="A834" s="1">
        <v>0.57777777777777795</v>
      </c>
      <c r="B834">
        <v>25.700571343899998</v>
      </c>
      <c r="C834">
        <v>25.7591701628</v>
      </c>
      <c r="D834">
        <v>3259.27734375</v>
      </c>
      <c r="E834">
        <v>3259.27734375</v>
      </c>
      <c r="F834">
        <v>140.99015039916699</v>
      </c>
      <c r="G834">
        <v>56.007039971300003</v>
      </c>
      <c r="H834">
        <v>16.8263376206</v>
      </c>
      <c r="I834">
        <v>26.070788231200002</v>
      </c>
      <c r="J834">
        <v>2368.2861328125</v>
      </c>
      <c r="K834">
        <v>100</v>
      </c>
      <c r="L834">
        <v>0.17769493537</v>
      </c>
      <c r="N834">
        <v>35.320836580799998</v>
      </c>
      <c r="O834">
        <v>35.778357230300003</v>
      </c>
      <c r="P834">
        <f t="shared" si="12"/>
        <v>17.769493536999999</v>
      </c>
    </row>
    <row r="835" spans="1:16" x14ac:dyDescent="0.4">
      <c r="A835" s="1">
        <v>0.57847222222222205</v>
      </c>
      <c r="B835">
        <v>25.6810357574</v>
      </c>
      <c r="C835">
        <v>25.758412277200001</v>
      </c>
      <c r="D835">
        <v>3257.62939453125</v>
      </c>
      <c r="E835">
        <v>3257.62939453125</v>
      </c>
      <c r="F835">
        <v>141.04452577572101</v>
      </c>
      <c r="G835">
        <v>56.147331598800001</v>
      </c>
      <c r="H835">
        <v>17.829574987299999</v>
      </c>
      <c r="I835">
        <v>26.1271698941</v>
      </c>
      <c r="J835">
        <v>2437.8662109375</v>
      </c>
      <c r="K835">
        <v>100</v>
      </c>
      <c r="L835">
        <v>0.18758081646499999</v>
      </c>
      <c r="N835">
        <v>35.420867629</v>
      </c>
      <c r="O835">
        <v>35.802745011600003</v>
      </c>
      <c r="P835">
        <f t="shared" ref="P835:P898" si="13">L835*100</f>
        <v>18.758081646499999</v>
      </c>
    </row>
    <row r="836" spans="1:16" x14ac:dyDescent="0.4">
      <c r="A836" s="1">
        <v>0.57916666666666705</v>
      </c>
      <c r="B836">
        <v>25.661512400399999</v>
      </c>
      <c r="C836">
        <v>25.757670697799998</v>
      </c>
      <c r="D836">
        <v>3255.9814453125</v>
      </c>
      <c r="E836">
        <v>3255.9814453125</v>
      </c>
      <c r="F836">
        <v>141.09975110991701</v>
      </c>
      <c r="G836">
        <v>56.288429732200001</v>
      </c>
      <c r="H836">
        <v>18.804055016500001</v>
      </c>
      <c r="I836">
        <v>26.129582688100001</v>
      </c>
      <c r="J836">
        <v>2503.60107421875</v>
      </c>
      <c r="K836">
        <v>100</v>
      </c>
      <c r="L836">
        <v>0.19751624926700001</v>
      </c>
      <c r="N836">
        <v>35.5204373921</v>
      </c>
      <c r="O836">
        <v>35.827171736499999</v>
      </c>
      <c r="P836">
        <f t="shared" si="13"/>
        <v>19.7516249267</v>
      </c>
    </row>
    <row r="837" spans="1:16" x14ac:dyDescent="0.4">
      <c r="A837" s="1">
        <v>0.57986111111111105</v>
      </c>
      <c r="B837">
        <v>25.6426791349</v>
      </c>
      <c r="C837">
        <v>25.756945108</v>
      </c>
      <c r="D837">
        <v>3254.33349609375</v>
      </c>
      <c r="E837">
        <v>3254.33349609375</v>
      </c>
      <c r="F837">
        <v>141.15583379203801</v>
      </c>
      <c r="G837">
        <v>56.430341761699999</v>
      </c>
      <c r="H837">
        <v>19.6523259133</v>
      </c>
      <c r="I837">
        <v>26.081835574399999</v>
      </c>
      <c r="J837">
        <v>2559.4482421875</v>
      </c>
      <c r="K837">
        <v>100</v>
      </c>
      <c r="L837">
        <v>0.206497558149</v>
      </c>
      <c r="N837">
        <v>35.619506171099999</v>
      </c>
      <c r="O837">
        <v>35.851613071999999</v>
      </c>
      <c r="P837">
        <f t="shared" si="13"/>
        <v>20.649755814900001</v>
      </c>
    </row>
    <row r="838" spans="1:16" x14ac:dyDescent="0.4">
      <c r="A838" s="1">
        <v>0.58055555555555605</v>
      </c>
      <c r="B838">
        <v>25.625180653899999</v>
      </c>
      <c r="C838">
        <v>25.756235186000001</v>
      </c>
      <c r="D838">
        <v>3252.685546875</v>
      </c>
      <c r="E838">
        <v>3252.685546875</v>
      </c>
      <c r="F838">
        <v>141.21278190396001</v>
      </c>
      <c r="G838">
        <v>56.573075769200003</v>
      </c>
      <c r="H838">
        <v>20.310099050400002</v>
      </c>
      <c r="I838">
        <v>25.991852034499999</v>
      </c>
      <c r="J838">
        <v>2601.9287109375</v>
      </c>
      <c r="K838">
        <v>100</v>
      </c>
      <c r="L838">
        <v>0.213679114754</v>
      </c>
      <c r="N838">
        <v>35.718035895299998</v>
      </c>
      <c r="O838">
        <v>35.876045797700002</v>
      </c>
      <c r="P838">
        <f t="shared" si="13"/>
        <v>21.3679114754</v>
      </c>
    </row>
    <row r="839" spans="1:16" x14ac:dyDescent="0.4">
      <c r="A839" s="1">
        <v>0.58125000000000004</v>
      </c>
      <c r="B839">
        <v>25.609606858399999</v>
      </c>
      <c r="C839">
        <v>25.755540605099998</v>
      </c>
      <c r="D839">
        <v>3251.220703125</v>
      </c>
      <c r="E839">
        <v>3251.220703125</v>
      </c>
      <c r="F839">
        <v>141.28262552417499</v>
      </c>
      <c r="G839">
        <v>56.719137040699998</v>
      </c>
      <c r="H839">
        <v>20.735369726999998</v>
      </c>
      <c r="I839">
        <v>25.869803436800002</v>
      </c>
      <c r="J839">
        <v>2629.0283203125</v>
      </c>
      <c r="K839">
        <v>100</v>
      </c>
      <c r="L839">
        <v>0.21841839744</v>
      </c>
      <c r="N839">
        <v>35.815990139</v>
      </c>
      <c r="O839">
        <v>35.900447821900002</v>
      </c>
      <c r="P839">
        <f t="shared" si="13"/>
        <v>21.841839743999998</v>
      </c>
    </row>
    <row r="840" spans="1:16" x14ac:dyDescent="0.4">
      <c r="A840" s="1">
        <v>0.58194444444444404</v>
      </c>
      <c r="B840">
        <v>25.596473367000002</v>
      </c>
      <c r="C840">
        <v>25.754861034499999</v>
      </c>
      <c r="D840">
        <v>3249.57275390625</v>
      </c>
      <c r="E840">
        <v>3249.57275390625</v>
      </c>
      <c r="F840">
        <v>141.341336217687</v>
      </c>
      <c r="G840">
        <v>56.863551554200001</v>
      </c>
      <c r="H840">
        <v>20.901781643700001</v>
      </c>
      <c r="I840">
        <v>25.727044827299999</v>
      </c>
      <c r="J840">
        <v>2639.55688476562</v>
      </c>
      <c r="K840">
        <v>100</v>
      </c>
      <c r="L840">
        <v>0.220299778384</v>
      </c>
      <c r="N840">
        <v>35.9133341374</v>
      </c>
      <c r="O840">
        <v>35.924798196200001</v>
      </c>
      <c r="P840">
        <f t="shared" si="13"/>
        <v>22.029977838400001</v>
      </c>
    </row>
    <row r="841" spans="1:16" x14ac:dyDescent="0.4">
      <c r="A841" s="1">
        <v>0.58263888888888904</v>
      </c>
      <c r="B841">
        <v>25.586204792099998</v>
      </c>
      <c r="C841">
        <v>25.7541961405</v>
      </c>
      <c r="D841">
        <v>3247.9248046875</v>
      </c>
      <c r="E841">
        <v>3247.9248046875</v>
      </c>
      <c r="F841">
        <v>141.40094067546099</v>
      </c>
      <c r="G841">
        <v>57.008816380200003</v>
      </c>
      <c r="H841">
        <v>20.800408224600002</v>
      </c>
      <c r="I841">
        <v>25.575518362699999</v>
      </c>
      <c r="J841">
        <v>2633.14819335937</v>
      </c>
      <c r="K841">
        <v>100</v>
      </c>
      <c r="L841">
        <v>0.21914638521999999</v>
      </c>
      <c r="N841">
        <v>36.010034800299998</v>
      </c>
      <c r="O841">
        <v>35.949077129499997</v>
      </c>
      <c r="P841">
        <f t="shared" si="13"/>
        <v>21.914638522000001</v>
      </c>
    </row>
    <row r="842" spans="1:16" x14ac:dyDescent="0.4">
      <c r="A842" s="1">
        <v>0.58333333333333304</v>
      </c>
      <c r="B842">
        <v>25.5830876303</v>
      </c>
      <c r="C842">
        <v>25.757511900099999</v>
      </c>
      <c r="D842">
        <v>3246.64306640625</v>
      </c>
      <c r="E842">
        <v>3246.64306640625</v>
      </c>
      <c r="F842">
        <v>141.4461634866</v>
      </c>
      <c r="G842">
        <v>57.120633881499998</v>
      </c>
      <c r="H842">
        <v>20.4389381222</v>
      </c>
      <c r="I842">
        <v>25.431126621000001</v>
      </c>
      <c r="J842">
        <v>2610.16845703125</v>
      </c>
      <c r="K842">
        <v>100</v>
      </c>
      <c r="L842">
        <v>0.21509946848600001</v>
      </c>
      <c r="N842">
        <v>36.1100177848</v>
      </c>
      <c r="O842">
        <v>35.977223058500002</v>
      </c>
      <c r="P842">
        <f t="shared" si="13"/>
        <v>21.509946848600002</v>
      </c>
    </row>
    <row r="843" spans="1:16" x14ac:dyDescent="0.4">
      <c r="A843" s="1">
        <v>0.58402777777777803</v>
      </c>
      <c r="B843">
        <v>25.585327471700001</v>
      </c>
      <c r="C843">
        <v>25.761931420700002</v>
      </c>
      <c r="D843">
        <v>3245.361328125</v>
      </c>
      <c r="E843">
        <v>3245.361328125</v>
      </c>
      <c r="F843">
        <v>141.487285043996</v>
      </c>
      <c r="G843">
        <v>57.228323843299997</v>
      </c>
      <c r="H843">
        <v>19.836936484100001</v>
      </c>
      <c r="I843">
        <v>25.303454794</v>
      </c>
      <c r="J843">
        <v>2571.44165039062</v>
      </c>
      <c r="K843">
        <v>100</v>
      </c>
      <c r="L843">
        <v>0.20849214976200001</v>
      </c>
      <c r="N843">
        <v>36.211397384599998</v>
      </c>
      <c r="O843">
        <v>36.007362582799999</v>
      </c>
      <c r="P843">
        <f t="shared" si="13"/>
        <v>20.849214976199999</v>
      </c>
    </row>
    <row r="844" spans="1:16" x14ac:dyDescent="0.4">
      <c r="A844" s="1">
        <v>0.58472222222222203</v>
      </c>
      <c r="B844">
        <v>25.5927642306</v>
      </c>
      <c r="C844">
        <v>25.7673119062</v>
      </c>
      <c r="D844">
        <v>3244.2626953125</v>
      </c>
      <c r="E844">
        <v>3244.2626953125</v>
      </c>
      <c r="F844">
        <v>141.53525581913499</v>
      </c>
      <c r="G844">
        <v>57.333332329599997</v>
      </c>
      <c r="H844">
        <v>19.027508541900001</v>
      </c>
      <c r="I844">
        <v>25.203097755999998</v>
      </c>
      <c r="J844">
        <v>2518.4326171875</v>
      </c>
      <c r="K844">
        <v>100</v>
      </c>
      <c r="L844">
        <v>0.19986972125399999</v>
      </c>
      <c r="N844">
        <v>36.3141098778</v>
      </c>
      <c r="O844">
        <v>36.039443802800001</v>
      </c>
      <c r="P844">
        <f t="shared" si="13"/>
        <v>19.986972125399998</v>
      </c>
    </row>
    <row r="845" spans="1:16" x14ac:dyDescent="0.4">
      <c r="A845" s="1">
        <v>0.58541666666666703</v>
      </c>
      <c r="B845">
        <v>25.6050608818</v>
      </c>
      <c r="C845">
        <v>25.773486099799999</v>
      </c>
      <c r="D845">
        <v>3242.98095703125</v>
      </c>
      <c r="E845">
        <v>3242.98095703125</v>
      </c>
      <c r="F845">
        <v>141.56507402575801</v>
      </c>
      <c r="G845">
        <v>57.429670124399998</v>
      </c>
      <c r="H845">
        <v>18.0660460442</v>
      </c>
      <c r="I845">
        <v>25.1394129454</v>
      </c>
      <c r="J845">
        <v>2453.9794921875</v>
      </c>
      <c r="K845">
        <v>100</v>
      </c>
      <c r="L845">
        <v>0.189964990665</v>
      </c>
      <c r="N845">
        <v>36.418093612200003</v>
      </c>
      <c r="O845">
        <v>36.073416418999997</v>
      </c>
      <c r="P845">
        <f t="shared" si="13"/>
        <v>18.9964990665</v>
      </c>
    </row>
    <row r="846" spans="1:16" x14ac:dyDescent="0.4">
      <c r="A846" s="1">
        <v>0.58611111111111103</v>
      </c>
      <c r="B846">
        <v>25.621717970100001</v>
      </c>
      <c r="C846">
        <v>25.780267192699998</v>
      </c>
      <c r="D846">
        <v>3242.0654296875</v>
      </c>
      <c r="E846">
        <v>3242.0654296875</v>
      </c>
      <c r="F846">
        <v>141.61214783536701</v>
      </c>
      <c r="G846">
        <v>57.524241832400001</v>
      </c>
      <c r="H846">
        <v>17.027278494099999</v>
      </c>
      <c r="I846">
        <v>25.119593152699998</v>
      </c>
      <c r="J846">
        <v>2382.38525390625</v>
      </c>
      <c r="K846">
        <v>100</v>
      </c>
      <c r="L846">
        <v>0.179655060152</v>
      </c>
      <c r="N846">
        <v>36.523288918900001</v>
      </c>
      <c r="O846">
        <v>36.109231661199999</v>
      </c>
      <c r="P846">
        <f t="shared" si="13"/>
        <v>17.965506015199999</v>
      </c>
    </row>
    <row r="847" spans="1:16" x14ac:dyDescent="0.4">
      <c r="A847" s="1">
        <v>0.58680555555555602</v>
      </c>
      <c r="B847">
        <v>25.642093472500001</v>
      </c>
      <c r="C847">
        <v>25.7874526606</v>
      </c>
      <c r="D847">
        <v>3240.966796875</v>
      </c>
      <c r="E847">
        <v>3240.966796875</v>
      </c>
      <c r="F847">
        <v>141.63983275279199</v>
      </c>
      <c r="G847">
        <v>57.608906525199998</v>
      </c>
      <c r="H847">
        <v>16.009112119699999</v>
      </c>
      <c r="I847">
        <v>25.1476949678</v>
      </c>
      <c r="J847">
        <v>2310.05859375</v>
      </c>
      <c r="K847">
        <v>100</v>
      </c>
      <c r="L847">
        <v>0.16989864289199999</v>
      </c>
      <c r="N847">
        <v>36.629638030199999</v>
      </c>
      <c r="O847">
        <v>36.146842218300002</v>
      </c>
      <c r="P847">
        <f t="shared" si="13"/>
        <v>16.9898642892</v>
      </c>
    </row>
    <row r="848" spans="1:16" x14ac:dyDescent="0.4">
      <c r="A848" s="1">
        <v>0.58750000000000002</v>
      </c>
      <c r="B848">
        <v>25.6654272416</v>
      </c>
      <c r="C848">
        <v>25.794832567699999</v>
      </c>
      <c r="D848">
        <v>3240.05126953125</v>
      </c>
      <c r="E848">
        <v>3240.05126953125</v>
      </c>
      <c r="F848">
        <v>141.671947121486</v>
      </c>
      <c r="G848">
        <v>57.688489288</v>
      </c>
      <c r="H848">
        <v>15.1208313815</v>
      </c>
      <c r="I848">
        <v>25.223242351700002</v>
      </c>
      <c r="J848">
        <v>2245.05615234375</v>
      </c>
      <c r="K848">
        <v>100</v>
      </c>
      <c r="L848">
        <v>0.16164540573399999</v>
      </c>
      <c r="N848">
        <v>36.737084997799997</v>
      </c>
      <c r="O848">
        <v>36.1862021719</v>
      </c>
      <c r="P848">
        <f t="shared" si="13"/>
        <v>16.1645405734</v>
      </c>
    </row>
    <row r="849" spans="1:16" x14ac:dyDescent="0.4">
      <c r="A849" s="1">
        <v>0.58819444444444402</v>
      </c>
      <c r="B849">
        <v>25.6908691147</v>
      </c>
      <c r="C849">
        <v>25.802195106799999</v>
      </c>
      <c r="D849">
        <v>3239.31884765625</v>
      </c>
      <c r="E849">
        <v>3239.31884765625</v>
      </c>
      <c r="F849">
        <v>141.70845335518001</v>
      </c>
      <c r="G849">
        <v>57.7629605809</v>
      </c>
      <c r="H849">
        <v>14.470654788399999</v>
      </c>
      <c r="I849">
        <v>25.340177308099999</v>
      </c>
      <c r="J849">
        <v>2196.25854492187</v>
      </c>
      <c r="K849">
        <v>100</v>
      </c>
      <c r="L849">
        <v>0.15572426947599999</v>
      </c>
      <c r="N849">
        <v>36.845575614799998</v>
      </c>
      <c r="O849">
        <v>36.227266929999999</v>
      </c>
      <c r="P849">
        <f t="shared" si="13"/>
        <v>15.572426947599999</v>
      </c>
    </row>
    <row r="850" spans="1:16" x14ac:dyDescent="0.4">
      <c r="A850" s="1">
        <v>0.58888888888888902</v>
      </c>
      <c r="B850">
        <v>25.717509662200001</v>
      </c>
      <c r="C850">
        <v>25.809332419499999</v>
      </c>
      <c r="D850">
        <v>3238.58642578125</v>
      </c>
      <c r="E850">
        <v>3238.58642578125</v>
      </c>
      <c r="F850">
        <v>141.73748847539699</v>
      </c>
      <c r="G850">
        <v>57.829952177400003</v>
      </c>
      <c r="H850">
        <v>14.136015158099999</v>
      </c>
      <c r="I850">
        <v>25.4864047523</v>
      </c>
      <c r="J850">
        <v>2170.71533203125</v>
      </c>
      <c r="K850">
        <v>100</v>
      </c>
      <c r="L850">
        <v>0.152722546151</v>
      </c>
      <c r="N850">
        <v>36.9550573394</v>
      </c>
      <c r="O850">
        <v>36.269993164299997</v>
      </c>
      <c r="P850">
        <f t="shared" si="13"/>
        <v>15.2722546151</v>
      </c>
    </row>
    <row r="851" spans="1:16" x14ac:dyDescent="0.4">
      <c r="A851" s="1">
        <v>0.58958333333333302</v>
      </c>
      <c r="B851">
        <v>25.744412473200001</v>
      </c>
      <c r="C851">
        <v>25.816046422100001</v>
      </c>
      <c r="D851">
        <v>3237.85400390625</v>
      </c>
      <c r="E851">
        <v>3237.85400390625</v>
      </c>
      <c r="F851">
        <v>141.75946591313999</v>
      </c>
      <c r="G851">
        <v>57.889877508200001</v>
      </c>
      <c r="H851">
        <v>14.155100148200001</v>
      </c>
      <c r="I851">
        <v>25.645190659800001</v>
      </c>
      <c r="J851">
        <v>2172.18017578125</v>
      </c>
      <c r="K851">
        <v>100</v>
      </c>
      <c r="L851">
        <v>0.152892992881</v>
      </c>
      <c r="N851">
        <v>37.065479220599997</v>
      </c>
      <c r="O851">
        <v>36.314338747900003</v>
      </c>
      <c r="P851">
        <f t="shared" si="13"/>
        <v>15.2892992881</v>
      </c>
    </row>
    <row r="852" spans="1:16" x14ac:dyDescent="0.4">
      <c r="A852" s="1">
        <v>0.59027777777777801</v>
      </c>
      <c r="B852">
        <v>25.770646842200001</v>
      </c>
      <c r="C852">
        <v>25.8221541556</v>
      </c>
      <c r="D852">
        <v>3237.12158203125</v>
      </c>
      <c r="E852">
        <v>3237.12158203125</v>
      </c>
      <c r="F852">
        <v>141.775009805015</v>
      </c>
      <c r="G852">
        <v>57.943360710199997</v>
      </c>
      <c r="H852">
        <v>14.512911021700001</v>
      </c>
      <c r="I852">
        <v>25.797547931499999</v>
      </c>
      <c r="J852">
        <v>2199.462890625</v>
      </c>
      <c r="K852">
        <v>100</v>
      </c>
      <c r="L852">
        <v>0.156108560526</v>
      </c>
      <c r="N852">
        <v>37.176791825999999</v>
      </c>
      <c r="O852">
        <v>36.360262695499998</v>
      </c>
      <c r="P852">
        <f t="shared" si="13"/>
        <v>15.610856052600001</v>
      </c>
    </row>
    <row r="853" spans="1:16" x14ac:dyDescent="0.4">
      <c r="A853" s="1">
        <v>0.59097222222222201</v>
      </c>
      <c r="B853">
        <v>25.795319725799999</v>
      </c>
      <c r="C853">
        <v>25.827494694999999</v>
      </c>
      <c r="D853">
        <v>3236.572265625</v>
      </c>
      <c r="E853">
        <v>3236.572265625</v>
      </c>
      <c r="F853">
        <v>141.79699482396001</v>
      </c>
      <c r="G853">
        <v>57.993794579099998</v>
      </c>
      <c r="H853">
        <v>15.147974968</v>
      </c>
      <c r="I853">
        <v>25.9257164305</v>
      </c>
      <c r="J853">
        <v>2247.0703125</v>
      </c>
      <c r="K853">
        <v>100</v>
      </c>
      <c r="L853">
        <v>0.16188675531400001</v>
      </c>
      <c r="N853">
        <v>37.288947172</v>
      </c>
      <c r="O853">
        <v>36.407725105300003</v>
      </c>
      <c r="P853">
        <f t="shared" si="13"/>
        <v>16.188675531400001</v>
      </c>
    </row>
    <row r="854" spans="1:16" x14ac:dyDescent="0.4">
      <c r="A854" s="1">
        <v>0.59166666666666701</v>
      </c>
      <c r="B854">
        <v>25.8176058801</v>
      </c>
      <c r="C854">
        <v>25.831930155599998</v>
      </c>
      <c r="D854">
        <v>3236.2060546875</v>
      </c>
      <c r="E854">
        <v>3236.2060546875</v>
      </c>
      <c r="F854">
        <v>141.82639851440999</v>
      </c>
      <c r="G854">
        <v>58.042161487199998</v>
      </c>
      <c r="H854">
        <v>15.963462397500001</v>
      </c>
      <c r="I854">
        <v>26.016124723800001</v>
      </c>
      <c r="J854">
        <v>2306.7626953125</v>
      </c>
      <c r="K854">
        <v>100</v>
      </c>
      <c r="L854">
        <v>0.169473277216</v>
      </c>
      <c r="N854">
        <v>37.401898655300002</v>
      </c>
      <c r="O854">
        <v>36.456687101999997</v>
      </c>
      <c r="P854">
        <f t="shared" si="13"/>
        <v>16.947327721600001</v>
      </c>
    </row>
    <row r="855" spans="1:16" x14ac:dyDescent="0.4">
      <c r="A855" s="1">
        <v>0.59236111111111101</v>
      </c>
      <c r="B855">
        <v>25.836775171900001</v>
      </c>
      <c r="C855">
        <v>25.8353500268</v>
      </c>
      <c r="D855">
        <v>3235.65673828125</v>
      </c>
      <c r="E855">
        <v>3235.65673828125</v>
      </c>
      <c r="F855">
        <v>141.84019522031701</v>
      </c>
      <c r="G855">
        <v>58.084398996399997</v>
      </c>
      <c r="H855">
        <v>16.852366447400001</v>
      </c>
      <c r="I855">
        <v>26.061208734299999</v>
      </c>
      <c r="J855">
        <v>2370.1171875</v>
      </c>
      <c r="K855">
        <v>100</v>
      </c>
      <c r="L855">
        <v>0.17796209141399999</v>
      </c>
      <c r="N855">
        <v>37.515600986700001</v>
      </c>
      <c r="O855">
        <v>36.5071107821</v>
      </c>
      <c r="P855">
        <f t="shared" si="13"/>
        <v>17.796209141399999</v>
      </c>
    </row>
    <row r="856" spans="1:16" x14ac:dyDescent="0.4">
      <c r="A856" s="1">
        <v>0.593055555555556</v>
      </c>
      <c r="B856">
        <v>25.852216168199998</v>
      </c>
      <c r="C856">
        <v>25.837673976600001</v>
      </c>
      <c r="D856">
        <v>3235.107421875</v>
      </c>
      <c r="E856">
        <v>3235.107421875</v>
      </c>
      <c r="F856">
        <v>141.851650263246</v>
      </c>
      <c r="G856">
        <v>58.124290014700001</v>
      </c>
      <c r="H856">
        <v>17.713258403400001</v>
      </c>
      <c r="I856">
        <v>26.059412033899999</v>
      </c>
      <c r="J856">
        <v>2429.90112304687</v>
      </c>
      <c r="K856">
        <v>100</v>
      </c>
      <c r="L856">
        <v>0.18641556572599999</v>
      </c>
      <c r="N856">
        <v>37.630010126599998</v>
      </c>
      <c r="O856">
        <v>36.558959160100002</v>
      </c>
      <c r="P856">
        <f t="shared" si="13"/>
        <v>18.641556572599999</v>
      </c>
    </row>
    <row r="857" spans="1:16" x14ac:dyDescent="0.4">
      <c r="A857" s="1">
        <v>0.59375</v>
      </c>
      <c r="B857">
        <v>25.863455253600002</v>
      </c>
      <c r="C857">
        <v>25.838853220000001</v>
      </c>
      <c r="D857">
        <v>3234.7412109375</v>
      </c>
      <c r="E857">
        <v>3234.7412109375</v>
      </c>
      <c r="F857">
        <v>141.87409666423</v>
      </c>
      <c r="G857">
        <v>58.165691050299998</v>
      </c>
      <c r="H857">
        <v>18.459084045099999</v>
      </c>
      <c r="I857">
        <v>26.0142326092</v>
      </c>
      <c r="J857">
        <v>2480.52978515625</v>
      </c>
      <c r="K857">
        <v>100</v>
      </c>
      <c r="L857">
        <v>0.193965593869</v>
      </c>
      <c r="N857">
        <v>37.745083221999998</v>
      </c>
      <c r="O857">
        <v>36.612196116600003</v>
      </c>
      <c r="P857">
        <f t="shared" si="13"/>
        <v>19.396559386900002</v>
      </c>
    </row>
    <row r="858" spans="1:16" x14ac:dyDescent="0.4">
      <c r="A858" s="1">
        <v>0.594444444444444</v>
      </c>
      <c r="B858">
        <v>25.870170688999998</v>
      </c>
      <c r="C858">
        <v>25.838871019999999</v>
      </c>
      <c r="D858">
        <v>3234.19189453125</v>
      </c>
      <c r="E858">
        <v>3234.19189453125</v>
      </c>
      <c r="F858">
        <v>141.884686535556</v>
      </c>
      <c r="G858">
        <v>58.204708850300001</v>
      </c>
      <c r="H858">
        <v>19.0302754752</v>
      </c>
      <c r="I858">
        <v>25.932971916900001</v>
      </c>
      <c r="J858">
        <v>2518.61572265625</v>
      </c>
      <c r="K858">
        <v>100</v>
      </c>
      <c r="L858">
        <v>0.199889737885</v>
      </c>
      <c r="N858">
        <v>37.860778545300001</v>
      </c>
      <c r="O858">
        <v>36.6667863475</v>
      </c>
      <c r="P858">
        <f t="shared" si="13"/>
        <v>19.988973788500001</v>
      </c>
    </row>
    <row r="859" spans="1:16" x14ac:dyDescent="0.4">
      <c r="A859" s="1">
        <v>0.59513888888888899</v>
      </c>
      <c r="B859">
        <v>25.8722012104</v>
      </c>
      <c r="C859">
        <v>25.837742755000001</v>
      </c>
      <c r="D859">
        <v>3233.09326171875</v>
      </c>
      <c r="E859">
        <v>3233.09326171875</v>
      </c>
      <c r="F859">
        <v>141.92352513046899</v>
      </c>
      <c r="G859">
        <v>58.3003888187</v>
      </c>
      <c r="H859">
        <v>19.386103760499999</v>
      </c>
      <c r="I859">
        <v>25.8251288672</v>
      </c>
      <c r="J859">
        <v>2542.05322265625</v>
      </c>
      <c r="K859">
        <v>100</v>
      </c>
      <c r="L859">
        <v>0.20365527219599999</v>
      </c>
      <c r="N859">
        <v>37.977055434900002</v>
      </c>
      <c r="O859">
        <v>36.722695314600003</v>
      </c>
      <c r="P859">
        <f t="shared" si="13"/>
        <v>20.365527219600001</v>
      </c>
    </row>
    <row r="860" spans="1:16" x14ac:dyDescent="0.4">
      <c r="A860" s="1">
        <v>0.59583333333333299</v>
      </c>
      <c r="B860">
        <v>25.8695489604</v>
      </c>
      <c r="C860">
        <v>25.837081875300001</v>
      </c>
      <c r="D860">
        <v>3232.36083984375</v>
      </c>
      <c r="E860">
        <v>3232.36083984375</v>
      </c>
      <c r="F860">
        <v>141.96156719399701</v>
      </c>
      <c r="G860">
        <v>58.376314402399998</v>
      </c>
      <c r="H860">
        <v>19.507780152399999</v>
      </c>
      <c r="I860">
        <v>25.701463482000001</v>
      </c>
      <c r="J860">
        <v>2550.01831054687</v>
      </c>
      <c r="K860">
        <v>100</v>
      </c>
      <c r="L860">
        <v>0.20494451343699999</v>
      </c>
      <c r="N860">
        <v>38.093874237100003</v>
      </c>
      <c r="O860">
        <v>36.779889197800003</v>
      </c>
      <c r="P860">
        <f t="shared" si="13"/>
        <v>20.4944513437</v>
      </c>
    </row>
    <row r="861" spans="1:16" x14ac:dyDescent="0.4">
      <c r="A861" s="1">
        <v>0.59652777777777799</v>
      </c>
      <c r="B861">
        <v>25.862376744399999</v>
      </c>
      <c r="C861">
        <v>25.836237931399999</v>
      </c>
      <c r="D861">
        <v>3231.26220703125</v>
      </c>
      <c r="E861">
        <v>3231.26220703125</v>
      </c>
      <c r="F861">
        <v>141.98704198627399</v>
      </c>
      <c r="G861">
        <v>58.458598381599998</v>
      </c>
      <c r="H861">
        <v>19.387500177100002</v>
      </c>
      <c r="I861">
        <v>25.5730802719</v>
      </c>
      <c r="J861">
        <v>2542.14477539062</v>
      </c>
      <c r="K861">
        <v>100</v>
      </c>
      <c r="L861">
        <v>0.20366182127900001</v>
      </c>
      <c r="N861">
        <v>38.2111962496</v>
      </c>
      <c r="O861">
        <v>36.838334848800002</v>
      </c>
      <c r="P861">
        <f t="shared" si="13"/>
        <v>20.3661821279</v>
      </c>
    </row>
    <row r="862" spans="1:16" x14ac:dyDescent="0.4">
      <c r="A862" s="1">
        <v>0.59722222222222199</v>
      </c>
      <c r="B862">
        <v>25.8509997972</v>
      </c>
      <c r="C862">
        <v>25.835482207999998</v>
      </c>
      <c r="D862">
        <v>3230.3466796875</v>
      </c>
      <c r="E862">
        <v>3230.3466796875</v>
      </c>
      <c r="F862">
        <v>142.020900970822</v>
      </c>
      <c r="G862">
        <v>58.539783603099998</v>
      </c>
      <c r="H862">
        <v>19.034426252399999</v>
      </c>
      <c r="I862">
        <v>25.451103122799999</v>
      </c>
      <c r="J862">
        <v>2518.89038085937</v>
      </c>
      <c r="K862">
        <v>100</v>
      </c>
      <c r="L862">
        <v>0.199934097171</v>
      </c>
      <c r="N862">
        <v>38.328983666500001</v>
      </c>
      <c r="O862">
        <v>36.897999744800003</v>
      </c>
      <c r="P862">
        <f t="shared" si="13"/>
        <v>19.9934097171</v>
      </c>
    </row>
    <row r="863" spans="1:16" x14ac:dyDescent="0.4">
      <c r="A863" s="1">
        <v>0.59791666666666698</v>
      </c>
      <c r="B863">
        <v>25.835872434300001</v>
      </c>
      <c r="C863">
        <v>25.834700482999999</v>
      </c>
      <c r="D863">
        <v>3229.43115234375</v>
      </c>
      <c r="E863">
        <v>3229.43115234375</v>
      </c>
      <c r="F863">
        <v>142.057512529728</v>
      </c>
      <c r="G863">
        <v>58.623707987899998</v>
      </c>
      <c r="H863">
        <v>18.472712516800001</v>
      </c>
      <c r="I863">
        <v>25.346102671600001</v>
      </c>
      <c r="J863">
        <v>2481.4453125</v>
      </c>
      <c r="K863">
        <v>100</v>
      </c>
      <c r="L863">
        <v>0.19409982506500001</v>
      </c>
      <c r="N863">
        <v>38.447199524699997</v>
      </c>
      <c r="O863">
        <v>36.958851945299998</v>
      </c>
      <c r="P863">
        <f t="shared" si="13"/>
        <v>19.4099825065</v>
      </c>
    </row>
    <row r="864" spans="1:16" x14ac:dyDescent="0.4">
      <c r="A864" s="1">
        <v>0.59861111111111098</v>
      </c>
      <c r="B864">
        <v>25.817570130899998</v>
      </c>
      <c r="C864">
        <v>25.8339398084</v>
      </c>
      <c r="D864">
        <v>3228.515625</v>
      </c>
      <c r="E864">
        <v>3228.515625</v>
      </c>
      <c r="F864">
        <v>142.09421273898599</v>
      </c>
      <c r="G864">
        <v>58.707707612</v>
      </c>
      <c r="H864">
        <v>17.7412999682</v>
      </c>
      <c r="I864">
        <v>25.267599302499999</v>
      </c>
      <c r="J864">
        <v>2431.82373046875</v>
      </c>
      <c r="K864">
        <v>100</v>
      </c>
      <c r="L864">
        <v>0.18668816157099999</v>
      </c>
      <c r="N864">
        <v>38.565807651599997</v>
      </c>
      <c r="O864">
        <v>37.020860048400003</v>
      </c>
      <c r="P864">
        <f t="shared" si="13"/>
        <v>18.6688161571</v>
      </c>
    </row>
    <row r="865" spans="1:16" x14ac:dyDescent="0.4">
      <c r="A865" s="1">
        <v>0.59930555555555598</v>
      </c>
      <c r="B865">
        <v>25.796767719999998</v>
      </c>
      <c r="C865">
        <v>25.833179806299999</v>
      </c>
      <c r="D865">
        <v>3227.60009765625</v>
      </c>
      <c r="E865">
        <v>3227.60009765625</v>
      </c>
      <c r="F865">
        <v>142.132156861608</v>
      </c>
      <c r="G865">
        <v>58.792937738500001</v>
      </c>
      <c r="H865">
        <v>16.8966616206</v>
      </c>
      <c r="I865">
        <v>25.223513023100001</v>
      </c>
      <c r="J865">
        <v>2373.22998046875</v>
      </c>
      <c r="K865">
        <v>100</v>
      </c>
      <c r="L865">
        <v>0.178387007619</v>
      </c>
      <c r="N865">
        <v>38.684772614400003</v>
      </c>
      <c r="O865">
        <v>37.083993149400001</v>
      </c>
      <c r="P865">
        <f t="shared" si="13"/>
        <v>17.8387007619</v>
      </c>
    </row>
    <row r="866" spans="1:16" x14ac:dyDescent="0.4">
      <c r="A866" s="1">
        <v>0.6</v>
      </c>
      <c r="B866">
        <v>25.774214524200001</v>
      </c>
      <c r="C866">
        <v>25.832428329100001</v>
      </c>
      <c r="D866">
        <v>3226.50146484375</v>
      </c>
      <c r="E866">
        <v>3226.50146484375</v>
      </c>
      <c r="F866">
        <v>142.15880466764901</v>
      </c>
      <c r="G866">
        <v>58.8763110465</v>
      </c>
      <c r="H866">
        <v>16.0192653537</v>
      </c>
      <c r="I866">
        <v>25.219370639000001</v>
      </c>
      <c r="J866">
        <v>2310.791015625</v>
      </c>
      <c r="K866">
        <v>100</v>
      </c>
      <c r="L866">
        <v>0.16999519969099999</v>
      </c>
      <c r="N866">
        <v>38.804059670100003</v>
      </c>
      <c r="O866">
        <v>37.148220799599997</v>
      </c>
      <c r="P866">
        <f t="shared" si="13"/>
        <v>16.9995199691</v>
      </c>
    </row>
    <row r="867" spans="1:16" x14ac:dyDescent="0.4">
      <c r="A867" s="1">
        <v>0.60069444444444398</v>
      </c>
      <c r="B867">
        <v>25.750707329499999</v>
      </c>
      <c r="C867">
        <v>25.831681446499999</v>
      </c>
      <c r="D867">
        <v>3225.5859375</v>
      </c>
      <c r="E867">
        <v>3225.5859375</v>
      </c>
      <c r="F867">
        <v>142.198565358097</v>
      </c>
      <c r="G867">
        <v>58.963328236499997</v>
      </c>
      <c r="H867">
        <v>15.1973893046</v>
      </c>
      <c r="I867">
        <v>25.257021088799998</v>
      </c>
      <c r="J867">
        <v>2250.732421875</v>
      </c>
      <c r="K867">
        <v>100</v>
      </c>
      <c r="L867">
        <v>0.16234897097000001</v>
      </c>
      <c r="N867">
        <v>38.923634717699997</v>
      </c>
      <c r="O867">
        <v>37.213512967299998</v>
      </c>
      <c r="P867">
        <f t="shared" si="13"/>
        <v>16.234897097000001</v>
      </c>
    </row>
    <row r="868" spans="1:16" x14ac:dyDescent="0.4">
      <c r="A868" s="1">
        <v>0.60138888888888897</v>
      </c>
      <c r="B868">
        <v>25.727062164399999</v>
      </c>
      <c r="C868">
        <v>25.830940181100001</v>
      </c>
      <c r="D868">
        <v>3224.4873046875</v>
      </c>
      <c r="E868">
        <v>3224.4873046875</v>
      </c>
      <c r="F868">
        <v>142.22719180548299</v>
      </c>
      <c r="G868">
        <v>59.048644780799997</v>
      </c>
      <c r="H868">
        <v>14.5274130553</v>
      </c>
      <c r="I868">
        <v>25.333950201499999</v>
      </c>
      <c r="J868">
        <v>2200.5615234375</v>
      </c>
      <c r="K868">
        <v>100</v>
      </c>
      <c r="L868">
        <v>0.15623466400399999</v>
      </c>
      <c r="N868">
        <v>39.043464250900001</v>
      </c>
      <c r="O868">
        <v>37.279839998699998</v>
      </c>
      <c r="P868">
        <f t="shared" si="13"/>
        <v>15.623466400399998</v>
      </c>
    </row>
    <row r="869" spans="1:16" x14ac:dyDescent="0.4">
      <c r="A869" s="1">
        <v>0.60208333333333297</v>
      </c>
      <c r="B869">
        <v>25.704085880099999</v>
      </c>
      <c r="C869">
        <v>25.830203508</v>
      </c>
      <c r="D869">
        <v>3223.57177734375</v>
      </c>
      <c r="E869">
        <v>3223.57177734375</v>
      </c>
      <c r="F869">
        <v>142.268940784135</v>
      </c>
      <c r="G869">
        <v>59.1376207546</v>
      </c>
      <c r="H869">
        <v>14.0871686367</v>
      </c>
      <c r="I869">
        <v>25.442482849600001</v>
      </c>
      <c r="J869">
        <v>2166.96166992187</v>
      </c>
      <c r="K869">
        <v>100</v>
      </c>
      <c r="L869">
        <v>0.15228543483000001</v>
      </c>
      <c r="N869">
        <v>39.163515312100003</v>
      </c>
      <c r="O869">
        <v>37.347172580399999</v>
      </c>
      <c r="P869">
        <f t="shared" si="13"/>
        <v>15.228543483000001</v>
      </c>
    </row>
    <row r="870" spans="1:16" x14ac:dyDescent="0.4">
      <c r="A870" s="1">
        <v>0.60277777777777797</v>
      </c>
      <c r="B870">
        <v>25.682548511299998</v>
      </c>
      <c r="C870">
        <v>25.829480048800001</v>
      </c>
      <c r="D870">
        <v>3222.65625</v>
      </c>
      <c r="E870">
        <v>3222.65625</v>
      </c>
      <c r="F870">
        <v>142.31121354629099</v>
      </c>
      <c r="G870">
        <v>59.227107101000001</v>
      </c>
      <c r="H870">
        <v>13.931664627</v>
      </c>
      <c r="I870">
        <v>25.570464295299999</v>
      </c>
      <c r="J870">
        <v>2154.96826171875</v>
      </c>
      <c r="K870">
        <v>100</v>
      </c>
      <c r="L870">
        <v>0.15089153921199999</v>
      </c>
      <c r="N870">
        <v>39.283755447899999</v>
      </c>
      <c r="O870">
        <v>37.415481703399998</v>
      </c>
      <c r="P870">
        <f t="shared" si="13"/>
        <v>15.089153921199999</v>
      </c>
    </row>
    <row r="871" spans="1:16" x14ac:dyDescent="0.4">
      <c r="A871" s="1">
        <v>0.60347222222222197</v>
      </c>
      <c r="B871">
        <v>25.663157359100001</v>
      </c>
      <c r="C871">
        <v>25.828769301000001</v>
      </c>
      <c r="D871">
        <v>3221.5576171875</v>
      </c>
      <c r="E871">
        <v>3221.5576171875</v>
      </c>
      <c r="F871">
        <v>142.34191958587201</v>
      </c>
      <c r="G871">
        <v>59.314451738999999</v>
      </c>
      <c r="H871">
        <v>14.070508698899999</v>
      </c>
      <c r="I871">
        <v>25.702499295199999</v>
      </c>
      <c r="J871">
        <v>2165.67993164062</v>
      </c>
      <c r="K871">
        <v>100</v>
      </c>
      <c r="L871">
        <v>0.15213536858500001</v>
      </c>
      <c r="N871">
        <v>39.404152665399998</v>
      </c>
      <c r="O871">
        <v>37.484738626800002</v>
      </c>
      <c r="P871">
        <f t="shared" si="13"/>
        <v>15.213536858500001</v>
      </c>
    </row>
    <row r="872" spans="1:16" x14ac:dyDescent="0.4">
      <c r="A872" s="1">
        <v>0.60416666666666696</v>
      </c>
      <c r="B872">
        <v>25.646533660399999</v>
      </c>
      <c r="C872">
        <v>25.828072431199999</v>
      </c>
      <c r="D872">
        <v>3220.458984375</v>
      </c>
      <c r="E872">
        <v>3220.458984375</v>
      </c>
      <c r="F872">
        <v>142.37308229144199</v>
      </c>
      <c r="G872">
        <v>59.402233731099997</v>
      </c>
      <c r="H872">
        <v>14.4766876213</v>
      </c>
      <c r="I872">
        <v>25.822754371799999</v>
      </c>
      <c r="J872">
        <v>2196.71630859375</v>
      </c>
      <c r="K872">
        <v>100</v>
      </c>
      <c r="L872">
        <v>0.155782527033</v>
      </c>
      <c r="N872">
        <v>39.524675389800002</v>
      </c>
      <c r="O872">
        <v>37.554914843799999</v>
      </c>
      <c r="P872">
        <f t="shared" si="13"/>
        <v>15.578252703299999</v>
      </c>
    </row>
    <row r="873" spans="1:16" x14ac:dyDescent="0.4">
      <c r="A873" s="1">
        <v>0.60486111111111096</v>
      </c>
      <c r="B873">
        <v>25.6331926063</v>
      </c>
      <c r="C873">
        <v>25.827389066199999</v>
      </c>
      <c r="D873">
        <v>3219.54345703125</v>
      </c>
      <c r="E873">
        <v>3219.54345703125</v>
      </c>
      <c r="F873">
        <v>142.41682556123101</v>
      </c>
      <c r="G873">
        <v>59.493144987500003</v>
      </c>
      <c r="H873">
        <v>15.0863202028</v>
      </c>
      <c r="I873">
        <v>25.917382833200001</v>
      </c>
      <c r="J873">
        <v>2242.49267578125</v>
      </c>
      <c r="K873">
        <v>100</v>
      </c>
      <c r="L873">
        <v>0.16132142853799999</v>
      </c>
      <c r="N873">
        <v>39.645292423199997</v>
      </c>
      <c r="O873">
        <v>37.625982047999997</v>
      </c>
      <c r="P873">
        <f t="shared" si="13"/>
        <v>16.132142853799998</v>
      </c>
    </row>
    <row r="874" spans="1:16" x14ac:dyDescent="0.4">
      <c r="A874" s="1">
        <v>0.60555555555555596</v>
      </c>
      <c r="B874">
        <v>25.623527342700001</v>
      </c>
      <c r="C874">
        <v>25.826719171899999</v>
      </c>
      <c r="D874">
        <v>3218.44482421875</v>
      </c>
      <c r="E874">
        <v>3218.44482421875</v>
      </c>
      <c r="F874">
        <v>142.44891304495201</v>
      </c>
      <c r="G874">
        <v>59.581816352600001</v>
      </c>
      <c r="H874">
        <v>15.8117673844</v>
      </c>
      <c r="I874">
        <v>25.9767076953</v>
      </c>
      <c r="J874">
        <v>2295.7763671875</v>
      </c>
      <c r="K874">
        <v>100</v>
      </c>
      <c r="L874">
        <v>0.16804659436200001</v>
      </c>
      <c r="N874">
        <v>39.765972904199998</v>
      </c>
      <c r="O874">
        <v>37.697912100499998</v>
      </c>
      <c r="P874">
        <f t="shared" si="13"/>
        <v>16.804659436200001</v>
      </c>
    </row>
    <row r="875" spans="1:16" x14ac:dyDescent="0.4">
      <c r="A875" s="1">
        <v>0.60624999999999996</v>
      </c>
      <c r="B875">
        <v>25.6177974404</v>
      </c>
      <c r="C875">
        <v>25.826062472499999</v>
      </c>
      <c r="D875">
        <v>3217.529296875</v>
      </c>
      <c r="E875">
        <v>3217.529296875</v>
      </c>
      <c r="F875">
        <v>142.493581297866</v>
      </c>
      <c r="G875">
        <v>59.673623087899998</v>
      </c>
      <c r="H875">
        <v>16.561992645299998</v>
      </c>
      <c r="I875">
        <v>25.9962775642</v>
      </c>
      <c r="J875">
        <v>2349.609375</v>
      </c>
      <c r="K875">
        <v>100</v>
      </c>
      <c r="L875">
        <v>0.17516312034100001</v>
      </c>
      <c r="N875">
        <v>39.886686268799998</v>
      </c>
      <c r="O875">
        <v>37.770676998100001</v>
      </c>
      <c r="P875">
        <f t="shared" si="13"/>
        <v>17.5163120341</v>
      </c>
    </row>
    <row r="876" spans="1:16" x14ac:dyDescent="0.4">
      <c r="A876" s="1">
        <v>0.60694444444444495</v>
      </c>
      <c r="B876">
        <v>25.6161221584</v>
      </c>
      <c r="C876">
        <v>25.825418764999998</v>
      </c>
      <c r="D876">
        <v>3216.4306640625</v>
      </c>
      <c r="E876">
        <v>3216.4306640625</v>
      </c>
      <c r="F876">
        <v>142.52659169445801</v>
      </c>
      <c r="G876">
        <v>59.763181960700003</v>
      </c>
      <c r="H876">
        <v>17.2557507008</v>
      </c>
      <c r="I876">
        <v>25.9765650342</v>
      </c>
      <c r="J876">
        <v>2398.3154296875</v>
      </c>
      <c r="K876">
        <v>100</v>
      </c>
      <c r="L876">
        <v>0.18188516136800001</v>
      </c>
      <c r="N876">
        <v>40.007402212099997</v>
      </c>
      <c r="O876">
        <v>37.844248842900001</v>
      </c>
      <c r="P876">
        <f t="shared" si="13"/>
        <v>18.188516136800001</v>
      </c>
    </row>
    <row r="877" spans="1:16" x14ac:dyDescent="0.4">
      <c r="A877" s="1">
        <v>0.60763888888888895</v>
      </c>
      <c r="B877">
        <v>25.6184786544</v>
      </c>
      <c r="C877">
        <v>25.824787810699998</v>
      </c>
      <c r="D877">
        <v>3215.33203125</v>
      </c>
      <c r="E877">
        <v>3215.33203125</v>
      </c>
      <c r="F877">
        <v>142.56006455047</v>
      </c>
      <c r="G877">
        <v>59.853183981000001</v>
      </c>
      <c r="H877">
        <v>17.8228798164</v>
      </c>
      <c r="I877">
        <v>25.921972115900001</v>
      </c>
      <c r="J877">
        <v>2437.40844726562</v>
      </c>
      <c r="K877">
        <v>100</v>
      </c>
      <c r="L877">
        <v>0.18751456375100001</v>
      </c>
      <c r="N877">
        <v>40.128090651400001</v>
      </c>
      <c r="O877">
        <v>37.918599811699998</v>
      </c>
      <c r="P877">
        <f t="shared" si="13"/>
        <v>18.751456375100002</v>
      </c>
    </row>
    <row r="878" spans="1:16" x14ac:dyDescent="0.4">
      <c r="A878" s="1">
        <v>0.60833333333333295</v>
      </c>
      <c r="B878">
        <v>25.6247051239</v>
      </c>
      <c r="C878">
        <v>25.8241693879</v>
      </c>
      <c r="D878">
        <v>3214.2333984375</v>
      </c>
      <c r="E878">
        <v>3214.2333984375</v>
      </c>
      <c r="F878">
        <v>142.59400156973399</v>
      </c>
      <c r="G878">
        <v>59.943630852699997</v>
      </c>
      <c r="H878">
        <v>18.217338725899999</v>
      </c>
      <c r="I878">
        <v>25.8399203112</v>
      </c>
      <c r="J878">
        <v>2464.2333984375</v>
      </c>
      <c r="K878">
        <v>100</v>
      </c>
      <c r="L878">
        <v>0.19150132924499999</v>
      </c>
      <c r="N878">
        <v>40.248721689699998</v>
      </c>
      <c r="O878">
        <v>37.993702127200002</v>
      </c>
      <c r="P878">
        <f t="shared" si="13"/>
        <v>19.150132924499999</v>
      </c>
    </row>
    <row r="879" spans="1:16" x14ac:dyDescent="0.4">
      <c r="A879" s="1">
        <v>0.60902777777777795</v>
      </c>
      <c r="B879">
        <v>25.634508678500001</v>
      </c>
      <c r="C879">
        <v>25.823563274600001</v>
      </c>
      <c r="D879">
        <v>3213.31787109375</v>
      </c>
      <c r="E879">
        <v>3213.31787109375</v>
      </c>
      <c r="F879">
        <v>142.640538045526</v>
      </c>
      <c r="G879">
        <v>60.037244119999997</v>
      </c>
      <c r="H879">
        <v>18.411423998899998</v>
      </c>
      <c r="I879">
        <v>25.739514935599999</v>
      </c>
      <c r="J879">
        <v>2477.32543945312</v>
      </c>
      <c r="K879">
        <v>100</v>
      </c>
      <c r="L879">
        <v>0.193477382374</v>
      </c>
      <c r="N879">
        <v>40.369265581000001</v>
      </c>
      <c r="O879">
        <v>38.069528029700002</v>
      </c>
      <c r="P879">
        <f t="shared" si="13"/>
        <v>19.347738237400002</v>
      </c>
    </row>
    <row r="880" spans="1:16" x14ac:dyDescent="0.4">
      <c r="A880" s="1">
        <v>0.60972222222222205</v>
      </c>
      <c r="B880">
        <v>25.647477613700001</v>
      </c>
      <c r="C880">
        <v>25.822969265000001</v>
      </c>
      <c r="D880">
        <v>3212.21923828125</v>
      </c>
      <c r="E880">
        <v>3212.21923828125</v>
      </c>
      <c r="F880">
        <v>142.67541166405601</v>
      </c>
      <c r="G880">
        <v>60.128592185800002</v>
      </c>
      <c r="H880">
        <v>18.391017124099999</v>
      </c>
      <c r="I880">
        <v>25.630682800700001</v>
      </c>
      <c r="J880">
        <v>2475.9521484375</v>
      </c>
      <c r="K880">
        <v>100</v>
      </c>
      <c r="L880">
        <v>0.193273099634</v>
      </c>
      <c r="N880">
        <v>40.489692695599999</v>
      </c>
      <c r="O880">
        <v>38.146049749399999</v>
      </c>
      <c r="P880">
        <f t="shared" si="13"/>
        <v>19.327309963400001</v>
      </c>
    </row>
    <row r="881" spans="1:16" x14ac:dyDescent="0.4">
      <c r="A881" s="1">
        <v>0.61041666666666705</v>
      </c>
      <c r="B881">
        <v>25.6630975723</v>
      </c>
      <c r="C881">
        <v>25.8223871615</v>
      </c>
      <c r="D881">
        <v>3211.12060546875</v>
      </c>
      <c r="E881">
        <v>3211.12060546875</v>
      </c>
      <c r="F881">
        <v>142.71075370332699</v>
      </c>
      <c r="G881">
        <v>60.220389360399999</v>
      </c>
      <c r="H881">
        <v>18.1605300419</v>
      </c>
      <c r="I881">
        <v>25.523646104400001</v>
      </c>
      <c r="J881">
        <v>2460.38818359375</v>
      </c>
      <c r="K881">
        <v>100</v>
      </c>
      <c r="L881">
        <v>0.19092331942999999</v>
      </c>
      <c r="N881">
        <v>40.609973487300003</v>
      </c>
      <c r="O881">
        <v>38.223239479999997</v>
      </c>
      <c r="P881">
        <f t="shared" si="13"/>
        <v>19.092331942999998</v>
      </c>
    </row>
    <row r="882" spans="1:16" x14ac:dyDescent="0.4">
      <c r="A882" s="1">
        <v>0.61111111111111105</v>
      </c>
      <c r="B882">
        <v>25.6807709819</v>
      </c>
      <c r="C882">
        <v>25.821816776799999</v>
      </c>
      <c r="D882">
        <v>3210.02197265625</v>
      </c>
      <c r="E882">
        <v>3210.02197265625</v>
      </c>
      <c r="F882">
        <v>142.74656476542</v>
      </c>
      <c r="G882">
        <v>60.312636245900002</v>
      </c>
      <c r="H882">
        <v>17.737292672500001</v>
      </c>
      <c r="I882">
        <v>25.428216795600001</v>
      </c>
      <c r="J882">
        <v>2431.54907226562</v>
      </c>
      <c r="K882">
        <v>100</v>
      </c>
      <c r="L882">
        <v>0.18665923521700001</v>
      </c>
      <c r="N882">
        <v>40.730078460900003</v>
      </c>
      <c r="O882">
        <v>38.301069353000003</v>
      </c>
      <c r="P882">
        <f t="shared" si="13"/>
        <v>18.665923521700002</v>
      </c>
    </row>
    <row r="883" spans="1:16" x14ac:dyDescent="0.4">
      <c r="A883" s="1">
        <v>0.61180555555555605</v>
      </c>
      <c r="B883">
        <v>25.699839042200001</v>
      </c>
      <c r="C883">
        <v>25.8212579317</v>
      </c>
      <c r="D883">
        <v>3209.1064453125</v>
      </c>
      <c r="E883">
        <v>3209.1064453125</v>
      </c>
      <c r="F883">
        <v>142.794991473767</v>
      </c>
      <c r="G883">
        <v>60.408078054999997</v>
      </c>
      <c r="H883">
        <v>17.1531438343</v>
      </c>
      <c r="I883">
        <v>25.353360260300001</v>
      </c>
      <c r="J883">
        <v>2391.17431640625</v>
      </c>
      <c r="K883">
        <v>100</v>
      </c>
      <c r="L883">
        <v>0.18089155390100001</v>
      </c>
      <c r="N883">
        <v>40.849978141100003</v>
      </c>
      <c r="O883">
        <v>38.379511412299998</v>
      </c>
      <c r="P883">
        <f t="shared" si="13"/>
        <v>18.0891553901</v>
      </c>
    </row>
    <row r="884" spans="1:16" x14ac:dyDescent="0.4">
      <c r="A884" s="1">
        <v>0.61250000000000004</v>
      </c>
      <c r="B884">
        <v>25.719605763600001</v>
      </c>
      <c r="C884">
        <v>25.820710454499999</v>
      </c>
      <c r="D884">
        <v>3208.0078125</v>
      </c>
      <c r="E884">
        <v>3208.0078125</v>
      </c>
      <c r="F884">
        <v>142.83174449533101</v>
      </c>
      <c r="G884">
        <v>60.501231494800003</v>
      </c>
      <c r="H884">
        <v>16.460185940399999</v>
      </c>
      <c r="I884">
        <v>25.306641170500001</v>
      </c>
      <c r="J884">
        <v>2342.37670898437</v>
      </c>
      <c r="K884">
        <v>100</v>
      </c>
      <c r="L884">
        <v>0.1741825572</v>
      </c>
      <c r="N884">
        <v>40.969643041600001</v>
      </c>
      <c r="O884">
        <v>38.458537590500001</v>
      </c>
      <c r="P884">
        <f t="shared" si="13"/>
        <v>17.418255720000001</v>
      </c>
    </row>
    <row r="885" spans="1:16" x14ac:dyDescent="0.4">
      <c r="A885" s="1">
        <v>0.61319444444444404</v>
      </c>
      <c r="B885">
        <v>25.739363078299998</v>
      </c>
      <c r="C885">
        <v>25.820174179199999</v>
      </c>
      <c r="D885">
        <v>3206.9091796875</v>
      </c>
      <c r="E885">
        <v>3206.9091796875</v>
      </c>
      <c r="F885">
        <v>142.868966851717</v>
      </c>
      <c r="G885">
        <v>60.5948349576</v>
      </c>
      <c r="H885">
        <v>15.721097990900001</v>
      </c>
      <c r="I885">
        <v>25.293299677099998</v>
      </c>
      <c r="J885">
        <v>2289.1845703125</v>
      </c>
      <c r="K885">
        <v>100</v>
      </c>
      <c r="L885">
        <v>0.16719966362800001</v>
      </c>
      <c r="N885">
        <v>41.089043636</v>
      </c>
      <c r="O885">
        <v>38.5381196851</v>
      </c>
      <c r="P885">
        <f t="shared" si="13"/>
        <v>16.719966362800001</v>
      </c>
    </row>
    <row r="886" spans="1:16" x14ac:dyDescent="0.4">
      <c r="A886" s="1">
        <v>0.61388888888888904</v>
      </c>
      <c r="B886">
        <v>25.758415964099999</v>
      </c>
      <c r="C886">
        <v>25.819648944699999</v>
      </c>
      <c r="D886">
        <v>3205.810546875</v>
      </c>
      <c r="E886">
        <v>3205.810546875</v>
      </c>
      <c r="F886">
        <v>142.90665832600101</v>
      </c>
      <c r="G886">
        <v>60.688888226400003</v>
      </c>
      <c r="H886">
        <v>15.013729292000001</v>
      </c>
      <c r="I886">
        <v>25.315665126100001</v>
      </c>
      <c r="J886">
        <v>2237.09106445312</v>
      </c>
      <c r="K886">
        <v>100</v>
      </c>
      <c r="L886">
        <v>0.16065723568900001</v>
      </c>
      <c r="N886">
        <v>41.208150329299997</v>
      </c>
      <c r="O886">
        <v>38.618229335999999</v>
      </c>
      <c r="P886">
        <f t="shared" si="13"/>
        <v>16.065723568900001</v>
      </c>
    </row>
    <row r="887" spans="1:16" x14ac:dyDescent="0.4">
      <c r="A887" s="1">
        <v>0.61458333333333304</v>
      </c>
      <c r="B887">
        <v>25.7761066992</v>
      </c>
      <c r="C887">
        <v>25.819134593200001</v>
      </c>
      <c r="D887">
        <v>3204.7119140625</v>
      </c>
      <c r="E887">
        <v>3204.7119140625</v>
      </c>
      <c r="F887">
        <v>142.94481867522001</v>
      </c>
      <c r="G887">
        <v>60.783391058100001</v>
      </c>
      <c r="H887">
        <v>14.4164158702</v>
      </c>
      <c r="I887">
        <v>25.372200798600002</v>
      </c>
      <c r="J887">
        <v>2192.138671875</v>
      </c>
      <c r="K887">
        <v>100</v>
      </c>
      <c r="L887">
        <v>0.15523924320599999</v>
      </c>
      <c r="N887">
        <v>41.326933429699999</v>
      </c>
      <c r="O887">
        <v>38.698838003500001</v>
      </c>
      <c r="P887">
        <f t="shared" si="13"/>
        <v>15.523924320599999</v>
      </c>
    </row>
    <row r="888" spans="1:16" x14ac:dyDescent="0.4">
      <c r="A888" s="1">
        <v>0.61527777777777803</v>
      </c>
      <c r="B888">
        <v>25.791837411100001</v>
      </c>
      <c r="C888">
        <v>25.818630968299999</v>
      </c>
      <c r="D888">
        <v>3203.61328125</v>
      </c>
      <c r="E888">
        <v>3203.61328125</v>
      </c>
      <c r="F888">
        <v>142.98344771532001</v>
      </c>
      <c r="G888">
        <v>60.878343268899997</v>
      </c>
      <c r="H888">
        <v>14.0004072636</v>
      </c>
      <c r="I888">
        <v>25.457204727899999</v>
      </c>
      <c r="J888">
        <v>2160.2783203125</v>
      </c>
      <c r="K888">
        <v>100</v>
      </c>
      <c r="L888">
        <v>0.15151590135599999</v>
      </c>
      <c r="N888">
        <v>41.445363122400003</v>
      </c>
      <c r="O888">
        <v>38.779916947700002</v>
      </c>
      <c r="P888">
        <f t="shared" si="13"/>
        <v>15.151590135599999</v>
      </c>
    </row>
    <row r="889" spans="1:16" x14ac:dyDescent="0.4">
      <c r="A889" s="1">
        <v>0.61597222222222203</v>
      </c>
      <c r="B889">
        <v>25.8050901521</v>
      </c>
      <c r="C889">
        <v>25.818137914299999</v>
      </c>
      <c r="D889">
        <v>3202.5146484375</v>
      </c>
      <c r="E889">
        <v>3202.5146484375</v>
      </c>
      <c r="F889">
        <v>143.022545411187</v>
      </c>
      <c r="G889">
        <v>60.973744823499999</v>
      </c>
      <c r="H889">
        <v>13.815897703199999</v>
      </c>
      <c r="I889">
        <v>25.560962019200002</v>
      </c>
      <c r="J889">
        <v>2145.99609375</v>
      </c>
      <c r="K889">
        <v>100</v>
      </c>
      <c r="L889">
        <v>0.149863314952</v>
      </c>
      <c r="N889">
        <v>41.563409443099999</v>
      </c>
      <c r="O889">
        <v>38.861437207500003</v>
      </c>
      <c r="P889">
        <f t="shared" si="13"/>
        <v>14.9863314952</v>
      </c>
    </row>
    <row r="890" spans="1:16" x14ac:dyDescent="0.4">
      <c r="A890" s="1">
        <v>0.61666666666666703</v>
      </c>
      <c r="B890">
        <v>25.8154438336</v>
      </c>
      <c r="C890">
        <v>25.817655274</v>
      </c>
      <c r="D890">
        <v>3201.416015625</v>
      </c>
      <c r="E890">
        <v>3201.416015625</v>
      </c>
      <c r="F890">
        <v>143.06211196774399</v>
      </c>
      <c r="G890">
        <v>61.0695959269</v>
      </c>
      <c r="H890">
        <v>13.8760834811</v>
      </c>
      <c r="I890">
        <v>25.670847864300001</v>
      </c>
      <c r="J890">
        <v>2150.66528320312</v>
      </c>
      <c r="K890">
        <v>100</v>
      </c>
      <c r="L890">
        <v>0.15040515393000001</v>
      </c>
      <c r="N890">
        <v>41.681042253500003</v>
      </c>
      <c r="O890">
        <v>38.943369581600003</v>
      </c>
      <c r="P890">
        <f t="shared" si="13"/>
        <v>15.040515393000002</v>
      </c>
    </row>
    <row r="891" spans="1:16" x14ac:dyDescent="0.4">
      <c r="A891" s="1">
        <v>0.61736111111111103</v>
      </c>
      <c r="B891">
        <v>25.822587471799999</v>
      </c>
      <c r="C891">
        <v>25.817182888000001</v>
      </c>
      <c r="D891">
        <v>3200.3173828125</v>
      </c>
      <c r="E891">
        <v>3200.3173828125</v>
      </c>
      <c r="F891">
        <v>143.10214792052901</v>
      </c>
      <c r="G891">
        <v>61.165897114700002</v>
      </c>
      <c r="H891">
        <v>14.1670348048</v>
      </c>
      <c r="I891">
        <v>25.773551895099999</v>
      </c>
      <c r="J891">
        <v>2173.095703125</v>
      </c>
      <c r="K891">
        <v>100</v>
      </c>
      <c r="L891">
        <v>0.152998809042</v>
      </c>
      <c r="N891">
        <v>41.798231216799998</v>
      </c>
      <c r="O891">
        <v>39.025684609300001</v>
      </c>
      <c r="P891">
        <f t="shared" si="13"/>
        <v>15.2998809042</v>
      </c>
    </row>
    <row r="892" spans="1:16" x14ac:dyDescent="0.4">
      <c r="A892" s="1">
        <v>0.61805555555555602</v>
      </c>
      <c r="B892">
        <v>25.826329332899999</v>
      </c>
      <c r="C892">
        <v>25.816720592900001</v>
      </c>
      <c r="D892">
        <v>3199.21875</v>
      </c>
      <c r="E892">
        <v>3199.21875</v>
      </c>
      <c r="F892">
        <v>143.14265422280801</v>
      </c>
      <c r="G892">
        <v>61.262649340000003</v>
      </c>
      <c r="H892">
        <v>14.640049363499999</v>
      </c>
      <c r="I892">
        <v>25.8568736844</v>
      </c>
      <c r="J892">
        <v>2209.07592773437</v>
      </c>
      <c r="K892">
        <v>100</v>
      </c>
      <c r="L892">
        <v>0.15725746867599999</v>
      </c>
      <c r="N892">
        <v>41.9149457746</v>
      </c>
      <c r="O892">
        <v>39.1083525528</v>
      </c>
      <c r="P892">
        <f t="shared" si="13"/>
        <v>15.725746867599998</v>
      </c>
    </row>
    <row r="893" spans="1:16" x14ac:dyDescent="0.4">
      <c r="A893" s="1">
        <v>0.61875000000000002</v>
      </c>
      <c r="B893">
        <v>25.826601717500001</v>
      </c>
      <c r="C893">
        <v>25.816268220400001</v>
      </c>
      <c r="D893">
        <v>3198.1201171875</v>
      </c>
      <c r="E893">
        <v>3198.1201171875</v>
      </c>
      <c r="F893">
        <v>143.18363232666499</v>
      </c>
      <c r="G893">
        <v>61.359854055</v>
      </c>
      <c r="H893">
        <v>15.2270765305</v>
      </c>
      <c r="I893">
        <v>25.911797419500001</v>
      </c>
      <c r="J893">
        <v>2252.9296875</v>
      </c>
      <c r="K893">
        <v>100</v>
      </c>
      <c r="L893">
        <v>0.162613720988</v>
      </c>
      <c r="N893">
        <v>42.031155124400001</v>
      </c>
      <c r="O893">
        <v>39.191343379599999</v>
      </c>
      <c r="P893">
        <f t="shared" si="13"/>
        <v>16.261372098799999</v>
      </c>
    </row>
    <row r="894" spans="1:16" x14ac:dyDescent="0.4">
      <c r="A894" s="1">
        <v>0.61944444444444402</v>
      </c>
      <c r="B894">
        <v>25.823461281</v>
      </c>
      <c r="C894">
        <v>25.8158255962</v>
      </c>
      <c r="D894">
        <v>3197.021484375</v>
      </c>
      <c r="E894">
        <v>3197.021484375</v>
      </c>
      <c r="F894">
        <v>143.22508425518501</v>
      </c>
      <c r="G894">
        <v>61.457513282699999</v>
      </c>
      <c r="H894">
        <v>15.8496232443</v>
      </c>
      <c r="I894">
        <v>25.933441757099999</v>
      </c>
      <c r="J894">
        <v>2298.52294921875</v>
      </c>
      <c r="K894">
        <v>100</v>
      </c>
      <c r="L894">
        <v>0.16840219446900001</v>
      </c>
      <c r="N894">
        <v>42.146828198199998</v>
      </c>
      <c r="O894">
        <v>39.274626745900001</v>
      </c>
      <c r="P894">
        <f t="shared" si="13"/>
        <v>16.840219446900001</v>
      </c>
    </row>
    <row r="895" spans="1:16" x14ac:dyDescent="0.4">
      <c r="A895" s="1">
        <v>0.62013888888888902</v>
      </c>
      <c r="B895">
        <v>25.8170849453</v>
      </c>
      <c r="C895">
        <v>25.815392539699999</v>
      </c>
      <c r="D895">
        <v>3195.73974609375</v>
      </c>
      <c r="E895">
        <v>3195.73974609375</v>
      </c>
      <c r="F895">
        <v>143.254825956237</v>
      </c>
      <c r="G895">
        <v>61.5528057581</v>
      </c>
      <c r="H895">
        <v>16.4357476048</v>
      </c>
      <c r="I895">
        <v>25.921290126700001</v>
      </c>
      <c r="J895">
        <v>2340.63720703125</v>
      </c>
      <c r="K895">
        <v>100</v>
      </c>
      <c r="L895">
        <v>0.173946848243</v>
      </c>
      <c r="N895">
        <v>42.261933641699997</v>
      </c>
      <c r="O895">
        <v>39.358171981300003</v>
      </c>
      <c r="P895">
        <f t="shared" si="13"/>
        <v>17.394684824300001</v>
      </c>
    </row>
    <row r="896" spans="1:16" x14ac:dyDescent="0.4">
      <c r="A896" s="1">
        <v>0.62083333333333302</v>
      </c>
      <c r="B896">
        <v>25.807761612099998</v>
      </c>
      <c r="C896">
        <v>25.814968862899999</v>
      </c>
      <c r="D896">
        <v>3194.64111328125</v>
      </c>
      <c r="E896">
        <v>3194.64111328125</v>
      </c>
      <c r="F896">
        <v>143.297230610555</v>
      </c>
      <c r="G896">
        <v>61.651375869200002</v>
      </c>
      <c r="H896">
        <v>16.922744762200001</v>
      </c>
      <c r="I896">
        <v>25.878462408600001</v>
      </c>
      <c r="J896">
        <v>2375.06103515625</v>
      </c>
      <c r="K896">
        <v>100</v>
      </c>
      <c r="L896">
        <v>0.17863373228000001</v>
      </c>
      <c r="N896">
        <v>42.3764397944</v>
      </c>
      <c r="O896">
        <v>39.441948072999999</v>
      </c>
      <c r="P896">
        <f t="shared" si="13"/>
        <v>17.863373228</v>
      </c>
    </row>
    <row r="897" spans="1:16" x14ac:dyDescent="0.4">
      <c r="A897" s="1">
        <v>0.62152777777777801</v>
      </c>
      <c r="B897">
        <v>25.7958800326</v>
      </c>
      <c r="C897">
        <v>25.814554370900002</v>
      </c>
      <c r="D897">
        <v>3193.54248046875</v>
      </c>
      <c r="E897">
        <v>3193.54248046875</v>
      </c>
      <c r="F897">
        <v>143.34011908549999</v>
      </c>
      <c r="G897">
        <v>61.750410488999997</v>
      </c>
      <c r="H897">
        <v>17.263656210200001</v>
      </c>
      <c r="I897">
        <v>25.8109383786</v>
      </c>
      <c r="J897">
        <v>2398.86474609375</v>
      </c>
      <c r="K897">
        <v>100</v>
      </c>
      <c r="L897">
        <v>0.181968245099</v>
      </c>
      <c r="N897">
        <v>42.490314671100002</v>
      </c>
      <c r="O897">
        <v>39.525923651900001</v>
      </c>
      <c r="P897">
        <f t="shared" si="13"/>
        <v>18.196824509900001</v>
      </c>
    </row>
    <row r="898" spans="1:16" x14ac:dyDescent="0.4">
      <c r="A898" s="1">
        <v>0.62222222222222201</v>
      </c>
      <c r="B898">
        <v>25.781913322400001</v>
      </c>
      <c r="C898">
        <v>25.8141488614</v>
      </c>
      <c r="D898">
        <v>3192.44384765625</v>
      </c>
      <c r="E898">
        <v>3192.44384765625</v>
      </c>
      <c r="F898">
        <v>143.383496139274</v>
      </c>
      <c r="G898">
        <v>61.849914375799997</v>
      </c>
      <c r="H898">
        <v>17.4300901294</v>
      </c>
      <c r="I898">
        <v>25.7266068074</v>
      </c>
      <c r="J898">
        <v>2410.400390625</v>
      </c>
      <c r="K898">
        <v>100</v>
      </c>
      <c r="L898">
        <v>0.183613392564</v>
      </c>
      <c r="N898">
        <v>42.603525943299999</v>
      </c>
      <c r="O898">
        <v>39.610066979000003</v>
      </c>
      <c r="P898">
        <f t="shared" si="13"/>
        <v>18.361339256400001</v>
      </c>
    </row>
    <row r="899" spans="1:16" x14ac:dyDescent="0.4">
      <c r="A899" s="1">
        <v>0.62291666666666701</v>
      </c>
      <c r="B899">
        <v>25.766400719</v>
      </c>
      <c r="C899">
        <v>25.813752125699999</v>
      </c>
      <c r="D899">
        <v>3191.162109375</v>
      </c>
      <c r="E899">
        <v>3191.162109375</v>
      </c>
      <c r="F899">
        <v>143.415166547079</v>
      </c>
      <c r="G899">
        <v>61.947041680600002</v>
      </c>
      <c r="H899">
        <v>17.4102347</v>
      </c>
      <c r="I899">
        <v>25.6343346556</v>
      </c>
      <c r="J899">
        <v>2409.02709960937</v>
      </c>
      <c r="K899">
        <v>100</v>
      </c>
      <c r="L899">
        <v>0.183409440339</v>
      </c>
      <c r="N899">
        <v>42.716040922300003</v>
      </c>
      <c r="O899">
        <v>39.694345932399997</v>
      </c>
      <c r="P899">
        <f t="shared" ref="P899:P962" si="14">L899*100</f>
        <v>18.340944033900001</v>
      </c>
    </row>
    <row r="900" spans="1:16" x14ac:dyDescent="0.4">
      <c r="A900" s="1">
        <v>0.62361111111111101</v>
      </c>
      <c r="B900">
        <v>25.749927271299999</v>
      </c>
      <c r="C900">
        <v>25.813363949100001</v>
      </c>
      <c r="D900">
        <v>3190.0634765625</v>
      </c>
      <c r="E900">
        <v>3190.0634765625</v>
      </c>
      <c r="F900">
        <v>143.45953414575399</v>
      </c>
      <c r="G900">
        <v>62.047494269799998</v>
      </c>
      <c r="H900">
        <v>17.203093573499999</v>
      </c>
      <c r="I900">
        <v>25.543246684</v>
      </c>
      <c r="J900">
        <v>2394.6533203125</v>
      </c>
      <c r="K900">
        <v>100</v>
      </c>
      <c r="L900">
        <v>0.18137916114800001</v>
      </c>
      <c r="N900">
        <v>42.827826542899999</v>
      </c>
      <c r="O900">
        <v>39.778727995200001</v>
      </c>
      <c r="P900">
        <f t="shared" si="14"/>
        <v>18.137916114799999</v>
      </c>
    </row>
    <row r="901" spans="1:16" x14ac:dyDescent="0.4">
      <c r="A901" s="1">
        <v>0.624305555555556</v>
      </c>
      <c r="B901">
        <v>25.733102214500001</v>
      </c>
      <c r="C901">
        <v>25.812984112199999</v>
      </c>
      <c r="D901">
        <v>3188.96484375</v>
      </c>
      <c r="E901">
        <v>3188.96484375</v>
      </c>
      <c r="F901">
        <v>143.50440867407801</v>
      </c>
      <c r="G901">
        <v>62.148434476699997</v>
      </c>
      <c r="H901">
        <v>16.8289395981</v>
      </c>
      <c r="I901">
        <v>25.462338158600001</v>
      </c>
      <c r="J901">
        <v>2368.46923828125</v>
      </c>
      <c r="K901">
        <v>100</v>
      </c>
      <c r="L901">
        <v>0.177725334831</v>
      </c>
      <c r="N901">
        <v>42.938849347599998</v>
      </c>
      <c r="O901">
        <v>39.863180244200002</v>
      </c>
      <c r="P901">
        <f t="shared" si="14"/>
        <v>17.772533483100002</v>
      </c>
    </row>
    <row r="902" spans="1:16" x14ac:dyDescent="0.4">
      <c r="A902" s="1">
        <v>0.625</v>
      </c>
      <c r="B902">
        <v>25.718323106500002</v>
      </c>
      <c r="C902">
        <v>25.8143986778</v>
      </c>
      <c r="D902">
        <v>3188.04931640625</v>
      </c>
      <c r="E902">
        <v>3188.04931640625</v>
      </c>
      <c r="F902">
        <v>143.53643768045001</v>
      </c>
      <c r="G902">
        <v>62.227170129699999</v>
      </c>
      <c r="H902">
        <v>16.3202337474</v>
      </c>
      <c r="I902">
        <v>25.401363486600001</v>
      </c>
      <c r="J902">
        <v>2332.3974609375</v>
      </c>
      <c r="K902">
        <v>100</v>
      </c>
      <c r="L902">
        <v>0.17284602870999999</v>
      </c>
      <c r="N902">
        <v>43.0508519937</v>
      </c>
      <c r="O902">
        <v>39.949445839799999</v>
      </c>
      <c r="P902">
        <f t="shared" si="14"/>
        <v>17.284602870999997</v>
      </c>
    </row>
    <row r="903" spans="1:16" x14ac:dyDescent="0.4">
      <c r="A903" s="1">
        <v>0.625694444444444</v>
      </c>
      <c r="B903">
        <v>25.7029838212</v>
      </c>
      <c r="C903">
        <v>25.813906015800001</v>
      </c>
      <c r="D903">
        <v>3186.767578125</v>
      </c>
      <c r="E903">
        <v>3186.767578125</v>
      </c>
      <c r="F903">
        <v>143.576079146615</v>
      </c>
      <c r="G903">
        <v>62.332178370699999</v>
      </c>
      <c r="H903">
        <v>15.722355502699999</v>
      </c>
      <c r="I903">
        <v>25.363649484</v>
      </c>
      <c r="J903">
        <v>2289.27612304687</v>
      </c>
      <c r="K903">
        <v>100</v>
      </c>
      <c r="L903">
        <v>0.16720607903099999</v>
      </c>
      <c r="N903">
        <v>43.160654338299999</v>
      </c>
      <c r="O903">
        <v>40.034345148299998</v>
      </c>
      <c r="P903">
        <f t="shared" si="14"/>
        <v>16.720607903099999</v>
      </c>
    </row>
    <row r="904" spans="1:16" x14ac:dyDescent="0.4">
      <c r="A904" s="1">
        <v>0.62638888888888899</v>
      </c>
      <c r="B904">
        <v>25.687651478900001</v>
      </c>
      <c r="C904">
        <v>25.812246003399999</v>
      </c>
      <c r="D904">
        <v>3184.75341796875</v>
      </c>
      <c r="E904">
        <v>3184.75341796875</v>
      </c>
      <c r="F904">
        <v>143.643280314523</v>
      </c>
      <c r="G904">
        <v>62.502045648399999</v>
      </c>
      <c r="H904">
        <v>15.090015943199999</v>
      </c>
      <c r="I904">
        <v>25.353578769199999</v>
      </c>
      <c r="J904">
        <v>2242.76733398437</v>
      </c>
      <c r="K904">
        <v>100</v>
      </c>
      <c r="L904">
        <v>0.161358250845</v>
      </c>
      <c r="N904">
        <v>43.268241522899999</v>
      </c>
      <c r="O904">
        <v>40.117863799299997</v>
      </c>
      <c r="P904">
        <f t="shared" si="14"/>
        <v>16.135825084499999</v>
      </c>
    </row>
    <row r="905" spans="1:16" x14ac:dyDescent="0.4">
      <c r="A905" s="1">
        <v>0.62708333333333299</v>
      </c>
      <c r="B905">
        <v>25.672880146299999</v>
      </c>
      <c r="C905">
        <v>25.8111128585</v>
      </c>
      <c r="D905">
        <v>3183.10546875</v>
      </c>
      <c r="E905">
        <v>3183.10546875</v>
      </c>
      <c r="F905">
        <v>143.70407055525601</v>
      </c>
      <c r="G905">
        <v>62.646787153799998</v>
      </c>
      <c r="H905">
        <v>14.488757058999999</v>
      </c>
      <c r="I905">
        <v>25.372895804799999</v>
      </c>
      <c r="J905">
        <v>2197.6318359375</v>
      </c>
      <c r="K905">
        <v>100</v>
      </c>
      <c r="L905">
        <v>0.155890492327</v>
      </c>
      <c r="N905">
        <v>43.373598189500001</v>
      </c>
      <c r="O905">
        <v>40.199986889800002</v>
      </c>
      <c r="P905">
        <f t="shared" si="14"/>
        <v>15.589049232700001</v>
      </c>
    </row>
    <row r="906" spans="1:16" x14ac:dyDescent="0.4">
      <c r="A906" s="1">
        <v>0.62777777777777799</v>
      </c>
      <c r="B906">
        <v>25.6591912841</v>
      </c>
      <c r="C906">
        <v>25.809797156399998</v>
      </c>
      <c r="D906">
        <v>3181.2744140625</v>
      </c>
      <c r="E906">
        <v>3181.2744140625</v>
      </c>
      <c r="F906">
        <v>143.766856856961</v>
      </c>
      <c r="G906">
        <v>62.802801676400001</v>
      </c>
      <c r="H906">
        <v>13.9837987237</v>
      </c>
      <c r="I906">
        <v>25.419999498599999</v>
      </c>
      <c r="J906">
        <v>2158.99658203125</v>
      </c>
      <c r="K906">
        <v>100</v>
      </c>
      <c r="L906">
        <v>0.151359007682</v>
      </c>
      <c r="N906">
        <v>43.476708545000001</v>
      </c>
      <c r="O906">
        <v>40.2806990371</v>
      </c>
      <c r="P906">
        <f t="shared" si="14"/>
        <v>15.135900768200001</v>
      </c>
    </row>
    <row r="907" spans="1:16" x14ac:dyDescent="0.4">
      <c r="A907" s="1">
        <v>0.62847222222222199</v>
      </c>
      <c r="B907">
        <v>25.6470557727</v>
      </c>
      <c r="C907">
        <v>25.808593110699999</v>
      </c>
      <c r="D907">
        <v>3179.62646484375</v>
      </c>
      <c r="E907">
        <v>3179.62646484375</v>
      </c>
      <c r="F907">
        <v>143.837290353816</v>
      </c>
      <c r="G907">
        <v>62.957094706299998</v>
      </c>
      <c r="H907">
        <v>13.6290993048</v>
      </c>
      <c r="I907">
        <v>25.4897596767</v>
      </c>
      <c r="J907">
        <v>2131.43920898437</v>
      </c>
      <c r="K907">
        <v>100</v>
      </c>
      <c r="L907">
        <v>0.148217624194</v>
      </c>
      <c r="N907">
        <v>43.577556424599997</v>
      </c>
      <c r="O907">
        <v>40.359984430799997</v>
      </c>
      <c r="P907">
        <f t="shared" si="14"/>
        <v>14.821762419400001</v>
      </c>
    </row>
    <row r="908" spans="1:16" x14ac:dyDescent="0.4">
      <c r="A908" s="1">
        <v>0.62916666666666698</v>
      </c>
      <c r="B908">
        <v>25.636878125599999</v>
      </c>
      <c r="C908">
        <v>25.807377502800001</v>
      </c>
      <c r="D908">
        <v>3177.79541015625</v>
      </c>
      <c r="E908">
        <v>3177.79541015625</v>
      </c>
      <c r="F908">
        <v>143.898781905905</v>
      </c>
      <c r="G908">
        <v>63.111712555399997</v>
      </c>
      <c r="H908">
        <v>13.463347840100001</v>
      </c>
      <c r="I908">
        <v>25.573973497400001</v>
      </c>
      <c r="J908">
        <v>2118.43872070312</v>
      </c>
      <c r="K908">
        <v>100</v>
      </c>
      <c r="L908">
        <v>0.14675625685499999</v>
      </c>
      <c r="N908">
        <v>43.676125352299998</v>
      </c>
      <c r="O908">
        <v>40.437826883200003</v>
      </c>
      <c r="P908">
        <f t="shared" si="14"/>
        <v>14.675625685499998</v>
      </c>
    </row>
    <row r="909" spans="1:16" x14ac:dyDescent="0.4">
      <c r="A909" s="1">
        <v>0.62986111111111098</v>
      </c>
      <c r="B909">
        <v>25.628983409</v>
      </c>
      <c r="C909">
        <v>25.806201247000001</v>
      </c>
      <c r="D909">
        <v>3175.96435546875</v>
      </c>
      <c r="E909">
        <v>3175.96435546875</v>
      </c>
      <c r="F909">
        <v>143.96026178412501</v>
      </c>
      <c r="G909">
        <v>63.266265086499999</v>
      </c>
      <c r="H909">
        <v>13.4971160889</v>
      </c>
      <c r="I909">
        <v>25.662193921699998</v>
      </c>
      <c r="J909">
        <v>2121.09375</v>
      </c>
      <c r="K909">
        <v>100</v>
      </c>
      <c r="L909">
        <v>0.14705591994200001</v>
      </c>
      <c r="N909">
        <v>43.772398600300001</v>
      </c>
      <c r="O909">
        <v>40.514209878000003</v>
      </c>
      <c r="P909">
        <f t="shared" si="14"/>
        <v>14.705591994200001</v>
      </c>
    </row>
    <row r="910" spans="1:16" x14ac:dyDescent="0.4">
      <c r="A910" s="1">
        <v>0.63055555555555598</v>
      </c>
      <c r="B910">
        <v>25.6236072801</v>
      </c>
      <c r="C910">
        <v>25.8050422948</v>
      </c>
      <c r="D910">
        <v>3174.13330078125</v>
      </c>
      <c r="E910">
        <v>3174.13330078125</v>
      </c>
      <c r="F910">
        <v>144.02313525843999</v>
      </c>
      <c r="G910">
        <v>63.422157569399999</v>
      </c>
      <c r="H910">
        <v>13.7147042267</v>
      </c>
      <c r="I910">
        <v>25.743430922200002</v>
      </c>
      <c r="J910">
        <v>2138.12255859375</v>
      </c>
      <c r="K910">
        <v>100</v>
      </c>
      <c r="L910">
        <v>0.148977757347</v>
      </c>
      <c r="N910">
        <v>43.866359245399998</v>
      </c>
      <c r="O910">
        <v>40.589116617599998</v>
      </c>
      <c r="P910">
        <f t="shared" si="14"/>
        <v>14.8977757347</v>
      </c>
    </row>
    <row r="911" spans="1:16" x14ac:dyDescent="0.4">
      <c r="A911" s="1">
        <v>0.63124999999999998</v>
      </c>
      <c r="B911">
        <v>25.620889435300001</v>
      </c>
      <c r="C911">
        <v>25.8039092285</v>
      </c>
      <c r="D911">
        <v>3172.30224609375</v>
      </c>
      <c r="E911">
        <v>3172.30224609375</v>
      </c>
      <c r="F911">
        <v>144.08682403804499</v>
      </c>
      <c r="G911">
        <v>63.578811713500002</v>
      </c>
      <c r="H911">
        <v>14.0764575452</v>
      </c>
      <c r="I911">
        <v>25.807816813999999</v>
      </c>
      <c r="J911">
        <v>2166.1376953125</v>
      </c>
      <c r="K911">
        <v>100</v>
      </c>
      <c r="L911">
        <v>0.15218539075599999</v>
      </c>
      <c r="N911">
        <v>43.957990224600003</v>
      </c>
      <c r="O911">
        <v>40.662530069200002</v>
      </c>
      <c r="P911">
        <f t="shared" si="14"/>
        <v>15.218539075599999</v>
      </c>
    </row>
    <row r="912" spans="1:16" x14ac:dyDescent="0.4">
      <c r="A912" s="1">
        <v>0.63194444444444398</v>
      </c>
      <c r="B912">
        <v>25.620870630100001</v>
      </c>
      <c r="C912">
        <v>25.8027978398</v>
      </c>
      <c r="D912">
        <v>3170.47119140625</v>
      </c>
      <c r="E912">
        <v>3170.47119140625</v>
      </c>
      <c r="F912">
        <v>144.15158270945099</v>
      </c>
      <c r="G912">
        <v>63.736482105199997</v>
      </c>
      <c r="H912">
        <v>14.5225782394</v>
      </c>
      <c r="I912">
        <v>25.848045626400001</v>
      </c>
      <c r="J912">
        <v>2200.1953125</v>
      </c>
      <c r="K912">
        <v>100</v>
      </c>
      <c r="L912">
        <v>0.15619608087100001</v>
      </c>
      <c r="N912">
        <v>44.047274388600002</v>
      </c>
      <c r="O912">
        <v>40.734433009299998</v>
      </c>
      <c r="P912">
        <f t="shared" si="14"/>
        <v>15.619608087100001</v>
      </c>
    </row>
    <row r="913" spans="1:16" x14ac:dyDescent="0.4">
      <c r="A913" s="1">
        <v>0.63263888888888897</v>
      </c>
      <c r="B913">
        <v>25.623493304899998</v>
      </c>
      <c r="C913">
        <v>25.8017106665</v>
      </c>
      <c r="D913">
        <v>3168.64013671875</v>
      </c>
      <c r="E913">
        <v>3168.64013671875</v>
      </c>
      <c r="F913">
        <v>144.217223135496</v>
      </c>
      <c r="G913">
        <v>63.894980607299999</v>
      </c>
      <c r="H913">
        <v>14.990389823899999</v>
      </c>
      <c r="I913">
        <v>25.8604004078</v>
      </c>
      <c r="J913">
        <v>2235.3515625</v>
      </c>
      <c r="K913">
        <v>100</v>
      </c>
      <c r="L913">
        <v>0.160452470618</v>
      </c>
      <c r="N913">
        <v>44.134194553100002</v>
      </c>
      <c r="O913">
        <v>40.804808067000003</v>
      </c>
      <c r="P913">
        <f t="shared" si="14"/>
        <v>16.045247061800001</v>
      </c>
    </row>
    <row r="914" spans="1:16" x14ac:dyDescent="0.4">
      <c r="A914" s="1">
        <v>0.63333333333333297</v>
      </c>
      <c r="B914">
        <v>25.628605717100001</v>
      </c>
      <c r="C914">
        <v>25.800645429599999</v>
      </c>
      <c r="D914">
        <v>3166.80908203125</v>
      </c>
      <c r="E914">
        <v>3166.80908203125</v>
      </c>
      <c r="F914">
        <v>144.283875076735</v>
      </c>
      <c r="G914">
        <v>64.0544369805</v>
      </c>
      <c r="H914">
        <v>15.4195041982</v>
      </c>
      <c r="I914">
        <v>25.844677691699999</v>
      </c>
      <c r="J914">
        <v>2267.12036132812</v>
      </c>
      <c r="K914">
        <v>100</v>
      </c>
      <c r="L914">
        <v>0.16439285281800001</v>
      </c>
      <c r="N914">
        <v>44.218733549200003</v>
      </c>
      <c r="O914">
        <v>40.873637766400002</v>
      </c>
      <c r="P914">
        <f t="shared" si="14"/>
        <v>16.4392852818</v>
      </c>
    </row>
    <row r="915" spans="1:16" x14ac:dyDescent="0.4">
      <c r="A915" s="1">
        <v>0.63402777777777797</v>
      </c>
      <c r="B915">
        <v>25.635969359699999</v>
      </c>
      <c r="C915">
        <v>25.7996025102</v>
      </c>
      <c r="D915">
        <v>3164.97802734375</v>
      </c>
      <c r="E915">
        <v>3164.97802734375</v>
      </c>
      <c r="F915">
        <v>144.35149345187099</v>
      </c>
      <c r="G915">
        <v>64.214806143299995</v>
      </c>
      <c r="H915">
        <v>15.755068461400001</v>
      </c>
      <c r="I915">
        <v>25.8037953374</v>
      </c>
      <c r="J915">
        <v>2291.65649414062</v>
      </c>
      <c r="K915">
        <v>100</v>
      </c>
      <c r="L915">
        <v>0.167513625887</v>
      </c>
      <c r="N915">
        <v>44.300874271799998</v>
      </c>
      <c r="O915">
        <v>40.940904567099999</v>
      </c>
      <c r="P915">
        <f t="shared" si="14"/>
        <v>16.751362588700001</v>
      </c>
    </row>
    <row r="916" spans="1:16" x14ac:dyDescent="0.4">
      <c r="A916" s="1">
        <v>0.63472222222222197</v>
      </c>
      <c r="B916">
        <v>25.645269331400002</v>
      </c>
      <c r="C916">
        <v>25.7985813648</v>
      </c>
      <c r="D916">
        <v>3163.14697265625</v>
      </c>
      <c r="E916">
        <v>3163.14697265625</v>
      </c>
      <c r="F916">
        <v>144.42009466897699</v>
      </c>
      <c r="G916">
        <v>64.376104503999997</v>
      </c>
      <c r="H916">
        <v>15.9583942294</v>
      </c>
      <c r="I916">
        <v>25.743281230400001</v>
      </c>
      <c r="J916">
        <v>2306.396484375</v>
      </c>
      <c r="K916">
        <v>100</v>
      </c>
      <c r="L916">
        <v>0.16942154962799999</v>
      </c>
      <c r="N916">
        <v>44.380599726699998</v>
      </c>
      <c r="O916">
        <v>41.006590904200003</v>
      </c>
      <c r="P916">
        <f t="shared" si="14"/>
        <v>16.9421549628</v>
      </c>
    </row>
    <row r="917" spans="1:16" x14ac:dyDescent="0.4">
      <c r="A917" s="1">
        <v>0.63541666666666696</v>
      </c>
      <c r="B917">
        <v>25.656127226700001</v>
      </c>
      <c r="C917">
        <v>25.797581669100001</v>
      </c>
      <c r="D917">
        <v>3161.1328125</v>
      </c>
      <c r="E917">
        <v>3161.1328125</v>
      </c>
      <c r="F917">
        <v>144.477386179429</v>
      </c>
      <c r="G917">
        <v>64.535300913300006</v>
      </c>
      <c r="H917">
        <v>16.0065743141</v>
      </c>
      <c r="I917">
        <v>25.6703275918</v>
      </c>
      <c r="J917">
        <v>2309.87548828125</v>
      </c>
      <c r="K917">
        <v>100</v>
      </c>
      <c r="L917">
        <v>0.16986710387199999</v>
      </c>
      <c r="N917">
        <v>44.457893075999998</v>
      </c>
      <c r="O917">
        <v>41.070679226700001</v>
      </c>
      <c r="P917">
        <f t="shared" si="14"/>
        <v>16.986710387199999</v>
      </c>
    </row>
    <row r="918" spans="1:16" x14ac:dyDescent="0.4">
      <c r="A918" s="1">
        <v>0.63611111111111096</v>
      </c>
      <c r="B918">
        <v>25.6681160304</v>
      </c>
      <c r="C918">
        <v>25.796602866099999</v>
      </c>
      <c r="D918">
        <v>3159.3017578125</v>
      </c>
      <c r="E918">
        <v>3159.3017578125</v>
      </c>
      <c r="F918">
        <v>144.547970398979</v>
      </c>
      <c r="G918">
        <v>64.698469623600005</v>
      </c>
      <c r="H918">
        <v>15.887524366399999</v>
      </c>
      <c r="I918">
        <v>25.592992419800002</v>
      </c>
      <c r="J918">
        <v>2301.26953125</v>
      </c>
      <c r="K918">
        <v>100</v>
      </c>
      <c r="L918">
        <v>0.1687618846</v>
      </c>
      <c r="N918">
        <v>44.532737682300002</v>
      </c>
      <c r="O918">
        <v>41.133152035099997</v>
      </c>
      <c r="P918">
        <f t="shared" si="14"/>
        <v>16.876188459999998</v>
      </c>
    </row>
    <row r="919" spans="1:16" x14ac:dyDescent="0.4">
      <c r="A919" s="1">
        <v>0.63680555555555596</v>
      </c>
      <c r="B919">
        <v>25.680776443199999</v>
      </c>
      <c r="C919">
        <v>25.795644662499999</v>
      </c>
      <c r="D919">
        <v>3157.470703125</v>
      </c>
      <c r="E919">
        <v>3157.470703125</v>
      </c>
      <c r="F919">
        <v>144.61956008550399</v>
      </c>
      <c r="G919">
        <v>64.862590156799996</v>
      </c>
      <c r="H919">
        <v>15.6131401174</v>
      </c>
      <c r="I919">
        <v>25.519735766299998</v>
      </c>
      <c r="J919">
        <v>2281.31103515625</v>
      </c>
      <c r="K919">
        <v>100</v>
      </c>
      <c r="L919">
        <v>0.16618672961700001</v>
      </c>
      <c r="N919">
        <v>44.605117151400002</v>
      </c>
      <c r="O919">
        <v>41.193991917799998</v>
      </c>
      <c r="P919">
        <f t="shared" si="14"/>
        <v>16.6186729617</v>
      </c>
    </row>
    <row r="920" spans="1:16" x14ac:dyDescent="0.4">
      <c r="A920" s="1">
        <v>0.63749999999999996</v>
      </c>
      <c r="B920">
        <v>25.693634024000001</v>
      </c>
      <c r="C920">
        <v>25.794706654100001</v>
      </c>
      <c r="D920">
        <v>3155.45654296875</v>
      </c>
      <c r="E920">
        <v>3155.45654296875</v>
      </c>
      <c r="F920">
        <v>144.67985165556701</v>
      </c>
      <c r="G920">
        <v>65.024603699099998</v>
      </c>
      <c r="H920">
        <v>15.2010986237</v>
      </c>
      <c r="I920">
        <v>25.458330135600001</v>
      </c>
      <c r="J920">
        <v>2251.00708007812</v>
      </c>
      <c r="K920">
        <v>100</v>
      </c>
      <c r="L920">
        <v>0.16237804532</v>
      </c>
      <c r="N920">
        <v>44.675015373400001</v>
      </c>
      <c r="O920">
        <v>41.2531815866</v>
      </c>
      <c r="P920">
        <f t="shared" si="14"/>
        <v>16.237804531999998</v>
      </c>
    </row>
    <row r="921" spans="1:16" x14ac:dyDescent="0.4">
      <c r="A921" s="1">
        <v>0.63819444444444495</v>
      </c>
      <c r="B921">
        <v>25.7062165171</v>
      </c>
      <c r="C921">
        <v>25.7937883944</v>
      </c>
      <c r="D921">
        <v>3153.62548828125</v>
      </c>
      <c r="E921">
        <v>3153.62548828125</v>
      </c>
      <c r="F921">
        <v>144.75347830483801</v>
      </c>
      <c r="G921">
        <v>65.190648542100007</v>
      </c>
      <c r="H921">
        <v>14.6898443811</v>
      </c>
      <c r="I921">
        <v>25.415684123999998</v>
      </c>
      <c r="J921">
        <v>2212.82958984375</v>
      </c>
      <c r="K921">
        <v>100</v>
      </c>
      <c r="L921">
        <v>0.157710597634</v>
      </c>
      <c r="N921">
        <v>44.742416563399999</v>
      </c>
      <c r="O921">
        <v>41.310703911099999</v>
      </c>
      <c r="P921">
        <f t="shared" si="14"/>
        <v>15.7710597634</v>
      </c>
    </row>
    <row r="922" spans="1:16" x14ac:dyDescent="0.4">
      <c r="A922" s="1">
        <v>0.63888888888888895</v>
      </c>
      <c r="B922">
        <v>25.7180707417</v>
      </c>
      <c r="C922">
        <v>25.7928895276</v>
      </c>
      <c r="D922">
        <v>3151.611328125</v>
      </c>
      <c r="E922">
        <v>3151.611328125</v>
      </c>
      <c r="F922">
        <v>144.81581520601301</v>
      </c>
      <c r="G922">
        <v>65.354583497500002</v>
      </c>
      <c r="H922">
        <v>14.128861606099999</v>
      </c>
      <c r="I922">
        <v>25.396843375100001</v>
      </c>
      <c r="J922">
        <v>2170.166015625</v>
      </c>
      <c r="K922">
        <v>100</v>
      </c>
      <c r="L922">
        <v>0.15266030340200001</v>
      </c>
      <c r="N922">
        <v>44.807305299799999</v>
      </c>
      <c r="O922">
        <v>41.366541952200002</v>
      </c>
      <c r="P922">
        <f t="shared" si="14"/>
        <v>15.266030340200002</v>
      </c>
    </row>
    <row r="923" spans="1:16" x14ac:dyDescent="0.4">
      <c r="A923" s="1">
        <v>0.63958333333333295</v>
      </c>
      <c r="B923">
        <v>25.7287784472</v>
      </c>
      <c r="C923">
        <v>25.7920096454</v>
      </c>
      <c r="D923">
        <v>3149.7802734375</v>
      </c>
      <c r="E923">
        <v>3149.7802734375</v>
      </c>
      <c r="F923">
        <v>144.89151886117699</v>
      </c>
      <c r="G923">
        <v>65.522592693700005</v>
      </c>
      <c r="H923">
        <v>13.5764626712</v>
      </c>
      <c r="I923">
        <v>25.404394229899999</v>
      </c>
      <c r="J923">
        <v>2127.3193359375</v>
      </c>
      <c r="K923">
        <v>100</v>
      </c>
      <c r="L923">
        <v>0.14775507020799999</v>
      </c>
      <c r="N923">
        <v>44.869666562299997</v>
      </c>
      <c r="O923">
        <v>41.420678994299998</v>
      </c>
      <c r="P923">
        <f t="shared" si="14"/>
        <v>14.775507020799999</v>
      </c>
    </row>
    <row r="924" spans="1:16" x14ac:dyDescent="0.4">
      <c r="A924" s="1">
        <v>0.64027777777777795</v>
      </c>
      <c r="B924">
        <v>25.7379705888</v>
      </c>
      <c r="C924">
        <v>25.791148382999999</v>
      </c>
      <c r="D924">
        <v>3147.76611328125</v>
      </c>
      <c r="E924">
        <v>3147.76611328125</v>
      </c>
      <c r="F924">
        <v>144.95594136881101</v>
      </c>
      <c r="G924">
        <v>65.6884893374</v>
      </c>
      <c r="H924">
        <v>13.092393379700001</v>
      </c>
      <c r="I924">
        <v>25.437880087300002</v>
      </c>
      <c r="J924">
        <v>2089.05029296875</v>
      </c>
      <c r="K924">
        <v>100</v>
      </c>
      <c r="L924">
        <v>0.14351393296500001</v>
      </c>
      <c r="N924">
        <v>44.929485768100001</v>
      </c>
      <c r="O924">
        <v>41.473098577499997</v>
      </c>
      <c r="P924">
        <f t="shared" si="14"/>
        <v>14.351393296500001</v>
      </c>
    </row>
    <row r="925" spans="1:16" x14ac:dyDescent="0.4">
      <c r="A925" s="1">
        <v>0.64097222222222205</v>
      </c>
      <c r="B925">
        <v>25.745339544499998</v>
      </c>
      <c r="C925">
        <v>25.7903053639</v>
      </c>
      <c r="D925">
        <v>3145.751953125</v>
      </c>
      <c r="E925">
        <v>3145.751953125</v>
      </c>
      <c r="F925">
        <v>145.021419031009</v>
      </c>
      <c r="G925">
        <v>65.855376226299995</v>
      </c>
      <c r="H925">
        <v>12.7322786562</v>
      </c>
      <c r="I925">
        <v>25.493548090299999</v>
      </c>
      <c r="J925">
        <v>2060.11962890625</v>
      </c>
      <c r="K925">
        <v>100</v>
      </c>
      <c r="L925">
        <v>0.14038109126100001</v>
      </c>
      <c r="N925">
        <v>44.986748807399998</v>
      </c>
      <c r="O925">
        <v>41.523784527799997</v>
      </c>
      <c r="P925">
        <f t="shared" si="14"/>
        <v>14.038109126100002</v>
      </c>
    </row>
    <row r="926" spans="1:16" x14ac:dyDescent="0.4">
      <c r="A926" s="1">
        <v>0.64166666666666705</v>
      </c>
      <c r="B926">
        <v>25.750648878900002</v>
      </c>
      <c r="C926">
        <v>25.789480228999999</v>
      </c>
      <c r="D926">
        <v>3143.73779296875</v>
      </c>
      <c r="E926">
        <v>3143.73779296875</v>
      </c>
      <c r="F926">
        <v>145.08796196459599</v>
      </c>
      <c r="G926">
        <v>66.023263477100002</v>
      </c>
      <c r="H926">
        <v>12.533885847800001</v>
      </c>
      <c r="I926">
        <v>25.564419133400001</v>
      </c>
      <c r="J926">
        <v>2044.00634765625</v>
      </c>
      <c r="K926">
        <v>100</v>
      </c>
      <c r="L926">
        <v>0.13866131461</v>
      </c>
      <c r="N926">
        <v>45.041442077600003</v>
      </c>
      <c r="O926">
        <v>41.572720987399997</v>
      </c>
      <c r="P926">
        <f t="shared" si="14"/>
        <v>13.866131461</v>
      </c>
    </row>
    <row r="927" spans="1:16" x14ac:dyDescent="0.4">
      <c r="A927" s="1">
        <v>0.64236111111111105</v>
      </c>
      <c r="B927">
        <v>25.753740355800002</v>
      </c>
      <c r="C927">
        <v>25.7886726212</v>
      </c>
      <c r="D927">
        <v>3141.7236328125</v>
      </c>
      <c r="E927">
        <v>3141.7236328125</v>
      </c>
      <c r="F927">
        <v>145.155580733162</v>
      </c>
      <c r="G927">
        <v>66.192161653400007</v>
      </c>
      <c r="H927">
        <v>12.5114397816</v>
      </c>
      <c r="I927">
        <v>25.641246519999999</v>
      </c>
      <c r="J927">
        <v>2042.17529296875</v>
      </c>
      <c r="K927">
        <v>100</v>
      </c>
      <c r="L927">
        <v>0.13847449815900001</v>
      </c>
      <c r="N927">
        <v>45.093552516199999</v>
      </c>
      <c r="O927">
        <v>41.619892443300003</v>
      </c>
      <c r="P927">
        <f t="shared" si="14"/>
        <v>13.847449815900001</v>
      </c>
    </row>
    <row r="928" spans="1:16" x14ac:dyDescent="0.4">
      <c r="A928" s="1">
        <v>0.64305555555555605</v>
      </c>
      <c r="B928">
        <v>25.754538004200001</v>
      </c>
      <c r="C928">
        <v>25.787882193200002</v>
      </c>
      <c r="D928">
        <v>3139.892578125</v>
      </c>
      <c r="E928">
        <v>3139.892578125</v>
      </c>
      <c r="F928">
        <v>145.236649406162</v>
      </c>
      <c r="G928">
        <v>66.3652461888</v>
      </c>
      <c r="H928">
        <v>12.658827158599999</v>
      </c>
      <c r="I928">
        <v>25.713962954700001</v>
      </c>
      <c r="J928">
        <v>2054.16870117187</v>
      </c>
      <c r="K928">
        <v>100</v>
      </c>
      <c r="L928">
        <v>0.13973915003000001</v>
      </c>
      <c r="N928">
        <v>45.143067633400001</v>
      </c>
      <c r="O928">
        <v>41.665283755600001</v>
      </c>
      <c r="P928">
        <f t="shared" si="14"/>
        <v>13.973915003</v>
      </c>
    </row>
    <row r="929" spans="1:16" x14ac:dyDescent="0.4">
      <c r="A929" s="1">
        <v>0.64375000000000004</v>
      </c>
      <c r="B929">
        <v>25.753049153399999</v>
      </c>
      <c r="C929">
        <v>25.7871086034</v>
      </c>
      <c r="D929">
        <v>3137.87841796875</v>
      </c>
      <c r="E929">
        <v>3137.87841796875</v>
      </c>
      <c r="F929">
        <v>145.30645803786899</v>
      </c>
      <c r="G929">
        <v>66.536210310200005</v>
      </c>
      <c r="H929">
        <v>12.940214085399999</v>
      </c>
      <c r="I929">
        <v>25.773033296400001</v>
      </c>
      <c r="J929">
        <v>2076.87377929687</v>
      </c>
      <c r="K929">
        <v>100</v>
      </c>
      <c r="L929">
        <v>0.14218293906900001</v>
      </c>
      <c r="N929">
        <v>45.189975542500001</v>
      </c>
      <c r="O929">
        <v>41.708880185200002</v>
      </c>
      <c r="P929">
        <f t="shared" si="14"/>
        <v>14.218293906900001</v>
      </c>
    </row>
    <row r="930" spans="1:16" x14ac:dyDescent="0.4">
      <c r="A930" s="1">
        <v>0.64444444444444404</v>
      </c>
      <c r="B930">
        <v>25.749362464299999</v>
      </c>
      <c r="C930">
        <v>25.7863521021</v>
      </c>
      <c r="D930">
        <v>3135.8642578125</v>
      </c>
      <c r="E930">
        <v>3135.8642578125</v>
      </c>
      <c r="F930">
        <v>145.377332086401</v>
      </c>
      <c r="G930">
        <v>66.708174939000003</v>
      </c>
      <c r="H930">
        <v>13.307864475100001</v>
      </c>
      <c r="I930">
        <v>25.811287254100002</v>
      </c>
      <c r="J930">
        <v>2106.17065429687</v>
      </c>
      <c r="K930">
        <v>100</v>
      </c>
      <c r="L930">
        <v>0.14538992013300001</v>
      </c>
      <c r="N930">
        <v>45.234264990200003</v>
      </c>
      <c r="O930">
        <v>41.750667419899997</v>
      </c>
      <c r="P930">
        <f t="shared" si="14"/>
        <v>14.5389920133</v>
      </c>
    </row>
    <row r="931" spans="1:16" x14ac:dyDescent="0.4">
      <c r="A931" s="1">
        <v>0.64513888888888904</v>
      </c>
      <c r="B931">
        <v>25.743643086100001</v>
      </c>
      <c r="C931">
        <v>25.7856123623</v>
      </c>
      <c r="D931">
        <v>3133.6669921875</v>
      </c>
      <c r="E931">
        <v>3133.6669921875</v>
      </c>
      <c r="F931">
        <v>145.436897584973</v>
      </c>
      <c r="G931">
        <v>66.877947041599995</v>
      </c>
      <c r="H931">
        <v>13.701787705499999</v>
      </c>
      <c r="I931">
        <v>25.824568860599999</v>
      </c>
      <c r="J931">
        <v>2137.11547851562</v>
      </c>
      <c r="K931">
        <v>100</v>
      </c>
      <c r="L931">
        <v>0.14886077901700001</v>
      </c>
      <c r="N931">
        <v>45.275925385900003</v>
      </c>
      <c r="O931">
        <v>41.790631600600001</v>
      </c>
      <c r="P931">
        <f t="shared" si="14"/>
        <v>14.886077901700002</v>
      </c>
    </row>
    <row r="932" spans="1:16" x14ac:dyDescent="0.4">
      <c r="A932" s="1">
        <v>0.64583333333333304</v>
      </c>
      <c r="B932">
        <v>25.7361251751</v>
      </c>
      <c r="C932">
        <v>25.784889162999999</v>
      </c>
      <c r="D932">
        <v>3131.65283203125</v>
      </c>
      <c r="E932">
        <v>3131.65283203125</v>
      </c>
      <c r="F932">
        <v>145.50991665486799</v>
      </c>
      <c r="G932">
        <v>67.051920971900003</v>
      </c>
      <c r="H932">
        <v>14.06456111</v>
      </c>
      <c r="I932">
        <v>25.812245026900001</v>
      </c>
      <c r="J932">
        <v>2165.22216796875</v>
      </c>
      <c r="K932">
        <v>100</v>
      </c>
      <c r="L932">
        <v>0.152083283677</v>
      </c>
      <c r="N932">
        <v>45.314946829299998</v>
      </c>
      <c r="O932">
        <v>41.828759345999998</v>
      </c>
      <c r="P932">
        <f t="shared" si="14"/>
        <v>15.2083283677</v>
      </c>
    </row>
    <row r="933" spans="1:16" x14ac:dyDescent="0.4">
      <c r="A933" s="1">
        <v>0.64652777777777803</v>
      </c>
      <c r="B933">
        <v>25.727102093700001</v>
      </c>
      <c r="C933">
        <v>25.784182190799999</v>
      </c>
      <c r="D933">
        <v>3129.638671875</v>
      </c>
      <c r="E933">
        <v>3129.638671875</v>
      </c>
      <c r="F933">
        <v>145.58402186503099</v>
      </c>
      <c r="G933">
        <v>67.226916133100005</v>
      </c>
      <c r="H933">
        <v>14.3442557305</v>
      </c>
      <c r="I933">
        <v>25.776813241500001</v>
      </c>
      <c r="J933">
        <v>2186.6455078125</v>
      </c>
      <c r="K933">
        <v>100</v>
      </c>
      <c r="L933">
        <v>0.15459492076</v>
      </c>
      <c r="N933">
        <v>45.351320137899997</v>
      </c>
      <c r="O933">
        <v>41.865037777200001</v>
      </c>
      <c r="P933">
        <f t="shared" si="14"/>
        <v>15.459492076</v>
      </c>
    </row>
    <row r="934" spans="1:16" x14ac:dyDescent="0.4">
      <c r="A934" s="1">
        <v>0.64722222222222203</v>
      </c>
      <c r="B934">
        <v>25.716914692</v>
      </c>
      <c r="C934">
        <v>25.7834911584</v>
      </c>
      <c r="D934">
        <v>3127.62451171875</v>
      </c>
      <c r="E934">
        <v>3127.62451171875</v>
      </c>
      <c r="F934">
        <v>145.659221089574</v>
      </c>
      <c r="G934">
        <v>67.402940399100004</v>
      </c>
      <c r="H934">
        <v>14.5056627207</v>
      </c>
      <c r="I934">
        <v>25.723390411800001</v>
      </c>
      <c r="J934">
        <v>2198.91357421875</v>
      </c>
      <c r="K934">
        <v>100</v>
      </c>
      <c r="L934">
        <v>0.15603533515500001</v>
      </c>
      <c r="N934">
        <v>45.385036873200001</v>
      </c>
      <c r="O934">
        <v>41.899454541099999</v>
      </c>
      <c r="P934">
        <f t="shared" si="14"/>
        <v>15.603533515500001</v>
      </c>
    </row>
    <row r="935" spans="1:16" x14ac:dyDescent="0.4">
      <c r="A935" s="1">
        <v>0.64791666666666703</v>
      </c>
      <c r="B935">
        <v>25.7059381286</v>
      </c>
      <c r="C935">
        <v>25.782815768100001</v>
      </c>
      <c r="D935">
        <v>3125.42724609375</v>
      </c>
      <c r="E935">
        <v>3125.42724609375</v>
      </c>
      <c r="F935">
        <v>145.723113102436</v>
      </c>
      <c r="G935">
        <v>67.576749337400003</v>
      </c>
      <c r="H935">
        <v>14.5201611333</v>
      </c>
      <c r="I935">
        <v>25.6587038887</v>
      </c>
      <c r="J935">
        <v>2200.01220703125</v>
      </c>
      <c r="K935">
        <v>100</v>
      </c>
      <c r="L935">
        <v>0.15617860612699999</v>
      </c>
      <c r="N935">
        <v>45.416089365600001</v>
      </c>
      <c r="O935">
        <v>41.931997833399997</v>
      </c>
      <c r="P935">
        <f t="shared" si="14"/>
        <v>15.617860612699999</v>
      </c>
    </row>
    <row r="936" spans="1:16" x14ac:dyDescent="0.4">
      <c r="A936" s="1">
        <v>0.64861111111111103</v>
      </c>
      <c r="B936">
        <v>25.6945677328</v>
      </c>
      <c r="C936">
        <v>25.7821557322</v>
      </c>
      <c r="D936">
        <v>3123.4130859375</v>
      </c>
      <c r="E936">
        <v>3123.4130859375</v>
      </c>
      <c r="F936">
        <v>145.80052041183501</v>
      </c>
      <c r="G936">
        <v>67.754845968599994</v>
      </c>
      <c r="H936">
        <v>14.3851242475</v>
      </c>
      <c r="I936">
        <v>25.590739607300002</v>
      </c>
      <c r="J936">
        <v>2189.75830078125</v>
      </c>
      <c r="K936">
        <v>100</v>
      </c>
      <c r="L936">
        <v>0.15495849886499999</v>
      </c>
      <c r="N936">
        <v>45.444470739300002</v>
      </c>
      <c r="O936">
        <v>41.962656420400002</v>
      </c>
      <c r="P936">
        <f t="shared" si="14"/>
        <v>15.495849886499999</v>
      </c>
    </row>
    <row r="937" spans="1:16" x14ac:dyDescent="0.4">
      <c r="A937" s="1">
        <v>0.64930555555555602</v>
      </c>
      <c r="B937">
        <v>25.6832044358</v>
      </c>
      <c r="C937">
        <v>25.781510765699998</v>
      </c>
      <c r="D937">
        <v>3121.39892578125</v>
      </c>
      <c r="E937">
        <v>3121.39892578125</v>
      </c>
      <c r="F937">
        <v>145.87904886511501</v>
      </c>
      <c r="G937">
        <v>67.933998834199997</v>
      </c>
      <c r="H937">
        <v>14.107411813000001</v>
      </c>
      <c r="I937">
        <v>25.527443989199998</v>
      </c>
      <c r="J937">
        <v>2168.51806640625</v>
      </c>
      <c r="K937">
        <v>100</v>
      </c>
      <c r="L937">
        <v>0.152467753682</v>
      </c>
      <c r="N937">
        <v>45.470174935800003</v>
      </c>
      <c r="O937">
        <v>41.991419660799998</v>
      </c>
      <c r="P937">
        <f t="shared" si="14"/>
        <v>15.2467753682</v>
      </c>
    </row>
    <row r="938" spans="1:16" x14ac:dyDescent="0.4">
      <c r="A938" s="1">
        <v>0.65</v>
      </c>
      <c r="B938">
        <v>25.6722402989</v>
      </c>
      <c r="C938">
        <v>25.780880589399999</v>
      </c>
      <c r="D938">
        <v>3119.20166015625</v>
      </c>
      <c r="E938">
        <v>3119.20166015625</v>
      </c>
      <c r="F938">
        <v>145.94627644788</v>
      </c>
      <c r="G938">
        <v>68.110924474100003</v>
      </c>
      <c r="H938">
        <v>13.7123553157</v>
      </c>
      <c r="I938">
        <v>25.476343381</v>
      </c>
      <c r="J938">
        <v>2137.939453125</v>
      </c>
      <c r="K938">
        <v>100</v>
      </c>
      <c r="L938">
        <v>0.14894975976800001</v>
      </c>
      <c r="N938">
        <v>45.493196736100003</v>
      </c>
      <c r="O938">
        <v>42.018277526299997</v>
      </c>
      <c r="P938">
        <f t="shared" si="14"/>
        <v>14.894975976800001</v>
      </c>
    </row>
    <row r="939" spans="1:16" x14ac:dyDescent="0.4">
      <c r="A939" s="1">
        <v>0.65069444444444402</v>
      </c>
      <c r="B939">
        <v>25.662044656599999</v>
      </c>
      <c r="C939">
        <v>25.780264929299999</v>
      </c>
      <c r="D939">
        <v>3117.1875</v>
      </c>
      <c r="E939">
        <v>3117.1875</v>
      </c>
      <c r="F939">
        <v>146.02706779922499</v>
      </c>
      <c r="G939">
        <v>68.292204518000005</v>
      </c>
      <c r="H939">
        <v>13.2373838425</v>
      </c>
      <c r="I939">
        <v>25.4436629008</v>
      </c>
      <c r="J939">
        <v>2100.5859375</v>
      </c>
      <c r="K939">
        <v>100</v>
      </c>
      <c r="L939">
        <v>0.14477259287899999</v>
      </c>
      <c r="N939">
        <v>45.513531782800001</v>
      </c>
      <c r="O939">
        <v>42.043220621300001</v>
      </c>
      <c r="P939">
        <f t="shared" si="14"/>
        <v>14.477259287899999</v>
      </c>
    </row>
    <row r="940" spans="1:16" x14ac:dyDescent="0.4">
      <c r="A940" s="1">
        <v>0.65138888888888902</v>
      </c>
      <c r="B940">
        <v>25.652951358100001</v>
      </c>
      <c r="C940">
        <v>25.779663516900001</v>
      </c>
      <c r="D940">
        <v>3114.990234375</v>
      </c>
      <c r="E940">
        <v>3114.990234375</v>
      </c>
      <c r="F940">
        <v>146.09656282756899</v>
      </c>
      <c r="G940">
        <v>68.471249545600003</v>
      </c>
      <c r="H940">
        <v>12.7345420718</v>
      </c>
      <c r="I940">
        <v>25.433718208799998</v>
      </c>
      <c r="J940">
        <v>2060.302734375</v>
      </c>
      <c r="K940">
        <v>100</v>
      </c>
      <c r="L940">
        <v>0.14039086933299999</v>
      </c>
      <c r="N940">
        <v>45.531176601399999</v>
      </c>
      <c r="O940">
        <v>42.066240202899998</v>
      </c>
      <c r="P940">
        <f t="shared" si="14"/>
        <v>14.039086933299998</v>
      </c>
    </row>
    <row r="941" spans="1:16" x14ac:dyDescent="0.4">
      <c r="A941" s="1">
        <v>0.65208333333333302</v>
      </c>
      <c r="B941">
        <v>25.645247540300002</v>
      </c>
      <c r="C941">
        <v>25.779076089299998</v>
      </c>
      <c r="D941">
        <v>3112.79296875</v>
      </c>
      <c r="E941">
        <v>3112.79296875</v>
      </c>
      <c r="F941">
        <v>146.16720210108201</v>
      </c>
      <c r="G941">
        <v>68.651361570700004</v>
      </c>
      <c r="H941">
        <v>12.2580868257</v>
      </c>
      <c r="I941">
        <v>25.448065797000002</v>
      </c>
      <c r="J941">
        <v>2021.39282226562</v>
      </c>
      <c r="K941">
        <v>100</v>
      </c>
      <c r="L941">
        <v>0.13629057821000001</v>
      </c>
      <c r="N941">
        <v>45.546128619699999</v>
      </c>
      <c r="O941">
        <v>42.0873281991</v>
      </c>
      <c r="P941">
        <f t="shared" si="14"/>
        <v>13.629057821000002</v>
      </c>
    </row>
    <row r="942" spans="1:16" x14ac:dyDescent="0.4">
      <c r="A942" s="1">
        <v>0.65277777777777801</v>
      </c>
      <c r="B942">
        <v>25.639164304099999</v>
      </c>
      <c r="C942">
        <v>25.7785023886</v>
      </c>
      <c r="D942">
        <v>3110.595703125</v>
      </c>
      <c r="E942">
        <v>3110.595703125</v>
      </c>
      <c r="F942">
        <v>146.23899499811799</v>
      </c>
      <c r="G942">
        <v>68.832549971700004</v>
      </c>
      <c r="H942">
        <v>11.8648844473</v>
      </c>
      <c r="I942">
        <v>25.485243422300002</v>
      </c>
      <c r="J942">
        <v>1988.70849609375</v>
      </c>
      <c r="K942">
        <v>100</v>
      </c>
      <c r="L942">
        <v>0.13292869202499999</v>
      </c>
      <c r="N942">
        <v>45.5583861876</v>
      </c>
      <c r="O942">
        <v>42.106477226899997</v>
      </c>
      <c r="P942">
        <f t="shared" si="14"/>
        <v>13.292869202499999</v>
      </c>
    </row>
    <row r="943" spans="1:16" x14ac:dyDescent="0.4">
      <c r="A943" s="1">
        <v>0.65347222222222201</v>
      </c>
      <c r="B943">
        <v>25.634869588899999</v>
      </c>
      <c r="C943">
        <v>25.777942161999999</v>
      </c>
      <c r="D943">
        <v>3108.3984375</v>
      </c>
      <c r="E943">
        <v>3108.3984375</v>
      </c>
      <c r="F943">
        <v>146.31195099017299</v>
      </c>
      <c r="G943">
        <v>69.014824220199998</v>
      </c>
      <c r="H943">
        <v>11.5998285525</v>
      </c>
      <c r="I943">
        <v>25.540452421800001</v>
      </c>
      <c r="J943">
        <v>1966.36962890625</v>
      </c>
      <c r="K943">
        <v>100</v>
      </c>
      <c r="L943">
        <v>0.130666390356</v>
      </c>
      <c r="N943">
        <v>45.567948595700003</v>
      </c>
      <c r="O943">
        <v>42.123680609700003</v>
      </c>
      <c r="P943">
        <f t="shared" si="14"/>
        <v>13.0666390356</v>
      </c>
    </row>
    <row r="944" spans="1:16" x14ac:dyDescent="0.4">
      <c r="A944" s="1">
        <v>0.65416666666666701</v>
      </c>
      <c r="B944">
        <v>25.632463755700002</v>
      </c>
      <c r="C944">
        <v>25.777395161600001</v>
      </c>
      <c r="D944">
        <v>3106.38427734375</v>
      </c>
      <c r="E944">
        <v>3106.38427734375</v>
      </c>
      <c r="F944">
        <v>146.39855362170701</v>
      </c>
      <c r="G944">
        <v>69.2015673935</v>
      </c>
      <c r="H944">
        <v>11.4866890786</v>
      </c>
      <c r="I944">
        <v>25.606136816500001</v>
      </c>
      <c r="J944">
        <v>1956.75659179687</v>
      </c>
      <c r="K944">
        <v>100</v>
      </c>
      <c r="L944">
        <v>0.12971383794800001</v>
      </c>
      <c r="N944">
        <v>45.574816092299997</v>
      </c>
      <c r="O944">
        <v>42.138932394100003</v>
      </c>
      <c r="P944">
        <f t="shared" si="14"/>
        <v>12.971383794800001</v>
      </c>
    </row>
    <row r="945" spans="1:16" x14ac:dyDescent="0.4">
      <c r="A945" s="1">
        <v>0.65486111111111101</v>
      </c>
      <c r="B945">
        <v>25.631977869</v>
      </c>
      <c r="C945">
        <v>25.7768611445</v>
      </c>
      <c r="D945">
        <v>3104.18701171875</v>
      </c>
      <c r="E945">
        <v>3104.18701171875</v>
      </c>
      <c r="F945">
        <v>146.47387194879701</v>
      </c>
      <c r="G945">
        <v>69.386055919</v>
      </c>
      <c r="H945">
        <v>11.5329553485</v>
      </c>
      <c r="I945">
        <v>25.673249499699999</v>
      </c>
      <c r="J945">
        <v>1960.693359375</v>
      </c>
      <c r="K945">
        <v>100</v>
      </c>
      <c r="L945">
        <v>0.130100271701</v>
      </c>
      <c r="N945">
        <v>45.578989901100002</v>
      </c>
      <c r="O945">
        <v>42.1522273657</v>
      </c>
      <c r="P945">
        <f t="shared" si="14"/>
        <v>13.010027170099999</v>
      </c>
    </row>
    <row r="946" spans="1:16" x14ac:dyDescent="0.4">
      <c r="A946" s="1">
        <v>0.655555555555556</v>
      </c>
      <c r="B946">
        <v>25.633374507100001</v>
      </c>
      <c r="C946">
        <v>25.776339871899999</v>
      </c>
      <c r="D946">
        <v>3101.98974609375</v>
      </c>
      <c r="E946">
        <v>3101.98974609375</v>
      </c>
      <c r="F946">
        <v>146.550382484615</v>
      </c>
      <c r="G946">
        <v>69.571659405600002</v>
      </c>
      <c r="H946">
        <v>11.7167790346</v>
      </c>
      <c r="I946">
        <v>25.732364461100001</v>
      </c>
      <c r="J946">
        <v>1976.25732421875</v>
      </c>
      <c r="K946">
        <v>100</v>
      </c>
      <c r="L946">
        <v>0.131666328325</v>
      </c>
      <c r="N946">
        <v>45.580472236699997</v>
      </c>
      <c r="O946">
        <v>42.1635610648</v>
      </c>
      <c r="P946">
        <f t="shared" si="14"/>
        <v>13.166632832499999</v>
      </c>
    </row>
    <row r="947" spans="1:16" x14ac:dyDescent="0.4">
      <c r="A947" s="1">
        <v>0.65625</v>
      </c>
      <c r="B947">
        <v>25.6365510087</v>
      </c>
      <c r="C947">
        <v>25.775831109999999</v>
      </c>
      <c r="D947">
        <v>3099.609375</v>
      </c>
      <c r="E947">
        <v>3099.609375</v>
      </c>
      <c r="F947">
        <v>146.61559889716301</v>
      </c>
      <c r="G947">
        <v>69.754972676500003</v>
      </c>
      <c r="H947">
        <v>12.001831124500001</v>
      </c>
      <c r="I947">
        <v>25.775591955399999</v>
      </c>
      <c r="J947">
        <v>2000.15258789062</v>
      </c>
      <c r="K947">
        <v>100</v>
      </c>
      <c r="L947">
        <v>0.134094690755</v>
      </c>
      <c r="N947">
        <v>45.579266320099997</v>
      </c>
      <c r="O947">
        <v>42.172929800799999</v>
      </c>
      <c r="P947">
        <f t="shared" si="14"/>
        <v>13.409469075499999</v>
      </c>
    </row>
    <row r="948" spans="1:16" x14ac:dyDescent="0.4">
      <c r="A948" s="1">
        <v>0.656944444444444</v>
      </c>
      <c r="B948">
        <v>25.641344973199999</v>
      </c>
      <c r="C948">
        <v>25.7753346286</v>
      </c>
      <c r="D948">
        <v>3097.412109375</v>
      </c>
      <c r="E948">
        <v>3097.412109375</v>
      </c>
      <c r="F948">
        <v>146.69451610863501</v>
      </c>
      <c r="G948">
        <v>69.942821906199995</v>
      </c>
      <c r="H948">
        <v>12.3359369365</v>
      </c>
      <c r="I948">
        <v>25.797499410699999</v>
      </c>
      <c r="J948">
        <v>2027.80151367187</v>
      </c>
      <c r="K948">
        <v>100</v>
      </c>
      <c r="L948">
        <v>0.13695917728400001</v>
      </c>
      <c r="N948">
        <v>45.575376392999999</v>
      </c>
      <c r="O948">
        <v>42.180330666300001</v>
      </c>
      <c r="P948">
        <f t="shared" si="14"/>
        <v>13.695917728400001</v>
      </c>
    </row>
    <row r="949" spans="1:16" x14ac:dyDescent="0.4">
      <c r="A949" s="1">
        <v>0.65763888888888899</v>
      </c>
      <c r="B949">
        <v>25.647541755700001</v>
      </c>
      <c r="C949">
        <v>25.774850202100001</v>
      </c>
      <c r="D949">
        <v>3095.21484375</v>
      </c>
      <c r="E949">
        <v>3095.21484375</v>
      </c>
      <c r="F949">
        <v>146.774655564639</v>
      </c>
      <c r="G949">
        <v>70.131816132899999</v>
      </c>
      <c r="H949">
        <v>12.6644697301</v>
      </c>
      <c r="I949">
        <v>25.795949090299999</v>
      </c>
      <c r="J949">
        <v>2054.62646484375</v>
      </c>
      <c r="K949">
        <v>100</v>
      </c>
      <c r="L949">
        <v>0.139790616896</v>
      </c>
      <c r="N949">
        <v>45.568807731699998</v>
      </c>
      <c r="O949">
        <v>42.185761550899997</v>
      </c>
      <c r="P949">
        <f t="shared" si="14"/>
        <v>13.9790616896</v>
      </c>
    </row>
    <row r="950" spans="1:16" x14ac:dyDescent="0.4">
      <c r="A950" s="1">
        <v>0.65833333333333299</v>
      </c>
      <c r="B950">
        <v>25.654883632800001</v>
      </c>
      <c r="C950">
        <v>25.7743776083</v>
      </c>
      <c r="D950">
        <v>3093.017578125</v>
      </c>
      <c r="E950">
        <v>3093.017578125</v>
      </c>
      <c r="F950">
        <v>146.85602759276</v>
      </c>
      <c r="G950">
        <v>70.321965684000006</v>
      </c>
      <c r="H950">
        <v>12.9356510444</v>
      </c>
      <c r="I950">
        <v>25.7720275153</v>
      </c>
      <c r="J950">
        <v>2076.50756835937</v>
      </c>
      <c r="K950">
        <v>100</v>
      </c>
      <c r="L950">
        <v>0.14214134528299999</v>
      </c>
      <c r="N950">
        <v>45.559566660100003</v>
      </c>
      <c r="O950">
        <v>42.189221153799998</v>
      </c>
      <c r="P950">
        <f t="shared" si="14"/>
        <v>14.214134528299999</v>
      </c>
    </row>
    <row r="951" spans="1:16" x14ac:dyDescent="0.4">
      <c r="A951" s="1">
        <v>0.65902777777777799</v>
      </c>
      <c r="B951">
        <v>25.663080259600001</v>
      </c>
      <c r="C951">
        <v>25.773916629199999</v>
      </c>
      <c r="D951">
        <v>3090.63720703125</v>
      </c>
      <c r="E951">
        <v>3090.63720703125</v>
      </c>
      <c r="F951">
        <v>146.92611598563499</v>
      </c>
      <c r="G951">
        <v>70.509809221699996</v>
      </c>
      <c r="H951">
        <v>13.1084640026</v>
      </c>
      <c r="I951">
        <v>25.7296581445</v>
      </c>
      <c r="J951">
        <v>2090.33203125</v>
      </c>
      <c r="K951">
        <v>100</v>
      </c>
      <c r="L951">
        <v>0.14364198283499999</v>
      </c>
      <c r="N951">
        <v>45.547660561400001</v>
      </c>
      <c r="O951">
        <v>42.190708995500003</v>
      </c>
      <c r="P951">
        <f t="shared" si="14"/>
        <v>14.364198283499999</v>
      </c>
    </row>
    <row r="952" spans="1:16" x14ac:dyDescent="0.4">
      <c r="A952" s="1">
        <v>0.65972222222222199</v>
      </c>
      <c r="B952">
        <v>25.671820002499999</v>
      </c>
      <c r="C952">
        <v>25.773467050000001</v>
      </c>
      <c r="D952">
        <v>3088.43994140625</v>
      </c>
      <c r="E952">
        <v>3088.43994140625</v>
      </c>
      <c r="F952">
        <v>147.00997683694001</v>
      </c>
      <c r="G952">
        <v>70.702286663600006</v>
      </c>
      <c r="H952">
        <v>13.1544343829</v>
      </c>
      <c r="I952">
        <v>25.6748413573</v>
      </c>
      <c r="J952">
        <v>2093.994140625</v>
      </c>
      <c r="K952">
        <v>100</v>
      </c>
      <c r="L952">
        <v>0.14404303305800001</v>
      </c>
      <c r="N952">
        <v>45.533097889899999</v>
      </c>
      <c r="O952">
        <v>42.190225430300003</v>
      </c>
      <c r="P952">
        <f t="shared" si="14"/>
        <v>14.404303305800001</v>
      </c>
    </row>
    <row r="953" spans="1:16" x14ac:dyDescent="0.4">
      <c r="A953" s="1">
        <v>0.66041666666666698</v>
      </c>
      <c r="B953">
        <v>25.6807817125</v>
      </c>
      <c r="C953">
        <v>25.7730286595</v>
      </c>
      <c r="D953">
        <v>3086.0595703125</v>
      </c>
      <c r="E953">
        <v>3086.0595703125</v>
      </c>
      <c r="F953">
        <v>147.082559917016</v>
      </c>
      <c r="G953">
        <v>70.892450544900001</v>
      </c>
      <c r="H953">
        <v>13.0625740886</v>
      </c>
      <c r="I953">
        <v>25.614911108099999</v>
      </c>
      <c r="J953">
        <v>2086.669921875</v>
      </c>
      <c r="K953">
        <v>100</v>
      </c>
      <c r="L953">
        <v>0.14324162740900001</v>
      </c>
      <c r="N953">
        <v>45.515888181299999</v>
      </c>
      <c r="O953">
        <v>42.187771655900001</v>
      </c>
      <c r="P953">
        <f t="shared" si="14"/>
        <v>14.3241627409</v>
      </c>
    </row>
    <row r="954" spans="1:16" x14ac:dyDescent="0.4">
      <c r="A954" s="1">
        <v>0.66111111111111098</v>
      </c>
      <c r="B954">
        <v>25.689646494200002</v>
      </c>
      <c r="C954">
        <v>25.772601249699999</v>
      </c>
      <c r="D954">
        <v>3083.8623046875</v>
      </c>
      <c r="E954">
        <v>3083.8623046875</v>
      </c>
      <c r="F954">
        <v>147.16895258198599</v>
      </c>
      <c r="G954">
        <v>71.087298867800001</v>
      </c>
      <c r="H954">
        <v>12.837740289999999</v>
      </c>
      <c r="I954">
        <v>25.557616555999999</v>
      </c>
      <c r="J954">
        <v>2068.63403320312</v>
      </c>
      <c r="K954">
        <v>100</v>
      </c>
      <c r="L954">
        <v>0.141289906883</v>
      </c>
      <c r="N954">
        <v>45.496042062699999</v>
      </c>
      <c r="O954">
        <v>42.183349724800003</v>
      </c>
      <c r="P954">
        <f t="shared" si="14"/>
        <v>14.1289906883</v>
      </c>
    </row>
    <row r="955" spans="1:16" x14ac:dyDescent="0.4">
      <c r="A955" s="1">
        <v>0.66180555555555598</v>
      </c>
      <c r="B955">
        <v>25.698109043799999</v>
      </c>
      <c r="C955">
        <v>25.772184615699999</v>
      </c>
      <c r="D955">
        <v>3081.48193359375</v>
      </c>
      <c r="E955">
        <v>3081.48193359375</v>
      </c>
      <c r="F955">
        <v>147.24407371938599</v>
      </c>
      <c r="G955">
        <v>71.279826462900004</v>
      </c>
      <c r="H955">
        <v>12.5024669878</v>
      </c>
      <c r="I955">
        <v>25.5103502702</v>
      </c>
      <c r="J955">
        <v>2041.44287109375</v>
      </c>
      <c r="K955">
        <v>100</v>
      </c>
      <c r="L955">
        <v>0.138387964143</v>
      </c>
      <c r="N955">
        <v>45.473571261300002</v>
      </c>
      <c r="O955">
        <v>42.176962553199999</v>
      </c>
      <c r="P955">
        <f t="shared" si="14"/>
        <v>13.838796414300001</v>
      </c>
    </row>
    <row r="956" spans="1:16" x14ac:dyDescent="0.4">
      <c r="A956" s="1">
        <v>0.66249999999999998</v>
      </c>
      <c r="B956">
        <v>25.7058881522</v>
      </c>
      <c r="C956">
        <v>25.771778555800001</v>
      </c>
      <c r="D956">
        <v>3079.1015625</v>
      </c>
      <c r="E956">
        <v>3079.1015625</v>
      </c>
      <c r="F956">
        <v>147.32047670663499</v>
      </c>
      <c r="G956">
        <v>71.473545249099999</v>
      </c>
      <c r="H956">
        <v>12.0909921527</v>
      </c>
      <c r="I956">
        <v>25.479265606199998</v>
      </c>
      <c r="J956">
        <v>2007.568359375</v>
      </c>
      <c r="K956">
        <v>100</v>
      </c>
      <c r="L956">
        <v>0.134859120778</v>
      </c>
      <c r="N956">
        <v>45.448488613099997</v>
      </c>
      <c r="O956">
        <v>42.168613929800003</v>
      </c>
      <c r="P956">
        <f t="shared" si="14"/>
        <v>13.4859120778</v>
      </c>
    </row>
    <row r="957" spans="1:16" x14ac:dyDescent="0.4">
      <c r="A957" s="1">
        <v>0.66319444444444398</v>
      </c>
      <c r="B957">
        <v>25.712736014299999</v>
      </c>
      <c r="C957">
        <v>25.771382871299998</v>
      </c>
      <c r="D957">
        <v>3076.904296875</v>
      </c>
      <c r="E957">
        <v>3076.904296875</v>
      </c>
      <c r="F957">
        <v>147.41074686499999</v>
      </c>
      <c r="G957">
        <v>71.672026447999997</v>
      </c>
      <c r="H957">
        <v>11.651734124900001</v>
      </c>
      <c r="I957">
        <v>25.468667075300001</v>
      </c>
      <c r="J957">
        <v>1970.76416015625</v>
      </c>
      <c r="K957">
        <v>100</v>
      </c>
      <c r="L957">
        <v>0.131112993466</v>
      </c>
      <c r="N957">
        <v>45.420808069800003</v>
      </c>
      <c r="O957">
        <v>42.158308524600002</v>
      </c>
      <c r="P957">
        <f t="shared" si="14"/>
        <v>13.111299346599999</v>
      </c>
    </row>
    <row r="958" spans="1:16" x14ac:dyDescent="0.4">
      <c r="A958" s="1">
        <v>0.66388888888888897</v>
      </c>
      <c r="B958">
        <v>25.718446036700001</v>
      </c>
      <c r="C958">
        <v>25.770997366300001</v>
      </c>
      <c r="D958">
        <v>3074.52392578125</v>
      </c>
      <c r="E958">
        <v>3074.52392578125</v>
      </c>
      <c r="F958">
        <v>147.489755864969</v>
      </c>
      <c r="G958">
        <v>71.868176903399998</v>
      </c>
      <c r="H958">
        <v>11.2354813032</v>
      </c>
      <c r="I958">
        <v>25.4801593179</v>
      </c>
      <c r="J958">
        <v>1935.24169921875</v>
      </c>
      <c r="K958">
        <v>100</v>
      </c>
      <c r="L958">
        <v>0.12759151259900001</v>
      </c>
      <c r="N958">
        <v>45.390544706</v>
      </c>
      <c r="O958">
        <v>42.146051896199999</v>
      </c>
      <c r="P958">
        <f t="shared" si="14"/>
        <v>12.759151259900001</v>
      </c>
    </row>
    <row r="959" spans="1:16" x14ac:dyDescent="0.4">
      <c r="A959" s="1">
        <v>0.66458333333333297</v>
      </c>
      <c r="B959">
        <v>25.722858904999999</v>
      </c>
      <c r="C959">
        <v>25.770621848000001</v>
      </c>
      <c r="D959">
        <v>3072.1435546875</v>
      </c>
      <c r="E959">
        <v>3072.1435546875</v>
      </c>
      <c r="F959">
        <v>147.57008148925101</v>
      </c>
      <c r="G959">
        <v>72.0655533244</v>
      </c>
      <c r="H959">
        <v>10.8936895542</v>
      </c>
      <c r="I959">
        <v>25.512386312499999</v>
      </c>
      <c r="J959">
        <v>1905.57861328125</v>
      </c>
      <c r="K959">
        <v>100</v>
      </c>
      <c r="L959">
        <v>0.124709695489</v>
      </c>
      <c r="N959">
        <v>45.357714724799997</v>
      </c>
      <c r="O959">
        <v>42.131850498799999</v>
      </c>
      <c r="P959">
        <f t="shared" si="14"/>
        <v>12.470969548899999</v>
      </c>
    </row>
    <row r="960" spans="1:16" x14ac:dyDescent="0.4">
      <c r="A960" s="1">
        <v>0.66527777777777797</v>
      </c>
      <c r="B960">
        <v>25.725866738600001</v>
      </c>
      <c r="C960">
        <v>25.770256126100001</v>
      </c>
      <c r="D960">
        <v>3069.76318359375</v>
      </c>
      <c r="E960">
        <v>3069.76318359375</v>
      </c>
      <c r="F960">
        <v>147.65173572188601</v>
      </c>
      <c r="G960">
        <v>72.264167695099999</v>
      </c>
      <c r="H960">
        <v>10.665653902100001</v>
      </c>
      <c r="I960">
        <v>25.560839726800001</v>
      </c>
      <c r="J960">
        <v>1885.52856445312</v>
      </c>
      <c r="K960">
        <v>100</v>
      </c>
      <c r="L960">
        <v>0.12279255506099999</v>
      </c>
      <c r="N960">
        <v>45.322335463100003</v>
      </c>
      <c r="O960">
        <v>42.115711688399998</v>
      </c>
      <c r="P960">
        <f t="shared" si="14"/>
        <v>12.2792555061</v>
      </c>
    </row>
    <row r="961" spans="1:16" x14ac:dyDescent="0.4">
      <c r="A961" s="1">
        <v>0.66597222222222197</v>
      </c>
      <c r="B961">
        <v>25.727415241599999</v>
      </c>
      <c r="C961">
        <v>25.769900013800001</v>
      </c>
      <c r="D961">
        <v>3067.3828125</v>
      </c>
      <c r="E961">
        <v>3067.3828125</v>
      </c>
      <c r="F961">
        <v>147.73473075812001</v>
      </c>
      <c r="G961">
        <v>72.464032210799999</v>
      </c>
      <c r="H961">
        <v>10.573671173299999</v>
      </c>
      <c r="I961">
        <v>25.618497987400001</v>
      </c>
      <c r="J961">
        <v>1877.38037109375</v>
      </c>
      <c r="K961">
        <v>100</v>
      </c>
      <c r="L961">
        <v>0.122024764824</v>
      </c>
      <c r="N961">
        <v>45.284425395500001</v>
      </c>
      <c r="O961">
        <v>42.0976437287</v>
      </c>
      <c r="P961">
        <f t="shared" si="14"/>
        <v>12.2024764824</v>
      </c>
    </row>
    <row r="962" spans="1:16" x14ac:dyDescent="0.4">
      <c r="A962" s="1">
        <v>0.66666666666666696</v>
      </c>
      <c r="B962">
        <v>25.730605774600001</v>
      </c>
      <c r="C962">
        <v>25.772655269200001</v>
      </c>
      <c r="D962">
        <v>3065.185546875</v>
      </c>
      <c r="E962">
        <v>3065.185546875</v>
      </c>
      <c r="F962">
        <v>147.79761016552999</v>
      </c>
      <c r="G962">
        <v>72.634710671400001</v>
      </c>
      <c r="H962">
        <v>10.629433393499999</v>
      </c>
      <c r="I962">
        <v>25.680000789200001</v>
      </c>
      <c r="J962">
        <v>1882.32421875</v>
      </c>
      <c r="K962">
        <v>100</v>
      </c>
      <c r="L962">
        <v>0.122483830633</v>
      </c>
      <c r="N962">
        <v>45.247107709600002</v>
      </c>
      <c r="O962">
        <v>42.080759350100003</v>
      </c>
      <c r="P962">
        <f t="shared" si="14"/>
        <v>12.2483830633</v>
      </c>
    </row>
    <row r="963" spans="1:16" x14ac:dyDescent="0.4">
      <c r="A963" s="1">
        <v>0.66736111111111096</v>
      </c>
      <c r="B963">
        <v>25.7333778681</v>
      </c>
      <c r="C963">
        <v>25.775949774800001</v>
      </c>
      <c r="D963">
        <v>3063.17138671875</v>
      </c>
      <c r="E963">
        <v>3063.17138671875</v>
      </c>
      <c r="F963">
        <v>147.86884239951999</v>
      </c>
      <c r="G963">
        <v>72.804690844199996</v>
      </c>
      <c r="H963">
        <v>10.812194824200001</v>
      </c>
      <c r="I963">
        <v>25.734240473700002</v>
      </c>
      <c r="J963">
        <v>1898.4375</v>
      </c>
      <c r="K963">
        <v>100</v>
      </c>
      <c r="L963">
        <v>0.124025032536</v>
      </c>
      <c r="N963">
        <v>45.208407372400004</v>
      </c>
      <c r="O963">
        <v>42.063072853800001</v>
      </c>
      <c r="P963">
        <f t="shared" ref="P963:P1026" si="15">L963*100</f>
        <v>12.402503253600001</v>
      </c>
    </row>
    <row r="964" spans="1:16" x14ac:dyDescent="0.4">
      <c r="A964" s="1">
        <v>0.66805555555555596</v>
      </c>
      <c r="B964">
        <v>25.735668968599999</v>
      </c>
      <c r="C964">
        <v>25.779684612699999</v>
      </c>
      <c r="D964">
        <v>3061.1572265625</v>
      </c>
      <c r="E964">
        <v>3061.1572265625</v>
      </c>
      <c r="F964">
        <v>147.935012153207</v>
      </c>
      <c r="G964">
        <v>72.969543627299998</v>
      </c>
      <c r="H964">
        <v>11.089257895899999</v>
      </c>
      <c r="I964">
        <v>25.773619137699999</v>
      </c>
      <c r="J964">
        <v>1922.607421875</v>
      </c>
      <c r="K964">
        <v>100</v>
      </c>
      <c r="L964">
        <v>0.12635154391100001</v>
      </c>
      <c r="N964">
        <v>45.168331883599997</v>
      </c>
      <c r="O964">
        <v>42.044580866099999</v>
      </c>
      <c r="P964">
        <f t="shared" si="15"/>
        <v>12.6351543911</v>
      </c>
    </row>
    <row r="965" spans="1:16" x14ac:dyDescent="0.4">
      <c r="A965" s="1">
        <v>0.66874999999999996</v>
      </c>
      <c r="B965">
        <v>25.737434150199999</v>
      </c>
      <c r="C965">
        <v>25.783750781799998</v>
      </c>
      <c r="D965">
        <v>3059.326171875</v>
      </c>
      <c r="E965">
        <v>3059.326171875</v>
      </c>
      <c r="F965">
        <v>148.00811778595801</v>
      </c>
      <c r="G965">
        <v>73.132304778600002</v>
      </c>
      <c r="H965">
        <v>11.409428182099999</v>
      </c>
      <c r="I965">
        <v>25.792862307699998</v>
      </c>
      <c r="J965">
        <v>1950.16479492187</v>
      </c>
      <c r="K965">
        <v>100</v>
      </c>
      <c r="L965">
        <v>0.12906084730799999</v>
      </c>
      <c r="N965">
        <v>45.126889871300001</v>
      </c>
      <c r="O965">
        <v>42.025280948700001</v>
      </c>
      <c r="P965">
        <f t="shared" si="15"/>
        <v>12.9060847308</v>
      </c>
    </row>
    <row r="966" spans="1:16" x14ac:dyDescent="0.4">
      <c r="A966" s="1">
        <v>0.66944444444444495</v>
      </c>
      <c r="B966">
        <v>25.7386465688</v>
      </c>
      <c r="C966">
        <v>25.788032168099999</v>
      </c>
      <c r="D966">
        <v>3057.4951171875</v>
      </c>
      <c r="E966">
        <v>3057.4951171875</v>
      </c>
      <c r="F966">
        <v>148.07508995345901</v>
      </c>
      <c r="G966">
        <v>73.288878820500003</v>
      </c>
      <c r="H966">
        <v>11.7222076161</v>
      </c>
      <c r="I966">
        <v>25.790051224999999</v>
      </c>
      <c r="J966">
        <v>1976.71508789062</v>
      </c>
      <c r="K966">
        <v>100</v>
      </c>
      <c r="L966">
        <v>0.13171182956499999</v>
      </c>
      <c r="N966">
        <v>45.084091037699999</v>
      </c>
      <c r="O966">
        <v>42.005171558100002</v>
      </c>
      <c r="P966">
        <f t="shared" si="15"/>
        <v>13.171182956499999</v>
      </c>
    </row>
    <row r="967" spans="1:16" x14ac:dyDescent="0.4">
      <c r="A967" s="1">
        <v>0.67013888888888895</v>
      </c>
      <c r="B967">
        <v>25.739297330100001</v>
      </c>
      <c r="C967">
        <v>25.7924089001</v>
      </c>
      <c r="D967">
        <v>3055.6640625</v>
      </c>
      <c r="E967">
        <v>3055.6640625</v>
      </c>
      <c r="F967">
        <v>148.135680267346</v>
      </c>
      <c r="G967">
        <v>73.439017364500003</v>
      </c>
      <c r="H967">
        <v>11.9776715292</v>
      </c>
      <c r="I967">
        <v>25.766361463300001</v>
      </c>
      <c r="J967">
        <v>1998.13842773437</v>
      </c>
      <c r="K967">
        <v>100</v>
      </c>
      <c r="L967">
        <v>0.13388668020200001</v>
      </c>
      <c r="N967">
        <v>45.039946107799999</v>
      </c>
      <c r="O967">
        <v>41.984252007400002</v>
      </c>
      <c r="P967">
        <f t="shared" si="15"/>
        <v>13.388668020200001</v>
      </c>
    </row>
    <row r="968" spans="1:16" x14ac:dyDescent="0.4">
      <c r="A968" s="1">
        <v>0.67083333333333295</v>
      </c>
      <c r="B968">
        <v>25.7393948118</v>
      </c>
      <c r="C968">
        <v>25.7967611037</v>
      </c>
      <c r="D968">
        <v>3053.8330078125</v>
      </c>
      <c r="E968">
        <v>3053.8330078125</v>
      </c>
      <c r="F968">
        <v>148.18984502534499</v>
      </c>
      <c r="G968">
        <v>73.582676708500003</v>
      </c>
      <c r="H968">
        <v>12.136248822300001</v>
      </c>
      <c r="I968">
        <v>25.725806775799999</v>
      </c>
      <c r="J968">
        <v>2011.32202148437</v>
      </c>
      <c r="K968">
        <v>100</v>
      </c>
      <c r="L968">
        <v>0.13524769515599999</v>
      </c>
      <c r="N968">
        <v>44.994466777699998</v>
      </c>
      <c r="O968">
        <v>41.962522428</v>
      </c>
      <c r="P968">
        <f t="shared" si="15"/>
        <v>13.524769515599999</v>
      </c>
    </row>
    <row r="969" spans="1:16" x14ac:dyDescent="0.4">
      <c r="A969" s="1">
        <v>0.67152777777777795</v>
      </c>
      <c r="B969">
        <v>25.738963494899998</v>
      </c>
      <c r="C969">
        <v>25.800971908400001</v>
      </c>
      <c r="D969">
        <v>3052.18505859375</v>
      </c>
      <c r="E969">
        <v>3052.18505859375</v>
      </c>
      <c r="F969">
        <v>148.250404033916</v>
      </c>
      <c r="G969">
        <v>73.723734978699994</v>
      </c>
      <c r="H969">
        <v>12.1749494523</v>
      </c>
      <c r="I969">
        <v>25.6744794337</v>
      </c>
      <c r="J969">
        <v>2014.5263671875</v>
      </c>
      <c r="K969">
        <v>100</v>
      </c>
      <c r="L969">
        <v>0.13557890806299999</v>
      </c>
      <c r="N969">
        <v>44.947665665099997</v>
      </c>
      <c r="O969">
        <v>41.9399837323</v>
      </c>
      <c r="P969">
        <f t="shared" si="15"/>
        <v>13.5578908063</v>
      </c>
    </row>
    <row r="970" spans="1:16" x14ac:dyDescent="0.4">
      <c r="A970" s="1">
        <v>0.67222222222222205</v>
      </c>
      <c r="B970">
        <v>25.738042370100001</v>
      </c>
      <c r="C970">
        <v>25.804930741100002</v>
      </c>
      <c r="D970">
        <v>3050.537109375</v>
      </c>
      <c r="E970">
        <v>3050.537109375</v>
      </c>
      <c r="F970">
        <v>148.30506503591599</v>
      </c>
      <c r="G970">
        <v>73.858851790499997</v>
      </c>
      <c r="H970">
        <v>12.0854788302</v>
      </c>
      <c r="I970">
        <v>25.619552047300001</v>
      </c>
      <c r="J970">
        <v>2007.11059570312</v>
      </c>
      <c r="K970">
        <v>100</v>
      </c>
      <c r="L970">
        <v>0.13480776876299999</v>
      </c>
      <c r="N970">
        <v>44.899556260700002</v>
      </c>
      <c r="O970">
        <v>41.916637578</v>
      </c>
      <c r="P970">
        <f t="shared" si="15"/>
        <v>13.480776876299998</v>
      </c>
    </row>
    <row r="971" spans="1:16" x14ac:dyDescent="0.4">
      <c r="A971" s="1">
        <v>0.67291666666666705</v>
      </c>
      <c r="B971">
        <v>25.736682996399999</v>
      </c>
      <c r="C971">
        <v>25.808536222499999</v>
      </c>
      <c r="D971">
        <v>3048.88916015625</v>
      </c>
      <c r="E971">
        <v>3048.88916015625</v>
      </c>
      <c r="F971">
        <v>148.35436737190599</v>
      </c>
      <c r="G971">
        <v>73.9885664846</v>
      </c>
      <c r="H971">
        <v>11.874718355900001</v>
      </c>
      <c r="I971">
        <v>25.568491031200001</v>
      </c>
      <c r="J971">
        <v>1989.53247070312</v>
      </c>
      <c r="K971">
        <v>100</v>
      </c>
      <c r="L971">
        <v>0.13301109405</v>
      </c>
      <c r="N971">
        <v>44.8501528806</v>
      </c>
      <c r="O971">
        <v>41.892486331800001</v>
      </c>
      <c r="P971">
        <f t="shared" si="15"/>
        <v>13.301109405</v>
      </c>
    </row>
    <row r="972" spans="1:16" x14ac:dyDescent="0.4">
      <c r="A972" s="1">
        <v>0.67361111111111105</v>
      </c>
      <c r="B972">
        <v>25.734947293499999</v>
      </c>
      <c r="C972">
        <v>25.8116988158</v>
      </c>
      <c r="D972">
        <v>3047.42431640625</v>
      </c>
      <c r="E972">
        <v>3047.42431640625</v>
      </c>
      <c r="F972">
        <v>148.41169275255299</v>
      </c>
      <c r="G972">
        <v>74.117333038799998</v>
      </c>
      <c r="H972">
        <v>11.568525086199999</v>
      </c>
      <c r="I972">
        <v>25.528286612900001</v>
      </c>
      <c r="J972">
        <v>1963.71459960937</v>
      </c>
      <c r="K972">
        <v>100</v>
      </c>
      <c r="L972">
        <v>0.130405613836</v>
      </c>
      <c r="N972">
        <v>44.799470619899999</v>
      </c>
      <c r="O972">
        <v>41.867533035299999</v>
      </c>
      <c r="P972">
        <f t="shared" si="15"/>
        <v>13.0405613836</v>
      </c>
    </row>
    <row r="973" spans="1:16" x14ac:dyDescent="0.4">
      <c r="A973" s="1">
        <v>0.67430555555555605</v>
      </c>
      <c r="B973">
        <v>25.732905153200001</v>
      </c>
      <c r="C973">
        <v>25.814344406499998</v>
      </c>
      <c r="D973">
        <v>3045.7763671875</v>
      </c>
      <c r="E973">
        <v>3045.7763671875</v>
      </c>
      <c r="F973">
        <v>148.452539107474</v>
      </c>
      <c r="G973">
        <v>74.238509676099994</v>
      </c>
      <c r="H973">
        <v>11.2036121339</v>
      </c>
      <c r="I973">
        <v>25.504444903900001</v>
      </c>
      <c r="J973">
        <v>1932.4951171875</v>
      </c>
      <c r="K973">
        <v>100</v>
      </c>
      <c r="L973">
        <v>0.12731834389300001</v>
      </c>
      <c r="N973">
        <v>44.747525307099998</v>
      </c>
      <c r="O973">
        <v>41.841781370299998</v>
      </c>
      <c r="P973">
        <f t="shared" si="15"/>
        <v>12.731834389300001</v>
      </c>
    </row>
    <row r="974" spans="1:16" x14ac:dyDescent="0.4">
      <c r="A974" s="1">
        <v>0.67500000000000004</v>
      </c>
      <c r="B974">
        <v>25.730631955</v>
      </c>
      <c r="C974">
        <v>25.816414044999998</v>
      </c>
      <c r="D974">
        <v>3044.3115234375</v>
      </c>
      <c r="E974">
        <v>3044.3115234375</v>
      </c>
      <c r="F974">
        <v>148.50322665989299</v>
      </c>
      <c r="G974">
        <v>74.360565445999995</v>
      </c>
      <c r="H974">
        <v>10.826799552900001</v>
      </c>
      <c r="I974">
        <v>25.500383004700002</v>
      </c>
      <c r="J974">
        <v>1899.71923828125</v>
      </c>
      <c r="K974">
        <v>100</v>
      </c>
      <c r="L974">
        <v>0.12414483979599999</v>
      </c>
      <c r="N974">
        <v>44.694333459900001</v>
      </c>
      <c r="O974">
        <v>41.815235625900002</v>
      </c>
      <c r="P974">
        <f t="shared" si="15"/>
        <v>12.4144839796</v>
      </c>
    </row>
    <row r="975" spans="1:16" x14ac:dyDescent="0.4">
      <c r="A975" s="1">
        <v>0.67569444444444404</v>
      </c>
      <c r="B975">
        <v>25.728206066399999</v>
      </c>
      <c r="C975">
        <v>25.817865870799999</v>
      </c>
      <c r="D975">
        <v>3042.8466796875</v>
      </c>
      <c r="E975">
        <v>3042.8466796875</v>
      </c>
      <c r="F975">
        <v>148.55212762428999</v>
      </c>
      <c r="G975">
        <v>74.480800295600005</v>
      </c>
      <c r="H975">
        <v>10.487221431</v>
      </c>
      <c r="I975">
        <v>25.516773638299998</v>
      </c>
      <c r="J975">
        <v>1869.68994140625</v>
      </c>
      <c r="K975">
        <v>100</v>
      </c>
      <c r="L975">
        <v>0.12129431610700001</v>
      </c>
      <c r="N975">
        <v>44.639912241399998</v>
      </c>
      <c r="O975">
        <v>41.787900665899997</v>
      </c>
      <c r="P975">
        <f t="shared" si="15"/>
        <v>12.129431610700001</v>
      </c>
    </row>
    <row r="976" spans="1:16" x14ac:dyDescent="0.4">
      <c r="A976" s="1">
        <v>0.67638888888888904</v>
      </c>
      <c r="B976">
        <v>25.725706406600001</v>
      </c>
      <c r="C976">
        <v>25.818676085</v>
      </c>
      <c r="D976">
        <v>3041.56494140625</v>
      </c>
      <c r="E976">
        <v>3041.56494140625</v>
      </c>
      <c r="F976">
        <v>148.61304455704001</v>
      </c>
      <c r="G976">
        <v>74.604106214699996</v>
      </c>
      <c r="H976">
        <v>10.227972686299999</v>
      </c>
      <c r="I976">
        <v>25.551285379900001</v>
      </c>
      <c r="J976">
        <v>1846.435546875</v>
      </c>
      <c r="K976">
        <v>100</v>
      </c>
      <c r="L976">
        <v>0.119129540105</v>
      </c>
      <c r="N976">
        <v>44.584279417600001</v>
      </c>
      <c r="O976">
        <v>41.759781896200003</v>
      </c>
      <c r="P976">
        <f t="shared" si="15"/>
        <v>11.9129540105</v>
      </c>
    </row>
    <row r="977" spans="1:16" x14ac:dyDescent="0.4">
      <c r="A977" s="1">
        <v>0.67708333333333304</v>
      </c>
      <c r="B977">
        <v>25.723210140799999</v>
      </c>
      <c r="C977">
        <v>25.818839054000001</v>
      </c>
      <c r="D977">
        <v>3040.10009765625</v>
      </c>
      <c r="E977">
        <v>3040.10009765625</v>
      </c>
      <c r="F977">
        <v>148.66171750120901</v>
      </c>
      <c r="G977">
        <v>74.724048671099993</v>
      </c>
      <c r="H977">
        <v>10.0824381709</v>
      </c>
      <c r="I977">
        <v>25.5988371519</v>
      </c>
      <c r="J977">
        <v>1833.251953125</v>
      </c>
      <c r="K977">
        <v>100</v>
      </c>
      <c r="L977">
        <v>0.117911787913</v>
      </c>
      <c r="N977">
        <v>44.527453315899997</v>
      </c>
      <c r="O977">
        <v>41.730885233800002</v>
      </c>
      <c r="P977">
        <f t="shared" si="15"/>
        <v>11.7911787913</v>
      </c>
    </row>
    <row r="978" spans="1:16" x14ac:dyDescent="0.4">
      <c r="A978" s="1">
        <v>0.67777777777777803</v>
      </c>
      <c r="B978">
        <v>25.720790566200002</v>
      </c>
      <c r="C978">
        <v>25.818366935299998</v>
      </c>
      <c r="D978">
        <v>3038.0859375</v>
      </c>
      <c r="E978">
        <v>3038.0859375</v>
      </c>
      <c r="F978">
        <v>148.71549667414001</v>
      </c>
      <c r="G978">
        <v>74.875767365100003</v>
      </c>
      <c r="H978">
        <v>10.063313576400001</v>
      </c>
      <c r="I978">
        <v>25.652165257699998</v>
      </c>
      <c r="J978">
        <v>1831.51245117187</v>
      </c>
      <c r="K978">
        <v>100</v>
      </c>
      <c r="L978">
        <v>0.11775711949000001</v>
      </c>
      <c r="N978">
        <v>44.469452783800001</v>
      </c>
      <c r="O978">
        <v>41.701217075700001</v>
      </c>
      <c r="P978">
        <f t="shared" si="15"/>
        <v>11.775711949000002</v>
      </c>
    </row>
    <row r="979" spans="1:16" x14ac:dyDescent="0.4">
      <c r="A979" s="1">
        <v>0.67847222222222203</v>
      </c>
      <c r="B979">
        <v>25.7185152379</v>
      </c>
      <c r="C979">
        <v>25.8179448476</v>
      </c>
      <c r="D979">
        <v>3036.2548828125</v>
      </c>
      <c r="E979">
        <v>3036.2548828125</v>
      </c>
      <c r="F979">
        <v>148.77931275622799</v>
      </c>
      <c r="G979">
        <v>75.028563048999999</v>
      </c>
      <c r="H979">
        <v>10.167206570499999</v>
      </c>
      <c r="I979">
        <v>25.703204907</v>
      </c>
      <c r="J979">
        <v>1840.9423828125</v>
      </c>
      <c r="K979">
        <v>100</v>
      </c>
      <c r="L979">
        <v>0.118620276101</v>
      </c>
      <c r="N979">
        <v>44.410297149100003</v>
      </c>
      <c r="O979">
        <v>41.670784268799999</v>
      </c>
      <c r="P979">
        <f t="shared" si="15"/>
        <v>11.8620276101</v>
      </c>
    </row>
    <row r="980" spans="1:16" x14ac:dyDescent="0.4">
      <c r="A980" s="1">
        <v>0.67916666666666703</v>
      </c>
      <c r="B980">
        <v>25.716444374400002</v>
      </c>
      <c r="C980">
        <v>25.817516574500001</v>
      </c>
      <c r="D980">
        <v>3034.423828125</v>
      </c>
      <c r="E980">
        <v>3034.423828125</v>
      </c>
      <c r="F980">
        <v>148.845441077636</v>
      </c>
      <c r="G980">
        <v>75.183617328099999</v>
      </c>
      <c r="H980">
        <v>10.368421833999999</v>
      </c>
      <c r="I980">
        <v>25.7442517536</v>
      </c>
      <c r="J980">
        <v>1859.06982421875</v>
      </c>
      <c r="K980">
        <v>100</v>
      </c>
      <c r="L980">
        <v>0.120301812162</v>
      </c>
      <c r="N980">
        <v>44.350006180699999</v>
      </c>
      <c r="O980">
        <v>41.639594080400002</v>
      </c>
      <c r="P980">
        <f t="shared" si="15"/>
        <v>12.030181216200001</v>
      </c>
    </row>
    <row r="981" spans="1:16" x14ac:dyDescent="0.4">
      <c r="A981" s="1">
        <v>0.67986111111111103</v>
      </c>
      <c r="B981">
        <v>25.714629568399999</v>
      </c>
      <c r="C981">
        <v>25.8171053634</v>
      </c>
      <c r="D981">
        <v>3032.5927734375</v>
      </c>
      <c r="E981">
        <v>3032.5927734375</v>
      </c>
      <c r="F981">
        <v>148.91179891183</v>
      </c>
      <c r="G981">
        <v>75.338847475799994</v>
      </c>
      <c r="H981">
        <v>10.629433393499999</v>
      </c>
      <c r="I981">
        <v>25.769480296800001</v>
      </c>
      <c r="J981">
        <v>1882.32421875</v>
      </c>
      <c r="K981">
        <v>100</v>
      </c>
      <c r="L981">
        <v>0.12248561389</v>
      </c>
      <c r="N981">
        <v>44.288600049599999</v>
      </c>
      <c r="O981">
        <v>41.607654168400003</v>
      </c>
      <c r="P981">
        <f t="shared" si="15"/>
        <v>12.248561388999999</v>
      </c>
    </row>
    <row r="982" spans="1:16" x14ac:dyDescent="0.4">
      <c r="A982" s="1">
        <v>0.68055555555555602</v>
      </c>
      <c r="B982">
        <v>25.713112819399999</v>
      </c>
      <c r="C982">
        <v>25.816701192499998</v>
      </c>
      <c r="D982">
        <v>3030.76171875</v>
      </c>
      <c r="E982">
        <v>3030.76171875</v>
      </c>
      <c r="F982">
        <v>148.97927181819901</v>
      </c>
      <c r="G982">
        <v>75.495139051500004</v>
      </c>
      <c r="H982">
        <v>10.9041597247</v>
      </c>
      <c r="I982">
        <v>25.775667197499999</v>
      </c>
      <c r="J982">
        <v>1906.494140625</v>
      </c>
      <c r="K982">
        <v>100</v>
      </c>
      <c r="L982">
        <v>0.124790910305</v>
      </c>
      <c r="N982">
        <v>44.226099291700002</v>
      </c>
      <c r="O982">
        <v>41.5749725533</v>
      </c>
      <c r="P982">
        <f t="shared" si="15"/>
        <v>12.479091030500001</v>
      </c>
    </row>
    <row r="983" spans="1:16" x14ac:dyDescent="0.4">
      <c r="A983" s="1">
        <v>0.68125000000000002</v>
      </c>
      <c r="B983">
        <v>25.711925892</v>
      </c>
      <c r="C983">
        <v>25.816307976699999</v>
      </c>
      <c r="D983">
        <v>3028.74755859375</v>
      </c>
      <c r="E983">
        <v>3028.74755859375</v>
      </c>
      <c r="F983">
        <v>149.03475457399401</v>
      </c>
      <c r="G983">
        <v>75.648260384500006</v>
      </c>
      <c r="H983">
        <v>11.146361690000001</v>
      </c>
      <c r="I983">
        <v>25.7625813587</v>
      </c>
      <c r="J983">
        <v>1927.55126953125</v>
      </c>
      <c r="K983">
        <v>100</v>
      </c>
      <c r="L983">
        <v>0.12683211575600001</v>
      </c>
      <c r="N983">
        <v>44.162524770499999</v>
      </c>
      <c r="O983">
        <v>41.541557589900002</v>
      </c>
      <c r="P983">
        <f t="shared" si="15"/>
        <v>12.683211575600001</v>
      </c>
    </row>
    <row r="984" spans="1:16" x14ac:dyDescent="0.4">
      <c r="A984" s="1">
        <v>0.68194444444444402</v>
      </c>
      <c r="B984">
        <v>25.7110899951</v>
      </c>
      <c r="C984">
        <v>25.8159238006</v>
      </c>
      <c r="D984">
        <v>3026.91650390625</v>
      </c>
      <c r="E984">
        <v>3026.91650390625</v>
      </c>
      <c r="F984">
        <v>149.10388870874101</v>
      </c>
      <c r="G984">
        <v>75.806100535799999</v>
      </c>
      <c r="H984">
        <v>11.316419106</v>
      </c>
      <c r="I984">
        <v>25.732793488599999</v>
      </c>
      <c r="J984">
        <v>1942.19970703125</v>
      </c>
      <c r="K984">
        <v>100</v>
      </c>
      <c r="L984">
        <v>0.12827489174100001</v>
      </c>
      <c r="N984">
        <v>44.097897640600003</v>
      </c>
      <c r="O984">
        <v>41.5074179394</v>
      </c>
      <c r="P984">
        <f t="shared" si="15"/>
        <v>12.827489174100002</v>
      </c>
    </row>
    <row r="985" spans="1:16" x14ac:dyDescent="0.4">
      <c r="A985" s="1">
        <v>0.68263888888888902</v>
      </c>
      <c r="B985">
        <v>25.7106157674</v>
      </c>
      <c r="C985">
        <v>25.815549195300001</v>
      </c>
      <c r="D985">
        <v>3024.90234375</v>
      </c>
      <c r="E985">
        <v>3024.90234375</v>
      </c>
      <c r="F985">
        <v>149.161123435278</v>
      </c>
      <c r="G985">
        <v>75.960849921499999</v>
      </c>
      <c r="H985">
        <v>11.3890833668</v>
      </c>
      <c r="I985">
        <v>25.691108147800001</v>
      </c>
      <c r="J985">
        <v>1948.42529296875</v>
      </c>
      <c r="K985">
        <v>100</v>
      </c>
      <c r="L985">
        <v>0.12888087199199999</v>
      </c>
      <c r="N985">
        <v>44.032239312199998</v>
      </c>
      <c r="O985">
        <v>41.472562542600002</v>
      </c>
      <c r="P985">
        <f t="shared" si="15"/>
        <v>12.888087199199999</v>
      </c>
    </row>
    <row r="986" spans="1:16" x14ac:dyDescent="0.4">
      <c r="A986" s="1">
        <v>0.68333333333333302</v>
      </c>
      <c r="B986">
        <v>25.710503546999998</v>
      </c>
      <c r="C986">
        <v>25.815183673100002</v>
      </c>
      <c r="D986">
        <v>3023.0712890625</v>
      </c>
      <c r="E986">
        <v>3023.0712890625</v>
      </c>
      <c r="F986">
        <v>149.23199975684099</v>
      </c>
      <c r="G986">
        <v>76.120319606799995</v>
      </c>
      <c r="H986">
        <v>11.3473798363</v>
      </c>
      <c r="I986">
        <v>25.643626273199999</v>
      </c>
      <c r="J986">
        <v>1944.85473632812</v>
      </c>
      <c r="K986">
        <v>100</v>
      </c>
      <c r="L986">
        <v>0.12853365101299999</v>
      </c>
      <c r="N986">
        <v>43.965571416400003</v>
      </c>
      <c r="O986">
        <v>41.437000593</v>
      </c>
      <c r="P986">
        <f t="shared" si="15"/>
        <v>12.8533651013</v>
      </c>
    </row>
    <row r="987" spans="1:16" x14ac:dyDescent="0.4">
      <c r="A987" s="1">
        <v>0.68402777777777801</v>
      </c>
      <c r="B987">
        <v>25.710743898400001</v>
      </c>
      <c r="C987">
        <v>25.814827177800002</v>
      </c>
      <c r="D987">
        <v>3021.05712890625</v>
      </c>
      <c r="E987">
        <v>3021.05712890625</v>
      </c>
      <c r="F987">
        <v>149.29099333179099</v>
      </c>
      <c r="G987">
        <v>76.276703922899998</v>
      </c>
      <c r="H987">
        <v>11.1961825071</v>
      </c>
      <c r="I987">
        <v>25.597272552300002</v>
      </c>
      <c r="J987">
        <v>1931.85424804687</v>
      </c>
      <c r="K987">
        <v>100</v>
      </c>
      <c r="L987">
        <v>0.12725532834</v>
      </c>
      <c r="N987">
        <v>43.897915769900003</v>
      </c>
      <c r="O987">
        <v>41.400741510899998</v>
      </c>
      <c r="P987">
        <f t="shared" si="15"/>
        <v>12.725532834000001</v>
      </c>
    </row>
    <row r="988" spans="1:16" x14ac:dyDescent="0.4">
      <c r="A988" s="1">
        <v>0.68472222222222201</v>
      </c>
      <c r="B988">
        <v>25.7113183616</v>
      </c>
      <c r="C988">
        <v>25.814479477599999</v>
      </c>
      <c r="D988">
        <v>3019.22607421875</v>
      </c>
      <c r="E988">
        <v>3019.22607421875</v>
      </c>
      <c r="F988">
        <v>149.363650392327</v>
      </c>
      <c r="G988">
        <v>76.437841694400007</v>
      </c>
      <c r="H988">
        <v>10.9523872845</v>
      </c>
      <c r="I988">
        <v>25.558569886200001</v>
      </c>
      <c r="J988">
        <v>1910.70556640625</v>
      </c>
      <c r="K988">
        <v>100</v>
      </c>
      <c r="L988">
        <v>0.12519853804600001</v>
      </c>
      <c r="N988">
        <v>43.829294342399997</v>
      </c>
      <c r="O988">
        <v>41.363794917299998</v>
      </c>
      <c r="P988">
        <f t="shared" si="15"/>
        <v>12.5198538046</v>
      </c>
    </row>
    <row r="989" spans="1:16" x14ac:dyDescent="0.4">
      <c r="A989" s="1">
        <v>0.68541666666666701</v>
      </c>
      <c r="B989">
        <v>25.7122003896</v>
      </c>
      <c r="C989">
        <v>25.814140419400001</v>
      </c>
      <c r="D989">
        <v>3017.2119140625</v>
      </c>
      <c r="E989">
        <v>3017.2119140625</v>
      </c>
      <c r="F989">
        <v>149.42442828089401</v>
      </c>
      <c r="G989">
        <v>76.595886406000005</v>
      </c>
      <c r="H989">
        <v>10.645983696</v>
      </c>
      <c r="I989">
        <v>25.533012043799999</v>
      </c>
      <c r="J989">
        <v>1883.7890625</v>
      </c>
      <c r="K989">
        <v>100</v>
      </c>
      <c r="L989">
        <v>0.122625921025</v>
      </c>
      <c r="N989">
        <v>43.759729222799997</v>
      </c>
      <c r="O989">
        <v>41.326170608699996</v>
      </c>
      <c r="P989">
        <f t="shared" si="15"/>
        <v>12.262592102499999</v>
      </c>
    </row>
    <row r="990" spans="1:16" x14ac:dyDescent="0.4">
      <c r="A990" s="1">
        <v>0.68611111111111101</v>
      </c>
      <c r="B990">
        <v>25.7133564345</v>
      </c>
      <c r="C990">
        <v>25.813810114199999</v>
      </c>
      <c r="D990">
        <v>3015.19775390625</v>
      </c>
      <c r="E990">
        <v>3015.19775390625</v>
      </c>
      <c r="F990">
        <v>149.486078269431</v>
      </c>
      <c r="G990">
        <v>76.754738308100002</v>
      </c>
      <c r="H990">
        <v>10.3174238205</v>
      </c>
      <c r="I990">
        <v>25.524322490100001</v>
      </c>
      <c r="J990">
        <v>1854.4921875</v>
      </c>
      <c r="K990">
        <v>100</v>
      </c>
      <c r="L990">
        <v>0.119874756155</v>
      </c>
      <c r="N990">
        <v>43.689242586799999</v>
      </c>
      <c r="O990">
        <v>41.287878532500002</v>
      </c>
      <c r="P990">
        <f t="shared" si="15"/>
        <v>11.987475615499999</v>
      </c>
    </row>
    <row r="991" spans="1:16" x14ac:dyDescent="0.4">
      <c r="A991" s="1">
        <v>0.686805555555556</v>
      </c>
      <c r="B991">
        <v>25.714747145</v>
      </c>
      <c r="C991">
        <v>25.813488399899999</v>
      </c>
      <c r="D991">
        <v>3013.36669921875</v>
      </c>
      <c r="E991">
        <v>3013.36669921875</v>
      </c>
      <c r="F991">
        <v>149.56140508846201</v>
      </c>
      <c r="G991">
        <v>76.9183741768</v>
      </c>
      <c r="H991">
        <v>10.0100619793</v>
      </c>
      <c r="I991">
        <v>25.5337924878</v>
      </c>
      <c r="J991">
        <v>1826.66015625</v>
      </c>
      <c r="K991">
        <v>100</v>
      </c>
      <c r="L991">
        <v>0.117308329162</v>
      </c>
      <c r="N991">
        <v>43.617856665300003</v>
      </c>
      <c r="O991">
        <v>41.248928761999998</v>
      </c>
      <c r="P991">
        <f t="shared" si="15"/>
        <v>11.730832916200001</v>
      </c>
    </row>
    <row r="992" spans="1:16" x14ac:dyDescent="0.4">
      <c r="A992" s="1">
        <v>0.6875</v>
      </c>
      <c r="B992">
        <v>25.716328637099998</v>
      </c>
      <c r="C992">
        <v>25.813175161299998</v>
      </c>
      <c r="D992">
        <v>3011.3525390625</v>
      </c>
      <c r="E992">
        <v>3011.3525390625</v>
      </c>
      <c r="F992">
        <v>149.624820213795</v>
      </c>
      <c r="G992">
        <v>77.0788672977</v>
      </c>
      <c r="H992">
        <v>9.7637527389500001</v>
      </c>
      <c r="I992">
        <v>25.560014633400002</v>
      </c>
      <c r="J992">
        <v>1804.04663085937</v>
      </c>
      <c r="K992">
        <v>100</v>
      </c>
      <c r="L992">
        <v>0.115261945228</v>
      </c>
      <c r="N992">
        <v>43.545593712799999</v>
      </c>
      <c r="O992">
        <v>41.209331473200002</v>
      </c>
      <c r="P992">
        <f t="shared" si="15"/>
        <v>11.526194522799999</v>
      </c>
    </row>
    <row r="993" spans="1:16" x14ac:dyDescent="0.4">
      <c r="A993" s="1">
        <v>0.688194444444444</v>
      </c>
      <c r="B993">
        <v>25.718053802</v>
      </c>
      <c r="C993">
        <v>25.812870239799999</v>
      </c>
      <c r="D993">
        <v>3009.33837890625</v>
      </c>
      <c r="E993">
        <v>3009.33837890625</v>
      </c>
      <c r="F993">
        <v>149.68912159102101</v>
      </c>
      <c r="G993">
        <v>77.240181761000002</v>
      </c>
      <c r="H993">
        <v>9.6107530407600006</v>
      </c>
      <c r="I993">
        <v>25.599003440600001</v>
      </c>
      <c r="J993">
        <v>1789.85595703125</v>
      </c>
      <c r="K993">
        <v>100</v>
      </c>
      <c r="L993">
        <v>0.113991327472</v>
      </c>
      <c r="N993">
        <v>43.472475976799998</v>
      </c>
      <c r="O993">
        <v>41.169096920400001</v>
      </c>
      <c r="P993">
        <f t="shared" si="15"/>
        <v>11.399132747199999</v>
      </c>
    </row>
    <row r="994" spans="1:16" x14ac:dyDescent="0.4">
      <c r="A994" s="1">
        <v>0.68888888888888899</v>
      </c>
      <c r="B994">
        <v>25.719873617099999</v>
      </c>
      <c r="C994">
        <v>25.812573488400002</v>
      </c>
      <c r="D994">
        <v>3007.32421875</v>
      </c>
      <c r="E994">
        <v>3007.32421875</v>
      </c>
      <c r="F994">
        <v>149.75431466507001</v>
      </c>
      <c r="G994">
        <v>77.402323011600004</v>
      </c>
      <c r="H994">
        <v>9.5675410442099995</v>
      </c>
      <c r="I994">
        <v>25.644631212499998</v>
      </c>
      <c r="J994">
        <v>1785.82763671875</v>
      </c>
      <c r="K994">
        <v>100</v>
      </c>
      <c r="L994">
        <v>0.11362971146799999</v>
      </c>
      <c r="N994">
        <v>43.3985256677</v>
      </c>
      <c r="O994">
        <v>41.128235413600002</v>
      </c>
      <c r="P994">
        <f t="shared" si="15"/>
        <v>11.3629711468</v>
      </c>
    </row>
    <row r="995" spans="1:16" x14ac:dyDescent="0.4">
      <c r="A995" s="1">
        <v>0.68958333333333299</v>
      </c>
      <c r="B995">
        <v>25.7217384313</v>
      </c>
      <c r="C995">
        <v>25.812284755899999</v>
      </c>
      <c r="D995">
        <v>3005.31005859375</v>
      </c>
      <c r="E995">
        <v>3005.31005859375</v>
      </c>
      <c r="F995">
        <v>149.82040561822001</v>
      </c>
      <c r="G995">
        <v>77.565297231900004</v>
      </c>
      <c r="H995">
        <v>9.6323955506099992</v>
      </c>
      <c r="I995">
        <v>25.689690455099999</v>
      </c>
      <c r="J995">
        <v>1791.8701171875</v>
      </c>
      <c r="K995">
        <v>100</v>
      </c>
      <c r="L995">
        <v>0.11416617721900001</v>
      </c>
      <c r="N995">
        <v>43.323764929200003</v>
      </c>
      <c r="O995">
        <v>41.086757295399998</v>
      </c>
      <c r="P995">
        <f t="shared" si="15"/>
        <v>11.4166177219</v>
      </c>
    </row>
    <row r="996" spans="1:16" x14ac:dyDescent="0.4">
      <c r="A996" s="1">
        <v>0.69027777777777799</v>
      </c>
      <c r="B996">
        <v>25.7235991963</v>
      </c>
      <c r="C996">
        <v>25.8120038954</v>
      </c>
      <c r="D996">
        <v>3003.2958984375</v>
      </c>
      <c r="E996">
        <v>3003.2958984375</v>
      </c>
      <c r="F996">
        <v>149.88740052865001</v>
      </c>
      <c r="G996">
        <v>77.729110500100006</v>
      </c>
      <c r="H996">
        <v>9.7865588665000001</v>
      </c>
      <c r="I996">
        <v>25.727188144799999</v>
      </c>
      <c r="J996">
        <v>1806.15234375</v>
      </c>
      <c r="K996">
        <v>100</v>
      </c>
      <c r="L996">
        <v>0.115449868645</v>
      </c>
      <c r="N996">
        <v>43.248215809400001</v>
      </c>
      <c r="O996">
        <v>41.044672918899998</v>
      </c>
      <c r="P996">
        <f t="shared" si="15"/>
        <v>11.5449868645</v>
      </c>
    </row>
    <row r="997" spans="1:16" x14ac:dyDescent="0.4">
      <c r="A997" s="1">
        <v>0.69097222222222199</v>
      </c>
      <c r="B997">
        <v>25.725408621</v>
      </c>
      <c r="C997">
        <v>25.811730761900002</v>
      </c>
      <c r="D997">
        <v>3001.28173828125</v>
      </c>
      <c r="E997">
        <v>3001.28173828125</v>
      </c>
      <c r="F997">
        <v>149.95530565153999</v>
      </c>
      <c r="G997">
        <v>77.893769071199998</v>
      </c>
      <c r="H997">
        <v>9.9990274636100001</v>
      </c>
      <c r="I997">
        <v>25.751549081099999</v>
      </c>
      <c r="J997">
        <v>1825.65307617187</v>
      </c>
      <c r="K997">
        <v>100</v>
      </c>
      <c r="L997">
        <v>0.117218294288</v>
      </c>
      <c r="N997">
        <v>43.1719002321</v>
      </c>
      <c r="O997">
        <v>41.001992625699998</v>
      </c>
      <c r="P997">
        <f t="shared" si="15"/>
        <v>11.7218294288</v>
      </c>
    </row>
    <row r="998" spans="1:16" x14ac:dyDescent="0.4">
      <c r="A998" s="1">
        <v>0.69166666666666698</v>
      </c>
      <c r="B998">
        <v>25.727122230599999</v>
      </c>
      <c r="C998">
        <v>25.8114652129</v>
      </c>
      <c r="D998">
        <v>2999.267578125</v>
      </c>
      <c r="E998">
        <v>2999.267578125</v>
      </c>
      <c r="F998">
        <v>150.02412728221501</v>
      </c>
      <c r="G998">
        <v>78.059279240699993</v>
      </c>
      <c r="H998">
        <v>10.228986988799999</v>
      </c>
      <c r="I998">
        <v>25.759412366199999</v>
      </c>
      <c r="J998">
        <v>1846.52709960937</v>
      </c>
      <c r="K998">
        <v>100</v>
      </c>
      <c r="L998">
        <v>0.119141579756</v>
      </c>
      <c r="N998">
        <v>43.094839969299997</v>
      </c>
      <c r="O998">
        <v>40.958726724199998</v>
      </c>
      <c r="P998">
        <f t="shared" si="15"/>
        <v>11.9141579756</v>
      </c>
    </row>
    <row r="999" spans="1:16" x14ac:dyDescent="0.4">
      <c r="A999" s="1">
        <v>0.69236111111111098</v>
      </c>
      <c r="B999">
        <v>25.728699313900002</v>
      </c>
      <c r="C999">
        <v>25.8112071087</v>
      </c>
      <c r="D999">
        <v>2997.25341796875</v>
      </c>
      <c r="E999">
        <v>2997.25341796875</v>
      </c>
      <c r="F999">
        <v>150.093871797769</v>
      </c>
      <c r="G999">
        <v>78.225647385599999</v>
      </c>
      <c r="H999">
        <v>10.436956289199999</v>
      </c>
      <c r="I999">
        <v>25.7501567674</v>
      </c>
      <c r="J999">
        <v>1865.20385742187</v>
      </c>
      <c r="K999">
        <v>100</v>
      </c>
      <c r="L999">
        <v>0.120877254817</v>
      </c>
      <c r="N999">
        <v>43.017056613400001</v>
      </c>
      <c r="O999">
        <v>40.914885468800001</v>
      </c>
      <c r="P999">
        <f t="shared" si="15"/>
        <v>12.0877254817</v>
      </c>
    </row>
    <row r="1000" spans="1:16" x14ac:dyDescent="0.4">
      <c r="A1000" s="1">
        <v>0.69305555555555598</v>
      </c>
      <c r="B1000">
        <v>25.730103747299999</v>
      </c>
      <c r="C1000">
        <v>25.810956312399998</v>
      </c>
      <c r="D1000">
        <v>2995.2392578125</v>
      </c>
      <c r="E1000">
        <v>2995.2392578125</v>
      </c>
      <c r="F1000">
        <v>150.16454561082901</v>
      </c>
      <c r="G1000">
        <v>78.3928799185</v>
      </c>
      <c r="H1000">
        <v>10.585018250199999</v>
      </c>
      <c r="I1000">
        <v>25.7256520613</v>
      </c>
      <c r="J1000">
        <v>1878.38745117187</v>
      </c>
      <c r="K1000">
        <v>100</v>
      </c>
      <c r="L1000">
        <v>0.122120092276</v>
      </c>
      <c r="N1000">
        <v>42.938571551000003</v>
      </c>
      <c r="O1000">
        <v>40.870479038699997</v>
      </c>
      <c r="P1000">
        <f t="shared" si="15"/>
        <v>12.212009227599999</v>
      </c>
    </row>
    <row r="1001" spans="1:16" x14ac:dyDescent="0.4">
      <c r="A1001" s="1">
        <v>0.69374999999999998</v>
      </c>
      <c r="B1001">
        <v>25.7313046863</v>
      </c>
      <c r="C1001">
        <v>25.810712689799999</v>
      </c>
      <c r="D1001">
        <v>2993.0419921875</v>
      </c>
      <c r="E1001">
        <v>2993.0419921875</v>
      </c>
      <c r="F1001">
        <v>150.223282393147</v>
      </c>
      <c r="G1001">
        <v>78.556879457199997</v>
      </c>
      <c r="H1001">
        <v>10.648053388999999</v>
      </c>
      <c r="I1001">
        <v>25.690015650399999</v>
      </c>
      <c r="J1001">
        <v>1883.97216796875</v>
      </c>
      <c r="K1001">
        <v>100</v>
      </c>
      <c r="L1001">
        <v>0.122647101674</v>
      </c>
      <c r="N1001">
        <v>42.859405936100003</v>
      </c>
      <c r="O1001">
        <v>40.825517518300003</v>
      </c>
      <c r="P1001">
        <f t="shared" si="15"/>
        <v>12.264710167400001</v>
      </c>
    </row>
    <row r="1002" spans="1:16" x14ac:dyDescent="0.4">
      <c r="A1002" s="1">
        <v>0.69444444444444398</v>
      </c>
      <c r="B1002">
        <v>25.732277119100001</v>
      </c>
      <c r="C1002">
        <v>25.810476109300001</v>
      </c>
      <c r="D1002">
        <v>2991.02783203125</v>
      </c>
      <c r="E1002">
        <v>2991.02783203125</v>
      </c>
      <c r="F1002">
        <v>150.295826469058</v>
      </c>
      <c r="G1002">
        <v>78.725846533199999</v>
      </c>
      <c r="H1002">
        <v>10.611862803799999</v>
      </c>
      <c r="I1002">
        <v>25.6487385434</v>
      </c>
      <c r="J1002">
        <v>1880.76782226562</v>
      </c>
      <c r="K1002">
        <v>100</v>
      </c>
      <c r="L1002">
        <v>0.122345056318</v>
      </c>
      <c r="N1002">
        <v>42.779580664999997</v>
      </c>
      <c r="O1002">
        <v>40.7800108765</v>
      </c>
      <c r="P1002">
        <f t="shared" si="15"/>
        <v>12.234505631799999</v>
      </c>
    </row>
    <row r="1003" spans="1:16" x14ac:dyDescent="0.4">
      <c r="A1003" s="1">
        <v>0.69513888888888897</v>
      </c>
      <c r="B1003">
        <v>25.733002278299999</v>
      </c>
      <c r="C1003">
        <v>25.810246441699999</v>
      </c>
      <c r="D1003">
        <v>2989.013671875</v>
      </c>
      <c r="E1003">
        <v>2989.013671875</v>
      </c>
      <c r="F1003">
        <v>150.369319341253</v>
      </c>
      <c r="G1003">
        <v>78.895697495999997</v>
      </c>
      <c r="H1003">
        <v>10.479006629400001</v>
      </c>
      <c r="I1003">
        <v>25.608020547999999</v>
      </c>
      <c r="J1003">
        <v>1868.95751953125</v>
      </c>
      <c r="K1003">
        <v>100</v>
      </c>
      <c r="L1003">
        <v>0.121224731259</v>
      </c>
      <c r="N1003">
        <v>42.699116350600001</v>
      </c>
      <c r="O1003">
        <v>40.733968947900003</v>
      </c>
      <c r="P1003">
        <f t="shared" si="15"/>
        <v>12.122473125900001</v>
      </c>
    </row>
    <row r="1004" spans="1:16" x14ac:dyDescent="0.4">
      <c r="A1004" s="1">
        <v>0.69583333333333297</v>
      </c>
      <c r="B1004">
        <v>25.733467930300002</v>
      </c>
      <c r="C1004">
        <v>25.810023560499999</v>
      </c>
      <c r="D1004">
        <v>2986.81640625</v>
      </c>
      <c r="E1004">
        <v>2986.81640625</v>
      </c>
      <c r="F1004">
        <v>150.43087170744599</v>
      </c>
      <c r="G1004">
        <v>79.0622937503</v>
      </c>
      <c r="H1004">
        <v>10.262487184299999</v>
      </c>
      <c r="I1004">
        <v>25.5738016309</v>
      </c>
      <c r="J1004">
        <v>1849.54833984375</v>
      </c>
      <c r="K1004">
        <v>100</v>
      </c>
      <c r="L1004">
        <v>0.119415765873</v>
      </c>
      <c r="N1004">
        <v>42.6180332984</v>
      </c>
      <c r="O1004">
        <v>40.687401413099998</v>
      </c>
      <c r="P1004">
        <f t="shared" si="15"/>
        <v>11.9415765873</v>
      </c>
    </row>
    <row r="1005" spans="1:16" x14ac:dyDescent="0.4">
      <c r="A1005" s="1">
        <v>0.69652777777777797</v>
      </c>
      <c r="B1005">
        <v>25.7336685338</v>
      </c>
      <c r="C1005">
        <v>25.809807341399999</v>
      </c>
      <c r="D1005">
        <v>2984.80224609375</v>
      </c>
      <c r="E1005">
        <v>2984.80224609375</v>
      </c>
      <c r="F1005">
        <v>150.506274143095</v>
      </c>
      <c r="G1005">
        <v>79.233918556800006</v>
      </c>
      <c r="H1005">
        <v>9.9900037497300005</v>
      </c>
      <c r="I1005">
        <v>25.551195244900001</v>
      </c>
      <c r="J1005">
        <v>1824.8291015625</v>
      </c>
      <c r="K1005">
        <v>100</v>
      </c>
      <c r="L1005">
        <v>0.117150184721</v>
      </c>
      <c r="N1005">
        <v>42.536351482000001</v>
      </c>
      <c r="O1005">
        <v>40.640317780700002</v>
      </c>
      <c r="P1005">
        <f t="shared" si="15"/>
        <v>11.715018472100001</v>
      </c>
    </row>
    <row r="1006" spans="1:16" x14ac:dyDescent="0.4">
      <c r="A1006" s="1">
        <v>0.69722222222222197</v>
      </c>
      <c r="B1006">
        <v>25.733605257400001</v>
      </c>
      <c r="C1006">
        <v>25.809597662600002</v>
      </c>
      <c r="D1006">
        <v>2982.60498046875</v>
      </c>
      <c r="E1006">
        <v>2982.60498046875</v>
      </c>
      <c r="F1006">
        <v>150.56973383216101</v>
      </c>
      <c r="G1006">
        <v>79.402274075999998</v>
      </c>
      <c r="H1006">
        <v>9.6994444727900007</v>
      </c>
      <c r="I1006">
        <v>25.543615777999999</v>
      </c>
      <c r="J1006">
        <v>1798.095703125</v>
      </c>
      <c r="K1006">
        <v>100</v>
      </c>
      <c r="L1006">
        <v>0.114728450387</v>
      </c>
      <c r="N1006">
        <v>42.454090520100003</v>
      </c>
      <c r="O1006">
        <v>40.592727368299997</v>
      </c>
      <c r="P1006">
        <f t="shared" si="15"/>
        <v>11.472845038699999</v>
      </c>
    </row>
    <row r="1007" spans="1:16" x14ac:dyDescent="0.4">
      <c r="A1007" s="1">
        <v>0.69791666666666696</v>
      </c>
      <c r="B1007">
        <v>25.733285857999999</v>
      </c>
      <c r="C1007">
        <v>25.809394404399999</v>
      </c>
      <c r="D1007">
        <v>2980.5908203125</v>
      </c>
      <c r="E1007">
        <v>2980.5908203125</v>
      </c>
      <c r="F1007">
        <v>150.64707263899601</v>
      </c>
      <c r="G1007">
        <v>79.575699533900007</v>
      </c>
      <c r="H1007">
        <v>9.4287482947099992</v>
      </c>
      <c r="I1007">
        <v>25.552115235599999</v>
      </c>
      <c r="J1007">
        <v>1772.8271484375</v>
      </c>
      <c r="K1007">
        <v>100</v>
      </c>
      <c r="L1007">
        <v>0.112472226359</v>
      </c>
      <c r="N1007">
        <v>42.371269652999999</v>
      </c>
      <c r="O1007">
        <v>40.544639285099997</v>
      </c>
      <c r="P1007">
        <f t="shared" si="15"/>
        <v>11.2472226359</v>
      </c>
    </row>
    <row r="1008" spans="1:16" x14ac:dyDescent="0.4">
      <c r="A1008" s="1">
        <v>0.69861111111111096</v>
      </c>
      <c r="B1008">
        <v>25.732724423499999</v>
      </c>
      <c r="C1008">
        <v>25.809197449199999</v>
      </c>
      <c r="D1008">
        <v>2978.3935546875</v>
      </c>
      <c r="E1008">
        <v>2978.3935546875</v>
      </c>
      <c r="F1008">
        <v>150.71246645690701</v>
      </c>
      <c r="G1008">
        <v>79.745841124099996</v>
      </c>
      <c r="H1008">
        <v>9.2118691652999996</v>
      </c>
      <c r="I1008">
        <v>25.575306242700002</v>
      </c>
      <c r="J1008">
        <v>1752.3193359375</v>
      </c>
      <c r="K1008">
        <v>100</v>
      </c>
      <c r="L1008">
        <v>0.110675575535</v>
      </c>
      <c r="N1008">
        <v>42.2879077212</v>
      </c>
      <c r="O1008">
        <v>40.496062414599997</v>
      </c>
      <c r="P1008">
        <f t="shared" si="15"/>
        <v>11.0675575535</v>
      </c>
    </row>
    <row r="1009" spans="1:16" x14ac:dyDescent="0.4">
      <c r="A1009" s="1">
        <v>0.69930555555555596</v>
      </c>
      <c r="B1009">
        <v>25.731940984400001</v>
      </c>
      <c r="C1009">
        <v>25.8090066816</v>
      </c>
      <c r="D1009">
        <v>2976.37939453125</v>
      </c>
      <c r="E1009">
        <v>2976.37939453125</v>
      </c>
      <c r="F1009">
        <v>150.79176906243401</v>
      </c>
      <c r="G1009">
        <v>79.921094660899996</v>
      </c>
      <c r="H1009">
        <v>9.0776011347800001</v>
      </c>
      <c r="I1009">
        <v>25.6095411734</v>
      </c>
      <c r="J1009">
        <v>1739.501953125</v>
      </c>
      <c r="K1009">
        <v>100</v>
      </c>
      <c r="L1009">
        <v>0.109559718736</v>
      </c>
      <c r="N1009">
        <v>42.204023142600001</v>
      </c>
      <c r="O1009">
        <v>40.447005397200002</v>
      </c>
      <c r="P1009">
        <f t="shared" si="15"/>
        <v>10.955971873599999</v>
      </c>
    </row>
    <row r="1010" spans="1:16" x14ac:dyDescent="0.4">
      <c r="A1010" s="1">
        <v>0.7</v>
      </c>
      <c r="B1010">
        <v>25.730961001400001</v>
      </c>
      <c r="C1010">
        <v>25.8088219879</v>
      </c>
      <c r="D1010">
        <v>2974.18212890625</v>
      </c>
      <c r="E1010">
        <v>2974.18212890625</v>
      </c>
      <c r="F1010">
        <v>150.859124476701</v>
      </c>
      <c r="G1010">
        <v>80.0930497895</v>
      </c>
      <c r="H1010">
        <v>9.0384663892900008</v>
      </c>
      <c r="I1010">
        <v>25.649215074600001</v>
      </c>
      <c r="J1010">
        <v>1735.74829101562</v>
      </c>
      <c r="K1010">
        <v>100</v>
      </c>
      <c r="L1010">
        <v>0.109233832112</v>
      </c>
      <c r="N1010">
        <v>42.119633892000003</v>
      </c>
      <c r="O1010">
        <v>40.397476613800002</v>
      </c>
      <c r="P1010">
        <f t="shared" si="15"/>
        <v>10.923383211199999</v>
      </c>
    </row>
    <row r="1011" spans="1:16" x14ac:dyDescent="0.4">
      <c r="A1011" s="1">
        <v>0.70069444444444495</v>
      </c>
      <c r="B1011">
        <v>25.729814736400002</v>
      </c>
      <c r="C1011">
        <v>25.808643256500002</v>
      </c>
      <c r="D1011">
        <v>2971.98486328125</v>
      </c>
      <c r="E1011">
        <v>2971.98486328125</v>
      </c>
      <c r="F1011">
        <v>150.927467215245</v>
      </c>
      <c r="G1011">
        <v>80.265914994699997</v>
      </c>
      <c r="H1011">
        <v>9.0919398469899999</v>
      </c>
      <c r="I1011">
        <v>25.687889049399999</v>
      </c>
      <c r="J1011">
        <v>1740.87524414062</v>
      </c>
      <c r="K1011">
        <v>100</v>
      </c>
      <c r="L1011">
        <v>0.109678303874</v>
      </c>
      <c r="N1011">
        <v>42.0347574802</v>
      </c>
      <c r="O1011">
        <v>40.347484169799998</v>
      </c>
      <c r="P1011">
        <f t="shared" si="15"/>
        <v>10.967830387399999</v>
      </c>
    </row>
    <row r="1012" spans="1:16" x14ac:dyDescent="0.4">
      <c r="A1012" s="1">
        <v>0.70138888888888895</v>
      </c>
      <c r="B1012">
        <v>25.7285365169</v>
      </c>
      <c r="C1012">
        <v>25.808470377599999</v>
      </c>
      <c r="D1012">
        <v>2969.78759765625</v>
      </c>
      <c r="E1012">
        <v>2969.78759765625</v>
      </c>
      <c r="F1012">
        <v>150.99680435886799</v>
      </c>
      <c r="G1012">
        <v>80.439697357300005</v>
      </c>
      <c r="H1012">
        <v>9.2214974574700008</v>
      </c>
      <c r="I1012">
        <v>25.719389338199999</v>
      </c>
      <c r="J1012">
        <v>1753.23486328125</v>
      </c>
      <c r="K1012">
        <v>100</v>
      </c>
      <c r="L1012">
        <v>0.110749975306</v>
      </c>
      <c r="N1012">
        <v>41.949410933999999</v>
      </c>
      <c r="O1012">
        <v>40.297035879100001</v>
      </c>
      <c r="P1012">
        <f t="shared" si="15"/>
        <v>11.074997530600001</v>
      </c>
    </row>
    <row r="1013" spans="1:16" x14ac:dyDescent="0.4">
      <c r="A1013" s="1">
        <v>0.70208333333333295</v>
      </c>
      <c r="B1013">
        <v>25.727163906400001</v>
      </c>
      <c r="C1013">
        <v>25.808303242899999</v>
      </c>
      <c r="D1013">
        <v>2967.59033203125</v>
      </c>
      <c r="E1013">
        <v>2967.59033203125</v>
      </c>
      <c r="F1013">
        <v>151.06714309743501</v>
      </c>
      <c r="G1013">
        <v>80.614404067300001</v>
      </c>
      <c r="H1013">
        <v>9.3966388581300002</v>
      </c>
      <c r="I1013">
        <v>25.738818984600002</v>
      </c>
      <c r="J1013">
        <v>1769.80590820312</v>
      </c>
      <c r="K1013">
        <v>100</v>
      </c>
      <c r="L1013">
        <v>0.112207627856</v>
      </c>
      <c r="N1013">
        <v>41.8636107767</v>
      </c>
      <c r="O1013">
        <v>40.2461392489</v>
      </c>
      <c r="P1013">
        <f t="shared" si="15"/>
        <v>11.2207627856</v>
      </c>
    </row>
    <row r="1014" spans="1:16" x14ac:dyDescent="0.4">
      <c r="A1014" s="1">
        <v>0.70277777777777795</v>
      </c>
      <c r="B1014">
        <v>25.725736794900001</v>
      </c>
      <c r="C1014">
        <v>25.808141746</v>
      </c>
      <c r="D1014">
        <v>2965.39306640625</v>
      </c>
      <c r="E1014">
        <v>2965.39306640625</v>
      </c>
      <c r="F1014">
        <v>151.138490735331</v>
      </c>
      <c r="G1014">
        <v>80.790042428999996</v>
      </c>
      <c r="H1014">
        <v>9.5832432322199992</v>
      </c>
      <c r="I1014">
        <v>25.743484560199999</v>
      </c>
      <c r="J1014">
        <v>1787.29248046875</v>
      </c>
      <c r="K1014">
        <v>100</v>
      </c>
      <c r="L1014">
        <v>0.113756026764</v>
      </c>
      <c r="N1014">
        <v>41.777373009500003</v>
      </c>
      <c r="O1014">
        <v>40.194801465300003</v>
      </c>
      <c r="P1014">
        <f t="shared" si="15"/>
        <v>11.3756026764</v>
      </c>
    </row>
    <row r="1015" spans="1:16" x14ac:dyDescent="0.4">
      <c r="A1015" s="1">
        <v>0.70347222222222205</v>
      </c>
      <c r="B1015">
        <v>25.7242964247</v>
      </c>
      <c r="C1015">
        <v>25.807985781999999</v>
      </c>
      <c r="D1015">
        <v>2963.19580078125</v>
      </c>
      <c r="E1015">
        <v>2963.19580078125</v>
      </c>
      <c r="F1015">
        <v>151.21085469636401</v>
      </c>
      <c r="G1015">
        <v>80.966619866200006</v>
      </c>
      <c r="H1015">
        <v>9.7429529875499998</v>
      </c>
      <c r="I1015">
        <v>25.733040379599998</v>
      </c>
      <c r="J1015">
        <v>1802.1240234375</v>
      </c>
      <c r="K1015">
        <v>100</v>
      </c>
      <c r="L1015">
        <v>0.115092872463</v>
      </c>
      <c r="N1015">
        <v>41.690713092499998</v>
      </c>
      <c r="O1015">
        <v>40.143029378199998</v>
      </c>
      <c r="P1015">
        <f t="shared" si="15"/>
        <v>11.5092872463</v>
      </c>
    </row>
    <row r="1016" spans="1:16" x14ac:dyDescent="0.4">
      <c r="A1016" s="1">
        <v>0.70416666666666705</v>
      </c>
      <c r="B1016">
        <v>25.722884371900001</v>
      </c>
      <c r="C1016">
        <v>25.8078352474</v>
      </c>
      <c r="D1016">
        <v>2960.99853515625</v>
      </c>
      <c r="E1016">
        <v>2960.99853515625</v>
      </c>
      <c r="F1016">
        <v>151.28424252794599</v>
      </c>
      <c r="G1016">
        <v>81.144143926400005</v>
      </c>
      <c r="H1016">
        <v>9.8471735296799991</v>
      </c>
      <c r="I1016">
        <v>25.709629680900001</v>
      </c>
      <c r="J1016">
        <v>1811.73706054687</v>
      </c>
      <c r="K1016">
        <v>100</v>
      </c>
      <c r="L1016">
        <v>0.115958600487</v>
      </c>
      <c r="N1016">
        <v>41.603645927899997</v>
      </c>
      <c r="O1016">
        <v>40.090829487900002</v>
      </c>
      <c r="P1016">
        <f t="shared" si="15"/>
        <v>11.595860048700001</v>
      </c>
    </row>
    <row r="1017" spans="1:16" x14ac:dyDescent="0.4">
      <c r="A1017" s="1">
        <v>0.70486111111111105</v>
      </c>
      <c r="B1017">
        <v>25.721541503299999</v>
      </c>
      <c r="C1017">
        <v>25.807690040600001</v>
      </c>
      <c r="D1017">
        <v>2958.80126953125</v>
      </c>
      <c r="E1017">
        <v>2958.80126953125</v>
      </c>
      <c r="F1017">
        <v>151.358661904401</v>
      </c>
      <c r="G1017">
        <v>81.322622283800001</v>
      </c>
      <c r="H1017">
        <v>9.8730661673500002</v>
      </c>
      <c r="I1017">
        <v>25.6771327284</v>
      </c>
      <c r="J1017">
        <v>1814.11743164062</v>
      </c>
      <c r="K1017">
        <v>100</v>
      </c>
      <c r="L1017">
        <v>0.116171160786</v>
      </c>
      <c r="N1017">
        <v>41.516185842399999</v>
      </c>
      <c r="O1017">
        <v>40.038207931400002</v>
      </c>
      <c r="P1017">
        <f t="shared" si="15"/>
        <v>11.617116078600001</v>
      </c>
    </row>
    <row r="1018" spans="1:16" x14ac:dyDescent="0.4">
      <c r="A1018" s="1">
        <v>0.70555555555555605</v>
      </c>
      <c r="B1018">
        <v>25.720306931100001</v>
      </c>
      <c r="C1018">
        <v>25.807550061000001</v>
      </c>
      <c r="D1018">
        <v>2956.60400390625</v>
      </c>
      <c r="E1018">
        <v>2956.60400390625</v>
      </c>
      <c r="F1018">
        <v>151.434120629277</v>
      </c>
      <c r="G1018">
        <v>81.502062742000007</v>
      </c>
      <c r="H1018">
        <v>9.8103849291799996</v>
      </c>
      <c r="I1018">
        <v>25.640748694199999</v>
      </c>
      <c r="J1018">
        <v>1808.349609375</v>
      </c>
      <c r="K1018">
        <v>100</v>
      </c>
      <c r="L1018">
        <v>0.11565244788700001</v>
      </c>
      <c r="N1018">
        <v>41.4283465707</v>
      </c>
      <c r="O1018">
        <v>39.9851704696</v>
      </c>
      <c r="P1018">
        <f t="shared" si="15"/>
        <v>11.565244788700001</v>
      </c>
    </row>
    <row r="1019" spans="1:16" x14ac:dyDescent="0.4">
      <c r="A1019" s="1">
        <v>0.70625000000000004</v>
      </c>
      <c r="B1019">
        <v>25.719216990300001</v>
      </c>
      <c r="C1019">
        <v>25.8074152097</v>
      </c>
      <c r="D1019">
        <v>2954.40673828125</v>
      </c>
      <c r="E1019">
        <v>2954.40673828125</v>
      </c>
      <c r="F1019">
        <v>151.51062663655</v>
      </c>
      <c r="G1019">
        <v>81.682473234900002</v>
      </c>
      <c r="H1019">
        <v>9.6649049548400008</v>
      </c>
      <c r="I1019">
        <v>25.606204883499998</v>
      </c>
      <c r="J1019">
        <v>1794.89135742187</v>
      </c>
      <c r="K1019">
        <v>100</v>
      </c>
      <c r="L1019">
        <v>0.114438920825</v>
      </c>
      <c r="N1019">
        <v>41.340141239899999</v>
      </c>
      <c r="O1019">
        <v>39.931722474499999</v>
      </c>
      <c r="P1019">
        <f t="shared" si="15"/>
        <v>11.4438920825</v>
      </c>
    </row>
    <row r="1020" spans="1:16" x14ac:dyDescent="0.4">
      <c r="A1020" s="1">
        <v>0.70694444444444404</v>
      </c>
      <c r="B1020">
        <v>25.7183042644</v>
      </c>
      <c r="C1020">
        <v>25.807285389299999</v>
      </c>
      <c r="D1020">
        <v>2952.20947265625</v>
      </c>
      <c r="E1020">
        <v>2952.20947265625</v>
      </c>
      <c r="F1020">
        <v>151.58818799063999</v>
      </c>
      <c r="G1020">
        <v>81.863861827099996</v>
      </c>
      <c r="H1020">
        <v>9.4521350115500002</v>
      </c>
      <c r="I1020">
        <v>25.578791899599999</v>
      </c>
      <c r="J1020">
        <v>1775.0244140625</v>
      </c>
      <c r="K1020">
        <v>100</v>
      </c>
      <c r="L1020">
        <v>0.112672922004</v>
      </c>
      <c r="N1020">
        <v>41.251582354100002</v>
      </c>
      <c r="O1020">
        <v>39.877868917500003</v>
      </c>
      <c r="P1020">
        <f t="shared" si="15"/>
        <v>11.2672922004</v>
      </c>
    </row>
    <row r="1021" spans="1:16" x14ac:dyDescent="0.4">
      <c r="A1021" s="1">
        <v>0.70763888888888904</v>
      </c>
      <c r="B1021">
        <v>25.7175966836</v>
      </c>
      <c r="C1021">
        <v>25.8071605037</v>
      </c>
      <c r="D1021">
        <v>2949.8291015625</v>
      </c>
      <c r="E1021">
        <v>2949.8291015625</v>
      </c>
      <c r="F1021">
        <v>151.65377696661</v>
      </c>
      <c r="G1021">
        <v>82.041843139199997</v>
      </c>
      <c r="H1021">
        <v>9.2003218531600002</v>
      </c>
      <c r="I1021">
        <v>25.562800531499999</v>
      </c>
      <c r="J1021">
        <v>1751.220703125</v>
      </c>
      <c r="K1021">
        <v>100</v>
      </c>
      <c r="L1021">
        <v>0.110582723826</v>
      </c>
      <c r="N1021">
        <v>41.162681779899998</v>
      </c>
      <c r="O1021">
        <v>39.8236143572</v>
      </c>
      <c r="P1021">
        <f t="shared" si="15"/>
        <v>11.0582723826</v>
      </c>
    </row>
    <row r="1022" spans="1:16" x14ac:dyDescent="0.4">
      <c r="A1022" s="1">
        <v>0.70833333333333304</v>
      </c>
      <c r="B1022">
        <v>25.719058212699998</v>
      </c>
      <c r="C1022">
        <v>25.808981948</v>
      </c>
      <c r="D1022">
        <v>2947.81494140625</v>
      </c>
      <c r="E1022">
        <v>2947.81494140625</v>
      </c>
      <c r="F1022">
        <v>151.729698987093</v>
      </c>
      <c r="G1022">
        <v>82.212795556900005</v>
      </c>
      <c r="H1022">
        <v>8.9481132030499992</v>
      </c>
      <c r="I1022">
        <v>25.562650600200001</v>
      </c>
      <c r="J1022">
        <v>1727.05078125</v>
      </c>
      <c r="K1022">
        <v>100</v>
      </c>
      <c r="L1022">
        <v>0.108485153527</v>
      </c>
      <c r="N1022">
        <v>41.075385425999997</v>
      </c>
      <c r="O1022">
        <v>39.770897609199999</v>
      </c>
      <c r="P1022">
        <f t="shared" si="15"/>
        <v>10.8485153527</v>
      </c>
    </row>
    <row r="1023" spans="1:16" x14ac:dyDescent="0.4">
      <c r="A1023" s="1">
        <v>0.70902777777777803</v>
      </c>
      <c r="B1023">
        <v>25.723022434800001</v>
      </c>
      <c r="C1023">
        <v>25.812913598000002</v>
      </c>
      <c r="D1023">
        <v>2945.80078125</v>
      </c>
      <c r="E1023">
        <v>2945.80078125</v>
      </c>
      <c r="F1023">
        <v>151.79847242076701</v>
      </c>
      <c r="G1023">
        <v>82.376534478300002</v>
      </c>
      <c r="H1023">
        <v>8.7331173867</v>
      </c>
      <c r="I1023">
        <v>25.578667376399999</v>
      </c>
      <c r="J1023">
        <v>1706.1767578125</v>
      </c>
      <c r="K1023">
        <v>100</v>
      </c>
      <c r="L1023">
        <v>0.106703705427</v>
      </c>
      <c r="N1023">
        <v>40.990075208699999</v>
      </c>
      <c r="O1023">
        <v>39.7200937275</v>
      </c>
      <c r="P1023">
        <f t="shared" si="15"/>
        <v>10.670370542700001</v>
      </c>
    </row>
    <row r="1024" spans="1:16" x14ac:dyDescent="0.4">
      <c r="A1024" s="1">
        <v>0.70972222222222203</v>
      </c>
      <c r="B1024">
        <v>25.729308736899998</v>
      </c>
      <c r="C1024">
        <v>25.818808132200001</v>
      </c>
      <c r="D1024">
        <v>2943.78662109375</v>
      </c>
      <c r="E1024">
        <v>2943.78662109375</v>
      </c>
      <c r="F1024">
        <v>151.855812368355</v>
      </c>
      <c r="G1024">
        <v>82.528775004099998</v>
      </c>
      <c r="H1024">
        <v>8.5893801860500005</v>
      </c>
      <c r="I1024">
        <v>25.608204844799999</v>
      </c>
      <c r="J1024">
        <v>1692.07763671875</v>
      </c>
      <c r="K1024">
        <v>100</v>
      </c>
      <c r="L1024">
        <v>0.105509088742</v>
      </c>
      <c r="N1024">
        <v>40.906703276099996</v>
      </c>
      <c r="O1024">
        <v>39.671148209599998</v>
      </c>
      <c r="P1024">
        <f t="shared" si="15"/>
        <v>10.550908874200001</v>
      </c>
    </row>
    <row r="1025" spans="1:16" x14ac:dyDescent="0.4">
      <c r="A1025" s="1">
        <v>0.71041666666666703</v>
      </c>
      <c r="B1025">
        <v>25.737660912199999</v>
      </c>
      <c r="C1025">
        <v>25.8264663472</v>
      </c>
      <c r="D1025">
        <v>2941.95556640625</v>
      </c>
      <c r="E1025">
        <v>2941.95556640625</v>
      </c>
      <c r="F1025">
        <v>151.91086688573299</v>
      </c>
      <c r="G1025">
        <v>82.670046448099995</v>
      </c>
      <c r="H1025">
        <v>8.53740782663</v>
      </c>
      <c r="I1025">
        <v>25.646256549699999</v>
      </c>
      <c r="J1025">
        <v>1686.95068359375</v>
      </c>
      <c r="K1025">
        <v>100</v>
      </c>
      <c r="L1025">
        <v>0.105071968721</v>
      </c>
      <c r="N1025">
        <v>40.825222725700002</v>
      </c>
      <c r="O1025">
        <v>39.624007704999997</v>
      </c>
      <c r="P1025">
        <f t="shared" si="15"/>
        <v>10.5071968721</v>
      </c>
    </row>
    <row r="1026" spans="1:16" x14ac:dyDescent="0.4">
      <c r="A1026" s="1">
        <v>0.71111111111111103</v>
      </c>
      <c r="B1026">
        <v>25.747757452399998</v>
      </c>
      <c r="C1026">
        <v>25.835643809899999</v>
      </c>
      <c r="D1026">
        <v>2940.3076171875</v>
      </c>
      <c r="E1026">
        <v>2940.3076171875</v>
      </c>
      <c r="F1026">
        <v>151.960218365462</v>
      </c>
      <c r="G1026">
        <v>82.796947295899997</v>
      </c>
      <c r="H1026">
        <v>8.5810168487999992</v>
      </c>
      <c r="I1026">
        <v>25.686395095999998</v>
      </c>
      <c r="J1026">
        <v>1691.25366210937</v>
      </c>
      <c r="K1026">
        <v>100</v>
      </c>
      <c r="L1026">
        <v>0.10543448357599999</v>
      </c>
      <c r="N1026">
        <v>40.745587593099998</v>
      </c>
      <c r="O1026">
        <v>39.5786199956</v>
      </c>
      <c r="P1026">
        <f t="shared" si="15"/>
        <v>10.543448357599999</v>
      </c>
    </row>
    <row r="1027" spans="1:16" x14ac:dyDescent="0.4">
      <c r="A1027" s="1">
        <v>0.71180555555555602</v>
      </c>
      <c r="B1027">
        <v>25.7592238565</v>
      </c>
      <c r="C1027">
        <v>25.846058514199999</v>
      </c>
      <c r="D1027">
        <v>2939.02587890625</v>
      </c>
      <c r="E1027">
        <v>2939.02587890625</v>
      </c>
      <c r="F1027">
        <v>152.014105490411</v>
      </c>
      <c r="G1027">
        <v>82.911120555400004</v>
      </c>
      <c r="H1027">
        <v>8.7097023306400008</v>
      </c>
      <c r="I1027">
        <v>25.722009953400001</v>
      </c>
      <c r="J1027">
        <v>1703.88793945312</v>
      </c>
      <c r="K1027">
        <v>100</v>
      </c>
      <c r="L1027">
        <v>0.106506515681</v>
      </c>
      <c r="N1027">
        <v>40.667752841599999</v>
      </c>
      <c r="O1027">
        <v>39.5349339769</v>
      </c>
      <c r="P1027">
        <f t="shared" ref="P1027:P1090" si="16">L1027*100</f>
        <v>10.650651568100001</v>
      </c>
    </row>
    <row r="1028" spans="1:16" x14ac:dyDescent="0.4">
      <c r="A1028" s="1">
        <v>0.71250000000000002</v>
      </c>
      <c r="B1028">
        <v>25.771646496300001</v>
      </c>
      <c r="C1028">
        <v>25.8573998478</v>
      </c>
      <c r="D1028">
        <v>2937.744140625</v>
      </c>
      <c r="E1028">
        <v>2937.744140625</v>
      </c>
      <c r="F1028">
        <v>152.04419886001401</v>
      </c>
      <c r="G1028">
        <v>83.001473773800001</v>
      </c>
      <c r="H1028">
        <v>8.8997950432799993</v>
      </c>
      <c r="I1028">
        <v>25.7473922169</v>
      </c>
      <c r="J1028">
        <v>1722.38159179687</v>
      </c>
      <c r="K1028">
        <v>100</v>
      </c>
      <c r="L1028">
        <v>0.108083666976</v>
      </c>
      <c r="N1028">
        <v>40.5916743513</v>
      </c>
      <c r="O1028">
        <v>39.492899639199997</v>
      </c>
      <c r="P1028">
        <f t="shared" si="16"/>
        <v>10.8083666976</v>
      </c>
    </row>
    <row r="1029" spans="1:16" x14ac:dyDescent="0.4">
      <c r="A1029" s="1">
        <v>0.71319444444444402</v>
      </c>
      <c r="B1029">
        <v>25.784587531500001</v>
      </c>
      <c r="C1029">
        <v>25.869337492700001</v>
      </c>
      <c r="D1029">
        <v>2936.82861328125</v>
      </c>
      <c r="E1029">
        <v>2936.82861328125</v>
      </c>
      <c r="F1029">
        <v>152.07519878443699</v>
      </c>
      <c r="G1029">
        <v>83.075500354100001</v>
      </c>
      <c r="H1029">
        <v>9.1168204201399998</v>
      </c>
      <c r="I1029">
        <v>25.7586695412</v>
      </c>
      <c r="J1029">
        <v>1743.25561523437</v>
      </c>
      <c r="K1029">
        <v>100</v>
      </c>
      <c r="L1029">
        <v>0.10988395145300001</v>
      </c>
      <c r="N1029">
        <v>40.5173089086</v>
      </c>
      <c r="O1029">
        <v>39.452468049799997</v>
      </c>
      <c r="P1029">
        <f t="shared" si="16"/>
        <v>10.9883951453</v>
      </c>
    </row>
    <row r="1030" spans="1:16" x14ac:dyDescent="0.4">
      <c r="A1030" s="1">
        <v>0.71388888888888902</v>
      </c>
      <c r="B1030">
        <v>25.797600346300001</v>
      </c>
      <c r="C1030">
        <v>25.881531171300001</v>
      </c>
      <c r="D1030">
        <v>2936.279296875</v>
      </c>
      <c r="E1030">
        <v>2936.279296875</v>
      </c>
      <c r="F1030">
        <v>152.10641305560901</v>
      </c>
      <c r="G1030">
        <v>83.132524181600004</v>
      </c>
      <c r="H1030">
        <v>9.3228981597300002</v>
      </c>
      <c r="I1030">
        <v>25.754467225300001</v>
      </c>
      <c r="J1030">
        <v>1762.84790039062</v>
      </c>
      <c r="K1030">
        <v>100</v>
      </c>
      <c r="L1030">
        <v>0.111597734285</v>
      </c>
      <c r="N1030">
        <v>40.444614195500002</v>
      </c>
      <c r="O1030">
        <v>39.413591334899998</v>
      </c>
      <c r="P1030">
        <f t="shared" si="16"/>
        <v>11.159773428499999</v>
      </c>
    </row>
    <row r="1031" spans="1:16" x14ac:dyDescent="0.4">
      <c r="A1031" s="1">
        <v>0.71458333333333302</v>
      </c>
      <c r="B1031">
        <v>25.810244968799999</v>
      </c>
      <c r="C1031">
        <v>25.893640288299999</v>
      </c>
      <c r="D1031">
        <v>2935.72998046875</v>
      </c>
      <c r="E1031">
        <v>2935.72998046875</v>
      </c>
      <c r="F1031">
        <v>152.11173184256501</v>
      </c>
      <c r="G1031">
        <v>83.163647696799998</v>
      </c>
      <c r="H1031">
        <v>9.4843390462899997</v>
      </c>
      <c r="I1031">
        <v>25.735983299899999</v>
      </c>
      <c r="J1031">
        <v>1778.04565429687</v>
      </c>
      <c r="K1031">
        <v>100</v>
      </c>
      <c r="L1031">
        <v>0.112939198442</v>
      </c>
      <c r="N1031">
        <v>40.373548779399997</v>
      </c>
      <c r="O1031">
        <v>39.3762226622</v>
      </c>
      <c r="P1031">
        <f t="shared" si="16"/>
        <v>11.2939198442</v>
      </c>
    </row>
    <row r="1032" spans="1:16" x14ac:dyDescent="0.4">
      <c r="A1032" s="1">
        <v>0.71527777777777801</v>
      </c>
      <c r="B1032">
        <v>25.8221029483</v>
      </c>
      <c r="C1032">
        <v>25.9053334643</v>
      </c>
      <c r="D1032">
        <v>2935.546875</v>
      </c>
      <c r="E1032">
        <v>2935.546875</v>
      </c>
      <c r="F1032">
        <v>152.11815065934701</v>
      </c>
      <c r="G1032">
        <v>83.178667016800006</v>
      </c>
      <c r="H1032">
        <v>9.5744091672800007</v>
      </c>
      <c r="I1032">
        <v>25.7065534509</v>
      </c>
      <c r="J1032">
        <v>1786.46850585937</v>
      </c>
      <c r="K1032">
        <v>100</v>
      </c>
      <c r="L1032">
        <v>0.113689131153</v>
      </c>
      <c r="N1032">
        <v>40.304072103300001</v>
      </c>
      <c r="O1032">
        <v>39.340316224399999</v>
      </c>
      <c r="P1032">
        <f t="shared" si="16"/>
        <v>11.3689131153</v>
      </c>
    </row>
    <row r="1033" spans="1:16" x14ac:dyDescent="0.4">
      <c r="A1033" s="1">
        <v>0.71597222222222201</v>
      </c>
      <c r="B1033">
        <v>25.832791193399999</v>
      </c>
      <c r="C1033">
        <v>25.916297677399999</v>
      </c>
      <c r="D1033">
        <v>2935.72998046875</v>
      </c>
      <c r="E1033">
        <v>2935.72998046875</v>
      </c>
      <c r="F1033">
        <v>152.12720131159199</v>
      </c>
      <c r="G1033">
        <v>83.179117165799994</v>
      </c>
      <c r="H1033">
        <v>9.5793164782200009</v>
      </c>
      <c r="I1033">
        <v>25.6710978642</v>
      </c>
      <c r="J1033">
        <v>1786.92626953125</v>
      </c>
      <c r="K1033">
        <v>100</v>
      </c>
      <c r="L1033">
        <v>0.113726663109</v>
      </c>
      <c r="N1033">
        <v>40.236144475400003</v>
      </c>
      <c r="O1033">
        <v>39.3058272221</v>
      </c>
      <c r="P1033">
        <f t="shared" si="16"/>
        <v>11.3726663109</v>
      </c>
    </row>
    <row r="1034" spans="1:16" x14ac:dyDescent="0.4">
      <c r="A1034" s="1">
        <v>0.71666666666666701</v>
      </c>
      <c r="B1034">
        <v>25.841974321399999</v>
      </c>
      <c r="C1034">
        <v>25.926246498600001</v>
      </c>
      <c r="D1034">
        <v>2935.9130859375</v>
      </c>
      <c r="E1034">
        <v>2935.9130859375</v>
      </c>
      <c r="F1034">
        <v>152.11488187859001</v>
      </c>
      <c r="G1034">
        <v>83.158196693199997</v>
      </c>
      <c r="H1034">
        <v>9.4970405213499998</v>
      </c>
      <c r="I1034">
        <v>25.635261603</v>
      </c>
      <c r="J1034">
        <v>1779.23583984375</v>
      </c>
      <c r="K1034">
        <v>100</v>
      </c>
      <c r="L1034">
        <v>0.113043822456</v>
      </c>
      <c r="N1034">
        <v>40.169727059400003</v>
      </c>
      <c r="O1034">
        <v>39.272711848</v>
      </c>
      <c r="P1034">
        <f t="shared" si="16"/>
        <v>11.304382245600001</v>
      </c>
    </row>
    <row r="1035" spans="1:16" x14ac:dyDescent="0.4">
      <c r="A1035" s="1">
        <v>0.71736111111111101</v>
      </c>
      <c r="B1035">
        <v>25.8493751269</v>
      </c>
      <c r="C1035">
        <v>25.934927585800001</v>
      </c>
      <c r="D1035">
        <v>2936.279296875</v>
      </c>
      <c r="E1035">
        <v>2936.279296875</v>
      </c>
      <c r="F1035">
        <v>152.09703263659901</v>
      </c>
      <c r="G1035">
        <v>83.123143762500007</v>
      </c>
      <c r="H1035">
        <v>9.3413061015299999</v>
      </c>
      <c r="I1035">
        <v>25.6046999844</v>
      </c>
      <c r="J1035">
        <v>1764.58740234375</v>
      </c>
      <c r="K1035">
        <v>100</v>
      </c>
      <c r="L1035">
        <v>0.11174579643099999</v>
      </c>
      <c r="N1035">
        <v>40.104781865200003</v>
      </c>
      <c r="O1035">
        <v>39.240927270900002</v>
      </c>
      <c r="P1035">
        <f t="shared" si="16"/>
        <v>11.1745796431</v>
      </c>
    </row>
    <row r="1036" spans="1:16" x14ac:dyDescent="0.4">
      <c r="A1036" s="1">
        <v>0.718055555555556</v>
      </c>
      <c r="B1036">
        <v>25.8547828518</v>
      </c>
      <c r="C1036">
        <v>25.942129049799998</v>
      </c>
      <c r="D1036">
        <v>2936.82861328125</v>
      </c>
      <c r="E1036">
        <v>2936.82861328125</v>
      </c>
      <c r="F1036">
        <v>152.076873513838</v>
      </c>
      <c r="G1036">
        <v>83.077175083499995</v>
      </c>
      <c r="H1036">
        <v>9.1350238770200001</v>
      </c>
      <c r="I1036">
        <v>25.584124471799999</v>
      </c>
      <c r="J1036">
        <v>1744.9951171875</v>
      </c>
      <c r="K1036">
        <v>100</v>
      </c>
      <c r="L1036">
        <v>0.11003210139900001</v>
      </c>
      <c r="N1036">
        <v>40.041271739199999</v>
      </c>
      <c r="O1036">
        <v>39.210431620900003</v>
      </c>
      <c r="P1036">
        <f t="shared" si="16"/>
        <v>11.0032101399</v>
      </c>
    </row>
    <row r="1037" spans="1:16" x14ac:dyDescent="0.4">
      <c r="A1037" s="1">
        <v>0.71875</v>
      </c>
      <c r="B1037">
        <v>25.858059019700001</v>
      </c>
      <c r="C1037">
        <v>25.947684538000001</v>
      </c>
      <c r="D1037">
        <v>2937.56103515625</v>
      </c>
      <c r="E1037">
        <v>2937.56103515625</v>
      </c>
      <c r="F1037">
        <v>152.057985726933</v>
      </c>
      <c r="G1037">
        <v>83.023867044799999</v>
      </c>
      <c r="H1037">
        <v>8.91020554304</v>
      </c>
      <c r="I1037">
        <v>25.576750049800001</v>
      </c>
      <c r="J1037">
        <v>1723.388671875</v>
      </c>
      <c r="K1037">
        <v>100</v>
      </c>
      <c r="L1037">
        <v>0.108166685429</v>
      </c>
      <c r="N1037">
        <v>39.979160355399998</v>
      </c>
      <c r="O1037">
        <v>39.181183973700001</v>
      </c>
      <c r="P1037">
        <f t="shared" si="16"/>
        <v>10.8166685429</v>
      </c>
    </row>
    <row r="1038" spans="1:16" x14ac:dyDescent="0.4">
      <c r="A1038" s="1">
        <v>0.719444444444444</v>
      </c>
      <c r="B1038">
        <v>25.859140685500002</v>
      </c>
      <c r="C1038">
        <v>25.9514769478</v>
      </c>
      <c r="D1038">
        <v>2938.29345703125</v>
      </c>
      <c r="E1038">
        <v>2938.29345703125</v>
      </c>
      <c r="F1038">
        <v>152.031115511237</v>
      </c>
      <c r="G1038">
        <v>82.9625679942</v>
      </c>
      <c r="H1038">
        <v>8.70128060505</v>
      </c>
      <c r="I1038">
        <v>25.5836906732</v>
      </c>
      <c r="J1038">
        <v>1703.06396484375</v>
      </c>
      <c r="K1038">
        <v>100</v>
      </c>
      <c r="L1038">
        <v>0.106435918832</v>
      </c>
      <c r="N1038">
        <v>39.918412206399999</v>
      </c>
      <c r="O1038">
        <v>39.1531443366</v>
      </c>
      <c r="P1038">
        <f t="shared" si="16"/>
        <v>10.643591883200001</v>
      </c>
    </row>
    <row r="1039" spans="1:16" x14ac:dyDescent="0.4">
      <c r="A1039" s="1">
        <v>0.72013888888888899</v>
      </c>
      <c r="B1039">
        <v>25.8580410416</v>
      </c>
      <c r="C1039">
        <v>25.953440710300001</v>
      </c>
      <c r="D1039">
        <v>2939.208984375</v>
      </c>
      <c r="E1039">
        <v>2939.208984375</v>
      </c>
      <c r="F1039">
        <v>152.01330259896099</v>
      </c>
      <c r="G1039">
        <v>82.901706968300005</v>
      </c>
      <c r="H1039">
        <v>8.5411149077099999</v>
      </c>
      <c r="I1039">
        <v>25.603749001699999</v>
      </c>
      <c r="J1039">
        <v>1687.31689453125</v>
      </c>
      <c r="K1039">
        <v>100</v>
      </c>
      <c r="L1039">
        <v>0.105102356297</v>
      </c>
      <c r="N1039">
        <v>39.858992594599997</v>
      </c>
      <c r="O1039">
        <v>39.126273634199997</v>
      </c>
      <c r="P1039">
        <f t="shared" si="16"/>
        <v>10.5102356297</v>
      </c>
    </row>
    <row r="1040" spans="1:16" x14ac:dyDescent="0.4">
      <c r="A1040" s="1">
        <v>0.72083333333333299</v>
      </c>
      <c r="B1040">
        <v>25.854847415199998</v>
      </c>
      <c r="C1040">
        <v>25.9535625227</v>
      </c>
      <c r="D1040">
        <v>2939.94140625</v>
      </c>
      <c r="E1040">
        <v>2939.94140625</v>
      </c>
      <c r="F1040">
        <v>151.98236230628899</v>
      </c>
      <c r="G1040">
        <v>82.836318528800007</v>
      </c>
      <c r="H1040">
        <v>8.4514450309800004</v>
      </c>
      <c r="I1040">
        <v>25.6334649601</v>
      </c>
      <c r="J1040">
        <v>1678.43627929687</v>
      </c>
      <c r="K1040">
        <v>100</v>
      </c>
      <c r="L1040">
        <v>0.104359447578</v>
      </c>
      <c r="N1040">
        <v>39.800867623999999</v>
      </c>
      <c r="O1040">
        <v>39.100533694799999</v>
      </c>
      <c r="P1040">
        <f t="shared" si="16"/>
        <v>10.4359447578</v>
      </c>
    </row>
    <row r="1041" spans="1:16" x14ac:dyDescent="0.4">
      <c r="A1041" s="1">
        <v>0.72152777777777799</v>
      </c>
      <c r="B1041">
        <v>25.849716777000001</v>
      </c>
      <c r="C1041">
        <v>25.951880793299999</v>
      </c>
      <c r="D1041">
        <v>2939.02587890625</v>
      </c>
      <c r="E1041">
        <v>2939.02587890625</v>
      </c>
      <c r="F1041">
        <v>152.01815093777199</v>
      </c>
      <c r="G1041">
        <v>82.915166002700005</v>
      </c>
      <c r="H1041">
        <v>8.4440706996199992</v>
      </c>
      <c r="I1041">
        <v>25.667862710000001</v>
      </c>
      <c r="J1041">
        <v>1677.70385742187</v>
      </c>
      <c r="K1041">
        <v>100</v>
      </c>
      <c r="L1041">
        <v>0.104301172484</v>
      </c>
      <c r="N1041">
        <v>39.744004191400002</v>
      </c>
      <c r="O1041">
        <v>39.075887236600003</v>
      </c>
      <c r="P1041">
        <f t="shared" si="16"/>
        <v>10.4301172484</v>
      </c>
    </row>
    <row r="1042" spans="1:16" x14ac:dyDescent="0.4">
      <c r="A1042" s="1">
        <v>0.72222222222222199</v>
      </c>
      <c r="B1042">
        <v>25.842868967400001</v>
      </c>
      <c r="C1042">
        <v>25.950819236800001</v>
      </c>
      <c r="D1042">
        <v>2938.65966796875</v>
      </c>
      <c r="E1042">
        <v>2938.65966796875</v>
      </c>
      <c r="F1042">
        <v>152.02895647559501</v>
      </c>
      <c r="G1042">
        <v>82.943191322399997</v>
      </c>
      <c r="H1042">
        <v>8.5170332640400002</v>
      </c>
      <c r="I1042">
        <v>25.701181917100001</v>
      </c>
      <c r="J1042">
        <v>1684.9365234375</v>
      </c>
      <c r="K1042">
        <v>100</v>
      </c>
      <c r="L1042">
        <v>0.104906293351</v>
      </c>
      <c r="N1042">
        <v>39.688369979000001</v>
      </c>
      <c r="O1042">
        <v>39.052297855200003</v>
      </c>
      <c r="P1042">
        <f t="shared" si="16"/>
        <v>10.490629335100001</v>
      </c>
    </row>
    <row r="1043" spans="1:16" x14ac:dyDescent="0.4">
      <c r="A1043" s="1">
        <v>0.72291666666666698</v>
      </c>
      <c r="B1043">
        <v>25.834577914699999</v>
      </c>
      <c r="C1043">
        <v>25.949535938299999</v>
      </c>
      <c r="D1043">
        <v>2937.92724609375</v>
      </c>
      <c r="E1043">
        <v>2937.92724609375</v>
      </c>
      <c r="F1043">
        <v>152.04038207345801</v>
      </c>
      <c r="G1043">
        <v>82.989050046700001</v>
      </c>
      <c r="H1043">
        <v>8.6545674204799994</v>
      </c>
      <c r="I1043">
        <v>25.7279115543</v>
      </c>
      <c r="J1043">
        <v>1698.486328125</v>
      </c>
      <c r="K1043">
        <v>100</v>
      </c>
      <c r="L1043">
        <v>0.106043286079</v>
      </c>
      <c r="N1043">
        <v>39.633933446500002</v>
      </c>
      <c r="O1043">
        <v>39.0297300107</v>
      </c>
      <c r="P1043">
        <f t="shared" si="16"/>
        <v>10.604328607899999</v>
      </c>
    </row>
    <row r="1044" spans="1:16" x14ac:dyDescent="0.4">
      <c r="A1044" s="1">
        <v>0.72361111111111098</v>
      </c>
      <c r="B1044">
        <v>25.825161189700001</v>
      </c>
      <c r="C1044">
        <v>25.948382324400001</v>
      </c>
      <c r="D1044">
        <v>2937.56103515625</v>
      </c>
      <c r="E1044">
        <v>2937.56103515625</v>
      </c>
      <c r="F1044">
        <v>152.06665019679701</v>
      </c>
      <c r="G1044">
        <v>83.032531514699997</v>
      </c>
      <c r="H1044">
        <v>8.8289765529299995</v>
      </c>
      <c r="I1044">
        <v>25.7438019682</v>
      </c>
      <c r="J1044">
        <v>1715.51513671875</v>
      </c>
      <c r="K1044">
        <v>100</v>
      </c>
      <c r="L1044">
        <v>0.107495525104</v>
      </c>
      <c r="N1044">
        <v>39.5806638233</v>
      </c>
      <c r="O1044">
        <v>39.008149015400001</v>
      </c>
      <c r="P1044">
        <f t="shared" si="16"/>
        <v>10.749552510399999</v>
      </c>
    </row>
    <row r="1045" spans="1:16" x14ac:dyDescent="0.4">
      <c r="A1045" s="1">
        <v>0.72430555555555598</v>
      </c>
      <c r="B1045">
        <v>25.814968282900001</v>
      </c>
      <c r="C1045">
        <v>25.947210698500001</v>
      </c>
      <c r="D1045">
        <v>2937.01171875</v>
      </c>
      <c r="E1045">
        <v>2937.01171875</v>
      </c>
      <c r="F1045">
        <v>152.08446883327599</v>
      </c>
      <c r="G1045">
        <v>83.076166144699997</v>
      </c>
      <c r="H1045">
        <v>9.0108367614400002</v>
      </c>
      <c r="I1045">
        <v>25.7466649339</v>
      </c>
      <c r="J1045">
        <v>1733.09326171875</v>
      </c>
      <c r="K1045">
        <v>100</v>
      </c>
      <c r="L1045">
        <v>0.109002490093</v>
      </c>
      <c r="N1045">
        <v>39.528531101200002</v>
      </c>
      <c r="O1045">
        <v>38.987521022300001</v>
      </c>
      <c r="P1045">
        <f t="shared" si="16"/>
        <v>10.900249009300001</v>
      </c>
    </row>
    <row r="1046" spans="1:16" x14ac:dyDescent="0.4">
      <c r="A1046" s="1">
        <v>0.72499999999999998</v>
      </c>
      <c r="B1046">
        <v>25.804368033799999</v>
      </c>
      <c r="C1046">
        <v>25.946082144599998</v>
      </c>
      <c r="D1046">
        <v>2936.46240234375</v>
      </c>
      <c r="E1046">
        <v>2936.46240234375</v>
      </c>
      <c r="F1046">
        <v>152.10024127061601</v>
      </c>
      <c r="G1046">
        <v>83.117749747600001</v>
      </c>
      <c r="H1046">
        <v>9.1666835574400007</v>
      </c>
      <c r="I1046">
        <v>25.736393948700002</v>
      </c>
      <c r="J1046">
        <v>1748.01635742187</v>
      </c>
      <c r="K1046">
        <v>100</v>
      </c>
      <c r="L1046">
        <v>0.110301399317</v>
      </c>
      <c r="N1046">
        <v>39.477506027700002</v>
      </c>
      <c r="O1046">
        <v>38.967813012999997</v>
      </c>
      <c r="P1046">
        <f t="shared" si="16"/>
        <v>11.030139931700001</v>
      </c>
    </row>
    <row r="1047" spans="1:16" x14ac:dyDescent="0.4">
      <c r="A1047" s="1">
        <v>0.72569444444444398</v>
      </c>
      <c r="B1047">
        <v>25.793735654799999</v>
      </c>
      <c r="C1047">
        <v>25.9449704337</v>
      </c>
      <c r="D1047">
        <v>2935.9130859375</v>
      </c>
      <c r="E1047">
        <v>2935.9130859375</v>
      </c>
      <c r="F1047">
        <v>152.11676476250301</v>
      </c>
      <c r="G1047">
        <v>83.160079577100007</v>
      </c>
      <c r="H1047">
        <v>9.2716456465399997</v>
      </c>
      <c r="I1047">
        <v>25.715111282399999</v>
      </c>
      <c r="J1047">
        <v>1757.99560546875</v>
      </c>
      <c r="K1047">
        <v>100</v>
      </c>
      <c r="L1047">
        <v>0.111171806328</v>
      </c>
      <c r="N1047">
        <v>39.427560098900003</v>
      </c>
      <c r="O1047">
        <v>38.9489927869</v>
      </c>
      <c r="P1047">
        <f t="shared" si="16"/>
        <v>11.1171806328</v>
      </c>
    </row>
    <row r="1048" spans="1:16" x14ac:dyDescent="0.4">
      <c r="A1048" s="1">
        <v>0.72638888888888897</v>
      </c>
      <c r="B1048">
        <v>25.783439803899999</v>
      </c>
      <c r="C1048">
        <v>25.943885869999999</v>
      </c>
      <c r="D1048">
        <v>2935.36376953125</v>
      </c>
      <c r="E1048">
        <v>2935.36376953125</v>
      </c>
      <c r="F1048">
        <v>152.13286919603101</v>
      </c>
      <c r="G1048">
        <v>83.201985520199997</v>
      </c>
      <c r="H1048">
        <v>9.3074108166599991</v>
      </c>
      <c r="I1048">
        <v>25.686485350400002</v>
      </c>
      <c r="J1048">
        <v>1761.38305664062</v>
      </c>
      <c r="K1048">
        <v>100</v>
      </c>
      <c r="L1048">
        <v>0.11146655955199999</v>
      </c>
      <c r="N1048">
        <v>39.378665552800001</v>
      </c>
      <c r="O1048">
        <v>38.931028949900004</v>
      </c>
      <c r="P1048">
        <f t="shared" si="16"/>
        <v>11.1466559552</v>
      </c>
    </row>
    <row r="1049" spans="1:16" x14ac:dyDescent="0.4">
      <c r="A1049" s="1">
        <v>0.72708333333333297</v>
      </c>
      <c r="B1049">
        <v>25.7738301431</v>
      </c>
      <c r="C1049">
        <v>25.942823489599999</v>
      </c>
      <c r="D1049">
        <v>2934.814453125</v>
      </c>
      <c r="E1049">
        <v>2934.814453125</v>
      </c>
      <c r="F1049">
        <v>152.149045534165</v>
      </c>
      <c r="G1049">
        <v>83.243958539999994</v>
      </c>
      <c r="H1049">
        <v>9.2668177960399998</v>
      </c>
      <c r="I1049">
        <v>25.655253139999999</v>
      </c>
      <c r="J1049">
        <v>1757.53784179687</v>
      </c>
      <c r="K1049">
        <v>100</v>
      </c>
      <c r="L1049">
        <v>0.1111332211</v>
      </c>
      <c r="N1049">
        <v>39.330795363</v>
      </c>
      <c r="O1049">
        <v>38.913890904699997</v>
      </c>
      <c r="P1049">
        <f t="shared" si="16"/>
        <v>11.11332211</v>
      </c>
    </row>
    <row r="1050" spans="1:16" x14ac:dyDescent="0.4">
      <c r="A1050" s="1">
        <v>0.72777777777777797</v>
      </c>
      <c r="B1050">
        <v>25.765225798300001</v>
      </c>
      <c r="C1050">
        <v>25.941785019400001</v>
      </c>
      <c r="D1050">
        <v>2934.26513671875</v>
      </c>
      <c r="E1050">
        <v>2934.26513671875</v>
      </c>
      <c r="F1050">
        <v>152.16505690125899</v>
      </c>
      <c r="G1050">
        <v>83.2857617608</v>
      </c>
      <c r="H1050">
        <v>9.1570839313800008</v>
      </c>
      <c r="I1050">
        <v>25.626498293200001</v>
      </c>
      <c r="J1050">
        <v>1747.10083007812</v>
      </c>
      <c r="K1050">
        <v>100</v>
      </c>
      <c r="L1050">
        <v>0.110221050695</v>
      </c>
      <c r="N1050">
        <v>39.283923232799999</v>
      </c>
      <c r="O1050">
        <v>38.897548839400002</v>
      </c>
      <c r="P1050">
        <f t="shared" si="16"/>
        <v>11.0221050695</v>
      </c>
    </row>
    <row r="1051" spans="1:16" x14ac:dyDescent="0.4">
      <c r="A1051" s="1">
        <v>0.72847222222222197</v>
      </c>
      <c r="B1051">
        <v>25.7579050961</v>
      </c>
      <c r="C1051">
        <v>25.940769231899999</v>
      </c>
      <c r="D1051">
        <v>2933.7158203125</v>
      </c>
      <c r="E1051">
        <v>2933.7158203125</v>
      </c>
      <c r="F1051">
        <v>152.18098899200999</v>
      </c>
      <c r="G1051">
        <v>83.327480877200003</v>
      </c>
      <c r="H1051">
        <v>8.994659747</v>
      </c>
      <c r="I1051">
        <v>25.6047536168</v>
      </c>
      <c r="J1051">
        <v>1731.53686523437</v>
      </c>
      <c r="K1051">
        <v>100</v>
      </c>
      <c r="L1051">
        <v>0.108870034299</v>
      </c>
      <c r="N1051">
        <v>39.238023588600001</v>
      </c>
      <c r="O1051">
        <v>38.881973718799998</v>
      </c>
      <c r="P1051">
        <f t="shared" si="16"/>
        <v>10.8870034299</v>
      </c>
    </row>
    <row r="1052" spans="1:16" x14ac:dyDescent="0.4">
      <c r="A1052" s="1">
        <v>0.72916666666666696</v>
      </c>
      <c r="B1052">
        <v>25.752096900000002</v>
      </c>
      <c r="C1052">
        <v>25.939776075000001</v>
      </c>
      <c r="D1052">
        <v>2933.16650390625</v>
      </c>
      <c r="E1052">
        <v>2933.16650390625</v>
      </c>
      <c r="F1052">
        <v>152.19680012076699</v>
      </c>
      <c r="G1052">
        <v>83.369074203699995</v>
      </c>
      <c r="H1052">
        <v>8.8044921755800001</v>
      </c>
      <c r="I1052">
        <v>25.593440405900001</v>
      </c>
      <c r="J1052">
        <v>1713.134765625</v>
      </c>
      <c r="K1052">
        <v>100</v>
      </c>
      <c r="L1052">
        <v>0.107288688088</v>
      </c>
      <c r="N1052">
        <v>39.193071574800001</v>
      </c>
      <c r="O1052">
        <v>38.867137273899999</v>
      </c>
      <c r="P1052">
        <f t="shared" si="16"/>
        <v>10.7288688088</v>
      </c>
    </row>
    <row r="1053" spans="1:16" x14ac:dyDescent="0.4">
      <c r="A1053" s="1">
        <v>0.72986111111111096</v>
      </c>
      <c r="B1053">
        <v>25.747973810200001</v>
      </c>
      <c r="C1053">
        <v>25.938804988200001</v>
      </c>
      <c r="D1053">
        <v>2932.6171875</v>
      </c>
      <c r="E1053">
        <v>2932.6171875</v>
      </c>
      <c r="F1053">
        <v>152.21250492761499</v>
      </c>
      <c r="G1053">
        <v>83.410556380299994</v>
      </c>
      <c r="H1053">
        <v>8.6154255084700004</v>
      </c>
      <c r="I1053">
        <v>25.5943195995</v>
      </c>
      <c r="J1053">
        <v>1694.64111328125</v>
      </c>
      <c r="K1053">
        <v>100</v>
      </c>
      <c r="L1053">
        <v>0.105720868945</v>
      </c>
      <c r="N1053">
        <v>39.149043048000003</v>
      </c>
      <c r="O1053">
        <v>38.853011992799999</v>
      </c>
      <c r="P1053">
        <f t="shared" si="16"/>
        <v>10.5720868945</v>
      </c>
    </row>
    <row r="1054" spans="1:16" x14ac:dyDescent="0.4">
      <c r="A1054" s="1">
        <v>0.73055555555555596</v>
      </c>
      <c r="B1054">
        <v>25.745647420499999</v>
      </c>
      <c r="C1054">
        <v>25.937855624299999</v>
      </c>
      <c r="D1054">
        <v>2932.2509765625</v>
      </c>
      <c r="E1054">
        <v>2932.2509765625</v>
      </c>
      <c r="F1054">
        <v>152.24119984611099</v>
      </c>
      <c r="G1054">
        <v>83.456433529700007</v>
      </c>
      <c r="H1054">
        <v>8.4569778917399994</v>
      </c>
      <c r="I1054">
        <v>25.607208844300001</v>
      </c>
      <c r="J1054">
        <v>1678.98559570312</v>
      </c>
      <c r="K1054">
        <v>100</v>
      </c>
      <c r="L1054">
        <v>0.10440690678599999</v>
      </c>
      <c r="N1054">
        <v>39.1059145714</v>
      </c>
      <c r="O1054">
        <v>38.839571112000002</v>
      </c>
      <c r="P1054">
        <f t="shared" si="16"/>
        <v>10.440690678599999</v>
      </c>
    </row>
    <row r="1055" spans="1:16" x14ac:dyDescent="0.4">
      <c r="A1055" s="1">
        <v>0.73124999999999996</v>
      </c>
      <c r="B1055">
        <v>25.745165751799998</v>
      </c>
      <c r="C1055">
        <v>25.9369275542</v>
      </c>
      <c r="D1055">
        <v>2931.70166015625</v>
      </c>
      <c r="E1055">
        <v>2931.70166015625</v>
      </c>
      <c r="F1055">
        <v>152.25668033534501</v>
      </c>
      <c r="G1055">
        <v>83.497683342000002</v>
      </c>
      <c r="H1055">
        <v>8.3530797176099991</v>
      </c>
      <c r="I1055">
        <v>25.629896267500001</v>
      </c>
      <c r="J1055">
        <v>1668.64013671875</v>
      </c>
      <c r="K1055">
        <v>100</v>
      </c>
      <c r="L1055">
        <v>0.103542992054</v>
      </c>
      <c r="N1055">
        <v>39.063663409999997</v>
      </c>
      <c r="O1055">
        <v>38.826788607300003</v>
      </c>
      <c r="P1055">
        <f t="shared" si="16"/>
        <v>10.3542992054</v>
      </c>
    </row>
    <row r="1056" spans="1:16" x14ac:dyDescent="0.4">
      <c r="A1056" s="1">
        <v>0.73194444444444495</v>
      </c>
      <c r="B1056">
        <v>25.746512905199999</v>
      </c>
      <c r="C1056">
        <v>25.936020392500001</v>
      </c>
      <c r="D1056">
        <v>2931.15234375</v>
      </c>
      <c r="E1056">
        <v>2931.15234375</v>
      </c>
      <c r="F1056">
        <v>152.27204665302</v>
      </c>
      <c r="G1056">
        <v>83.538814154899995</v>
      </c>
      <c r="H1056">
        <v>8.3173701194999996</v>
      </c>
      <c r="I1056">
        <v>25.658501117299998</v>
      </c>
      <c r="J1056">
        <v>1665.06958007812</v>
      </c>
      <c r="K1056">
        <v>100</v>
      </c>
      <c r="L1056">
        <v>0.10324775932999999</v>
      </c>
      <c r="N1056">
        <v>39.022267525499998</v>
      </c>
      <c r="O1056">
        <v>38.814639185399997</v>
      </c>
      <c r="P1056">
        <f t="shared" si="16"/>
        <v>10.324775933</v>
      </c>
    </row>
    <row r="1057" spans="1:16" x14ac:dyDescent="0.4">
      <c r="A1057" s="1">
        <v>0.73263888888888895</v>
      </c>
      <c r="B1057">
        <v>25.749610902800001</v>
      </c>
      <c r="C1057">
        <v>25.935133745600002</v>
      </c>
      <c r="D1057">
        <v>2930.60302734375</v>
      </c>
      <c r="E1057">
        <v>2930.60302734375</v>
      </c>
      <c r="F1057">
        <v>152.28729851212299</v>
      </c>
      <c r="G1057">
        <v>83.579825681100004</v>
      </c>
      <c r="H1057">
        <v>8.3530797176099991</v>
      </c>
      <c r="I1057">
        <v>25.688208260700002</v>
      </c>
      <c r="J1057">
        <v>1668.64013671875</v>
      </c>
      <c r="K1057">
        <v>100</v>
      </c>
      <c r="L1057">
        <v>0.10354355155599999</v>
      </c>
      <c r="N1057">
        <v>38.981705571399999</v>
      </c>
      <c r="O1057">
        <v>38.803098275499998</v>
      </c>
      <c r="P1057">
        <f t="shared" si="16"/>
        <v>10.354355155599999</v>
      </c>
    </row>
    <row r="1058" spans="1:16" x14ac:dyDescent="0.4">
      <c r="A1058" s="1">
        <v>0.73333333333333295</v>
      </c>
      <c r="B1058">
        <v>25.754323607100002</v>
      </c>
      <c r="C1058">
        <v>25.934267233300002</v>
      </c>
      <c r="D1058">
        <v>2930.0537109375</v>
      </c>
      <c r="E1058">
        <v>2930.0537109375</v>
      </c>
      <c r="F1058">
        <v>152.30243493482899</v>
      </c>
      <c r="G1058">
        <v>83.620716943000005</v>
      </c>
      <c r="H1058">
        <v>8.4505230635400004</v>
      </c>
      <c r="I1058">
        <v>25.7140507676</v>
      </c>
      <c r="J1058">
        <v>1678.3447265625</v>
      </c>
      <c r="K1058">
        <v>100</v>
      </c>
      <c r="L1058">
        <v>0.104353334428</v>
      </c>
      <c r="N1058">
        <v>38.941956888199996</v>
      </c>
      <c r="O1058">
        <v>38.7921420216</v>
      </c>
      <c r="P1058">
        <f t="shared" si="16"/>
        <v>10.435333442800001</v>
      </c>
    </row>
    <row r="1059" spans="1:16" x14ac:dyDescent="0.4">
      <c r="A1059" s="1">
        <v>0.73402777777777795</v>
      </c>
      <c r="B1059">
        <v>25.760462544300001</v>
      </c>
      <c r="C1059">
        <v>25.933420479999999</v>
      </c>
      <c r="D1059">
        <v>2929.50439453125</v>
      </c>
      <c r="E1059">
        <v>2929.50439453125</v>
      </c>
      <c r="F1059">
        <v>152.317455237156</v>
      </c>
      <c r="G1059">
        <v>83.661487256499996</v>
      </c>
      <c r="H1059">
        <v>8.5903096972000004</v>
      </c>
      <c r="I1059">
        <v>25.731866748800002</v>
      </c>
      <c r="J1059">
        <v>1692.16918945312</v>
      </c>
      <c r="K1059">
        <v>100</v>
      </c>
      <c r="L1059">
        <v>0.105516755591</v>
      </c>
      <c r="N1059">
        <v>38.903001499399998</v>
      </c>
      <c r="O1059">
        <v>38.781747274399997</v>
      </c>
      <c r="P1059">
        <f t="shared" si="16"/>
        <v>10.5516755591</v>
      </c>
    </row>
    <row r="1060" spans="1:16" x14ac:dyDescent="0.4">
      <c r="A1060" s="1">
        <v>0.73472222222222205</v>
      </c>
      <c r="B1060">
        <v>25.767794393599999</v>
      </c>
      <c r="C1060">
        <v>25.9325931184</v>
      </c>
      <c r="D1060">
        <v>2928.955078125</v>
      </c>
      <c r="E1060">
        <v>2928.955078125</v>
      </c>
      <c r="F1060">
        <v>152.33235858255301</v>
      </c>
      <c r="G1060">
        <v>83.702135785199999</v>
      </c>
      <c r="H1060">
        <v>8.7481195181599993</v>
      </c>
      <c r="I1060">
        <v>25.738981735399999</v>
      </c>
      <c r="J1060">
        <v>1707.6416015625</v>
      </c>
      <c r="K1060">
        <v>100</v>
      </c>
      <c r="L1060">
        <v>0.10681986630400001</v>
      </c>
      <c r="N1060">
        <v>38.864820106700002</v>
      </c>
      <c r="O1060">
        <v>38.771891583799999</v>
      </c>
      <c r="P1060">
        <f t="shared" si="16"/>
        <v>10.681986630400001</v>
      </c>
    </row>
    <row r="1061" spans="1:16" x14ac:dyDescent="0.4">
      <c r="A1061" s="1">
        <v>0.73541666666666705</v>
      </c>
      <c r="B1061">
        <v>25.776049854</v>
      </c>
      <c r="C1061">
        <v>25.931784787600002</v>
      </c>
      <c r="D1061">
        <v>2928.5888671875</v>
      </c>
      <c r="E1061">
        <v>2928.5888671875</v>
      </c>
      <c r="F1061">
        <v>152.36026270507199</v>
      </c>
      <c r="G1061">
        <v>83.747200680999995</v>
      </c>
      <c r="H1061">
        <v>8.8931733481599995</v>
      </c>
      <c r="I1061">
        <v>25.7344952495</v>
      </c>
      <c r="J1061">
        <v>1721.74072265625</v>
      </c>
      <c r="K1061">
        <v>100</v>
      </c>
      <c r="L1061">
        <v>0.10803059225099999</v>
      </c>
      <c r="N1061">
        <v>38.827394085900004</v>
      </c>
      <c r="O1061">
        <v>38.762553191899997</v>
      </c>
      <c r="P1061">
        <f t="shared" si="16"/>
        <v>10.8030592251</v>
      </c>
    </row>
    <row r="1062" spans="1:16" x14ac:dyDescent="0.4">
      <c r="A1062" s="1">
        <v>0.73611111111111105</v>
      </c>
      <c r="B1062">
        <v>25.784933557999999</v>
      </c>
      <c r="C1062">
        <v>25.9309951338</v>
      </c>
      <c r="D1062">
        <v>2928.03955078125</v>
      </c>
      <c r="E1062">
        <v>2928.03955078125</v>
      </c>
      <c r="F1062">
        <v>152.37493164729401</v>
      </c>
      <c r="G1062">
        <v>83.787606759799999</v>
      </c>
      <c r="H1062">
        <v>9.0032222382700002</v>
      </c>
      <c r="I1062">
        <v>25.7196249705</v>
      </c>
      <c r="J1062">
        <v>1732.36083984375</v>
      </c>
      <c r="K1062">
        <v>100</v>
      </c>
      <c r="L1062">
        <v>0.108941108866</v>
      </c>
      <c r="N1062">
        <v>38.790705482900002</v>
      </c>
      <c r="O1062">
        <v>38.753711025100003</v>
      </c>
      <c r="P1062">
        <f t="shared" si="16"/>
        <v>10.8941108866</v>
      </c>
    </row>
    <row r="1063" spans="1:16" x14ac:dyDescent="0.4">
      <c r="A1063" s="1">
        <v>0.73680555555555605</v>
      </c>
      <c r="B1063">
        <v>25.7941346725</v>
      </c>
      <c r="C1063">
        <v>25.930223809800001</v>
      </c>
      <c r="D1063">
        <v>2927.490234375</v>
      </c>
      <c r="E1063">
        <v>2927.490234375</v>
      </c>
      <c r="F1063">
        <v>152.389481142253</v>
      </c>
      <c r="G1063">
        <v>83.827888563399995</v>
      </c>
      <c r="H1063">
        <v>9.0585004538299998</v>
      </c>
      <c r="I1063">
        <v>25.697026417299998</v>
      </c>
      <c r="J1063">
        <v>1737.6708984375</v>
      </c>
      <c r="K1063">
        <v>100</v>
      </c>
      <c r="L1063">
        <v>0.109396624683</v>
      </c>
      <c r="N1063">
        <v>38.754737009400003</v>
      </c>
      <c r="O1063">
        <v>38.745344688000003</v>
      </c>
      <c r="P1063">
        <f t="shared" si="16"/>
        <v>10.9396624683</v>
      </c>
    </row>
    <row r="1064" spans="1:16" x14ac:dyDescent="0.4">
      <c r="A1064" s="1">
        <v>0.73750000000000004</v>
      </c>
      <c r="B1064">
        <v>25.803337822900001</v>
      </c>
      <c r="C1064">
        <v>25.929470474999999</v>
      </c>
      <c r="D1064">
        <v>2926.94091796875</v>
      </c>
      <c r="E1064">
        <v>2926.94091796875</v>
      </c>
      <c r="F1064">
        <v>152.403910331589</v>
      </c>
      <c r="G1064">
        <v>83.868045233399997</v>
      </c>
      <c r="H1064">
        <v>9.0489576570699999</v>
      </c>
      <c r="I1064">
        <v>25.670572064800002</v>
      </c>
      <c r="J1064">
        <v>1736.75537109375</v>
      </c>
      <c r="K1064">
        <v>100</v>
      </c>
      <c r="L1064">
        <v>0.10931975917</v>
      </c>
      <c r="N1064">
        <v>38.719472039499998</v>
      </c>
      <c r="O1064">
        <v>38.737434455900001</v>
      </c>
      <c r="P1064">
        <f t="shared" si="16"/>
        <v>10.931975917000001</v>
      </c>
    </row>
    <row r="1065" spans="1:16" x14ac:dyDescent="0.4">
      <c r="A1065" s="1">
        <v>0.73819444444444404</v>
      </c>
      <c r="B1065">
        <v>25.812233955699998</v>
      </c>
      <c r="C1065">
        <v>25.928734795099999</v>
      </c>
      <c r="D1065">
        <v>2926.3916015625</v>
      </c>
      <c r="E1065">
        <v>2926.3916015625</v>
      </c>
      <c r="F1065">
        <v>152.418218352347</v>
      </c>
      <c r="G1065">
        <v>83.908075906799994</v>
      </c>
      <c r="H1065">
        <v>8.9765967540399991</v>
      </c>
      <c r="I1065">
        <v>25.644690039899999</v>
      </c>
      <c r="J1065">
        <v>1729.79736328125</v>
      </c>
      <c r="K1065">
        <v>100</v>
      </c>
      <c r="L1065">
        <v>0.108721700059</v>
      </c>
      <c r="N1065">
        <v>38.684894605799997</v>
      </c>
      <c r="O1065">
        <v>38.729961268300002</v>
      </c>
      <c r="P1065">
        <f t="shared" si="16"/>
        <v>10.872170005900001</v>
      </c>
    </row>
    <row r="1066" spans="1:16" x14ac:dyDescent="0.4">
      <c r="A1066" s="1">
        <v>0.73888888888888904</v>
      </c>
      <c r="B1066">
        <v>25.820530767400001</v>
      </c>
      <c r="C1066">
        <v>25.928016442200001</v>
      </c>
      <c r="D1066">
        <v>2925.84228515625</v>
      </c>
      <c r="E1066">
        <v>2925.84228515625</v>
      </c>
      <c r="F1066">
        <v>152.432404339073</v>
      </c>
      <c r="G1066">
        <v>83.947979718200003</v>
      </c>
      <c r="H1066">
        <v>8.8534949272900008</v>
      </c>
      <c r="I1066">
        <v>25.623589564100001</v>
      </c>
      <c r="J1066">
        <v>1717.8955078125</v>
      </c>
      <c r="K1066">
        <v>100</v>
      </c>
      <c r="L1066">
        <v>0.107697867328</v>
      </c>
      <c r="N1066">
        <v>38.650989395300002</v>
      </c>
      <c r="O1066">
        <v>38.722906723000001</v>
      </c>
      <c r="P1066">
        <f t="shared" si="16"/>
        <v>10.7697867328</v>
      </c>
    </row>
    <row r="1067" spans="1:16" x14ac:dyDescent="0.4">
      <c r="A1067" s="1">
        <v>0.73958333333333304</v>
      </c>
      <c r="B1067">
        <v>25.827962350699998</v>
      </c>
      <c r="C1067">
        <v>25.927315094200001</v>
      </c>
      <c r="D1067">
        <v>2925.47607421875</v>
      </c>
      <c r="E1067">
        <v>2925.47607421875</v>
      </c>
      <c r="F1067">
        <v>152.45959803134099</v>
      </c>
      <c r="G1067">
        <v>83.992315944699996</v>
      </c>
      <c r="H1067">
        <v>8.6984742684299992</v>
      </c>
      <c r="I1067">
        <v>25.610629821100002</v>
      </c>
      <c r="J1067">
        <v>1702.78930664062</v>
      </c>
      <c r="K1067">
        <v>100</v>
      </c>
      <c r="L1067">
        <v>0.106410946036</v>
      </c>
      <c r="N1067">
        <v>38.617741746199997</v>
      </c>
      <c r="O1067">
        <v>38.716253068699999</v>
      </c>
      <c r="P1067">
        <f t="shared" si="16"/>
        <v>10.641094603600001</v>
      </c>
    </row>
    <row r="1068" spans="1:16" x14ac:dyDescent="0.4">
      <c r="A1068" s="1">
        <v>0.74027777777777803</v>
      </c>
      <c r="B1068">
        <v>25.834297745299999</v>
      </c>
      <c r="C1068">
        <v>25.926630435</v>
      </c>
      <c r="D1068">
        <v>2924.9267578125</v>
      </c>
      <c r="E1068">
        <v>2924.9267578125</v>
      </c>
      <c r="F1068">
        <v>152.47353928484199</v>
      </c>
      <c r="G1068">
        <v>84.031966976299998</v>
      </c>
      <c r="H1068">
        <v>8.5364811820900002</v>
      </c>
      <c r="I1068">
        <v>25.607892754600002</v>
      </c>
      <c r="J1068">
        <v>1686.85913085937</v>
      </c>
      <c r="K1068">
        <v>100</v>
      </c>
      <c r="L1068">
        <v>0.10506536234</v>
      </c>
      <c r="N1068">
        <v>38.585137644299998</v>
      </c>
      <c r="O1068">
        <v>38.709983199699998</v>
      </c>
      <c r="P1068">
        <f t="shared" si="16"/>
        <v>10.506536234</v>
      </c>
    </row>
    <row r="1069" spans="1:16" x14ac:dyDescent="0.4">
      <c r="A1069" s="1">
        <v>0.74097222222222203</v>
      </c>
      <c r="B1069">
        <v>25.839348123800001</v>
      </c>
      <c r="C1069">
        <v>25.925962154400001</v>
      </c>
      <c r="D1069">
        <v>2924.37744140625</v>
      </c>
      <c r="E1069">
        <v>2924.37744140625</v>
      </c>
      <c r="F1069">
        <v>152.48735594177001</v>
      </c>
      <c r="G1069">
        <v>84.071488583299995</v>
      </c>
      <c r="H1069">
        <v>8.3925405023599993</v>
      </c>
      <c r="I1069">
        <v>25.615764656700001</v>
      </c>
      <c r="J1069">
        <v>1672.57690429687</v>
      </c>
      <c r="K1069">
        <v>100</v>
      </c>
      <c r="L1069">
        <v>0.10387337433299999</v>
      </c>
      <c r="N1069">
        <v>38.553163719200001</v>
      </c>
      <c r="O1069">
        <v>38.704080649399998</v>
      </c>
      <c r="P1069">
        <f t="shared" si="16"/>
        <v>10.387337433299999</v>
      </c>
    </row>
    <row r="1070" spans="1:16" x14ac:dyDescent="0.4">
      <c r="A1070" s="1">
        <v>0.74166666666666703</v>
      </c>
      <c r="B1070">
        <v>25.8429723948</v>
      </c>
      <c r="C1070">
        <v>25.925309947500001</v>
      </c>
      <c r="D1070">
        <v>2923.828125</v>
      </c>
      <c r="E1070">
        <v>2923.828125</v>
      </c>
      <c r="F1070">
        <v>152.501047181215</v>
      </c>
      <c r="G1070">
        <v>84.110879944900006</v>
      </c>
      <c r="H1070">
        <v>8.2899532495100008</v>
      </c>
      <c r="I1070">
        <v>25.632907606900002</v>
      </c>
      <c r="J1070">
        <v>1662.32299804687</v>
      </c>
      <c r="K1070">
        <v>100</v>
      </c>
      <c r="L1070">
        <v>0.103020574406</v>
      </c>
      <c r="N1070">
        <v>38.521807241099999</v>
      </c>
      <c r="O1070">
        <v>38.698529584200003</v>
      </c>
      <c r="P1070">
        <f t="shared" si="16"/>
        <v>10.302057440600001</v>
      </c>
    </row>
    <row r="1071" spans="1:16" x14ac:dyDescent="0.4">
      <c r="A1071" s="1">
        <v>0.74236111111111103</v>
      </c>
      <c r="B1071">
        <v>25.8450810639</v>
      </c>
      <c r="C1071">
        <v>25.924673515199999</v>
      </c>
      <c r="D1071">
        <v>2923.4619140625</v>
      </c>
      <c r="E1071">
        <v>2923.4619140625</v>
      </c>
      <c r="F1071">
        <v>152.527750875832</v>
      </c>
      <c r="G1071">
        <v>84.154714372000001</v>
      </c>
      <c r="H1071">
        <v>8.2434484474400005</v>
      </c>
      <c r="I1071">
        <v>25.656358298000001</v>
      </c>
      <c r="J1071">
        <v>1657.65380859375</v>
      </c>
      <c r="K1071">
        <v>100</v>
      </c>
      <c r="L1071">
        <v>0.102633351884</v>
      </c>
      <c r="N1071">
        <v>38.491056117299998</v>
      </c>
      <c r="O1071">
        <v>38.693314798000003</v>
      </c>
      <c r="P1071">
        <f t="shared" si="16"/>
        <v>10.263335188399999</v>
      </c>
    </row>
    <row r="1072" spans="1:16" x14ac:dyDescent="0.4">
      <c r="A1072" s="1">
        <v>0.74305555555555602</v>
      </c>
      <c r="B1072">
        <v>25.845638255000001</v>
      </c>
      <c r="C1072">
        <v>25.924052563299998</v>
      </c>
      <c r="D1072">
        <v>2922.91259765625</v>
      </c>
      <c r="E1072">
        <v>2922.91259765625</v>
      </c>
      <c r="F1072">
        <v>152.54119080752201</v>
      </c>
      <c r="G1072">
        <v>84.193846379199996</v>
      </c>
      <c r="H1072">
        <v>8.25893551391</v>
      </c>
      <c r="I1072">
        <v>25.682133942099998</v>
      </c>
      <c r="J1072">
        <v>1659.21020507812</v>
      </c>
      <c r="K1072">
        <v>100</v>
      </c>
      <c r="L1072">
        <v>0.102758463583</v>
      </c>
      <c r="N1072">
        <v>38.460898888800003</v>
      </c>
      <c r="O1072">
        <v>38.688421705700001</v>
      </c>
      <c r="P1072">
        <f t="shared" si="16"/>
        <v>10.275846358300001</v>
      </c>
    </row>
    <row r="1073" spans="1:16" x14ac:dyDescent="0.4">
      <c r="A1073" s="1">
        <v>0.74375000000000002</v>
      </c>
      <c r="B1073">
        <v>25.844661861100001</v>
      </c>
      <c r="C1073">
        <v>25.923446803000001</v>
      </c>
      <c r="D1073">
        <v>2922.36328125</v>
      </c>
      <c r="E1073">
        <v>2922.36328125</v>
      </c>
      <c r="F1073">
        <v>152.554503020342</v>
      </c>
      <c r="G1073">
        <v>84.232845839600003</v>
      </c>
      <c r="H1073">
        <v>8.3301801485899993</v>
      </c>
      <c r="I1073">
        <v>25.705889518300001</v>
      </c>
      <c r="J1073">
        <v>1666.35131835937</v>
      </c>
      <c r="K1073">
        <v>100</v>
      </c>
      <c r="L1073">
        <v>0.103355745702</v>
      </c>
      <c r="N1073">
        <v>38.4313247264</v>
      </c>
      <c r="O1073">
        <v>38.683836338299997</v>
      </c>
      <c r="P1073">
        <f t="shared" si="16"/>
        <v>10.3355745702</v>
      </c>
    </row>
    <row r="1074" spans="1:16" x14ac:dyDescent="0.4">
      <c r="A1074" s="1">
        <v>0.74444444444444402</v>
      </c>
      <c r="B1074">
        <v>25.842221855199998</v>
      </c>
      <c r="C1074">
        <v>25.922855950500001</v>
      </c>
      <c r="D1074">
        <v>2921.81396484375</v>
      </c>
      <c r="E1074">
        <v>2921.81396484375</v>
      </c>
      <c r="F1074">
        <v>152.56768682112499</v>
      </c>
      <c r="G1074">
        <v>84.271712059899997</v>
      </c>
      <c r="H1074">
        <v>8.4449923150200004</v>
      </c>
      <c r="I1074">
        <v>25.723815404700002</v>
      </c>
      <c r="J1074">
        <v>1677.79541015625</v>
      </c>
      <c r="K1074">
        <v>100</v>
      </c>
      <c r="L1074">
        <v>0.10430878370299999</v>
      </c>
      <c r="N1074">
        <v>38.402323428099997</v>
      </c>
      <c r="O1074">
        <v>38.679545336399997</v>
      </c>
      <c r="P1074">
        <f t="shared" si="16"/>
        <v>10.430878370299999</v>
      </c>
    </row>
    <row r="1075" spans="1:16" x14ac:dyDescent="0.4">
      <c r="A1075" s="1">
        <v>0.74513888888888902</v>
      </c>
      <c r="B1075">
        <v>25.8384368573</v>
      </c>
      <c r="C1075">
        <v>25.922279726799999</v>
      </c>
      <c r="D1075">
        <v>2921.2646484375</v>
      </c>
      <c r="E1075">
        <v>2921.2646484375</v>
      </c>
      <c r="F1075">
        <v>152.58074155893601</v>
      </c>
      <c r="G1075">
        <v>84.310444389300002</v>
      </c>
      <c r="H1075">
        <v>8.5819459073199997</v>
      </c>
      <c r="I1075">
        <v>25.733070963900001</v>
      </c>
      <c r="J1075">
        <v>1691.34521484375</v>
      </c>
      <c r="K1075">
        <v>100</v>
      </c>
      <c r="L1075">
        <v>0.10544426359799999</v>
      </c>
      <c r="N1075">
        <v>38.373885414900002</v>
      </c>
      <c r="O1075">
        <v>38.675535945</v>
      </c>
      <c r="P1075">
        <f t="shared" si="16"/>
        <v>10.544426359799999</v>
      </c>
    </row>
    <row r="1076" spans="1:16" x14ac:dyDescent="0.4">
      <c r="A1076" s="1">
        <v>0.74583333333333302</v>
      </c>
      <c r="B1076">
        <v>25.833469107799999</v>
      </c>
      <c r="C1076">
        <v>25.921717857899999</v>
      </c>
      <c r="D1076">
        <v>2920.8984375</v>
      </c>
      <c r="E1076">
        <v>2920.8984375</v>
      </c>
      <c r="F1076">
        <v>152.606815114966</v>
      </c>
      <c r="G1076">
        <v>84.353633657399996</v>
      </c>
      <c r="H1076">
        <v>8.7162553779799996</v>
      </c>
      <c r="I1076">
        <v>25.732399692600001</v>
      </c>
      <c r="J1076">
        <v>1704.52880859375</v>
      </c>
      <c r="K1076">
        <v>100</v>
      </c>
      <c r="L1076">
        <v>0.106563642064</v>
      </c>
      <c r="N1076">
        <v>38.346001727500003</v>
      </c>
      <c r="O1076">
        <v>38.671796007700003</v>
      </c>
      <c r="P1076">
        <f t="shared" si="16"/>
        <v>10.656364206399999</v>
      </c>
    </row>
    <row r="1077" spans="1:16" x14ac:dyDescent="0.4">
      <c r="A1077" s="1">
        <v>0.74652777777777801</v>
      </c>
      <c r="B1077">
        <v>25.8275180515</v>
      </c>
      <c r="C1077">
        <v>25.921170074199999</v>
      </c>
      <c r="D1077">
        <v>2920.34912109375</v>
      </c>
      <c r="E1077">
        <v>2920.34912109375</v>
      </c>
      <c r="F1077">
        <v>152.61961180662399</v>
      </c>
      <c r="G1077">
        <v>84.392099893999998</v>
      </c>
      <c r="H1077">
        <v>8.8270919323000001</v>
      </c>
      <c r="I1077">
        <v>25.722286329399999</v>
      </c>
      <c r="J1077">
        <v>1715.33203125</v>
      </c>
      <c r="K1077">
        <v>100</v>
      </c>
      <c r="L1077">
        <v>0.10747797612899999</v>
      </c>
      <c r="N1077">
        <v>38.318664022999997</v>
      </c>
      <c r="O1077">
        <v>38.668313961400003</v>
      </c>
      <c r="P1077">
        <f t="shared" si="16"/>
        <v>10.747797612899999</v>
      </c>
    </row>
    <row r="1078" spans="1:16" x14ac:dyDescent="0.4">
      <c r="A1078" s="1">
        <v>0.74722222222222201</v>
      </c>
      <c r="B1078">
        <v>25.820812779200001</v>
      </c>
      <c r="C1078">
        <v>25.920636111</v>
      </c>
      <c r="D1078">
        <v>2919.7998046875</v>
      </c>
      <c r="E1078">
        <v>2919.7998046875</v>
      </c>
      <c r="F1078">
        <v>152.63227774933199</v>
      </c>
      <c r="G1078">
        <v>84.430430553700006</v>
      </c>
      <c r="H1078">
        <v>8.8941191537299993</v>
      </c>
      <c r="I1078">
        <v>25.704602043600001</v>
      </c>
      <c r="J1078">
        <v>1721.83227539062</v>
      </c>
      <c r="K1078">
        <v>100</v>
      </c>
      <c r="L1078">
        <v>0.10803567049899999</v>
      </c>
      <c r="N1078">
        <v>38.291864570800001</v>
      </c>
      <c r="O1078">
        <v>38.665078830100001</v>
      </c>
      <c r="P1078">
        <f t="shared" si="16"/>
        <v>10.8035670499</v>
      </c>
    </row>
    <row r="1079" spans="1:16" x14ac:dyDescent="0.4">
      <c r="A1079" s="1">
        <v>0.74791666666666701</v>
      </c>
      <c r="B1079">
        <v>25.813603605899999</v>
      </c>
      <c r="C1079">
        <v>25.920115707800001</v>
      </c>
      <c r="D1079">
        <v>2919.43359375</v>
      </c>
      <c r="E1079">
        <v>2919.43359375</v>
      </c>
      <c r="F1079">
        <v>152.65796695340401</v>
      </c>
      <c r="G1079">
        <v>84.473226886899994</v>
      </c>
      <c r="H1079">
        <v>8.9073657123400007</v>
      </c>
      <c r="I1079">
        <v>25.682511474799998</v>
      </c>
      <c r="J1079">
        <v>1723.11401367187</v>
      </c>
      <c r="K1079">
        <v>100</v>
      </c>
      <c r="L1079">
        <v>0.108148378607</v>
      </c>
      <c r="N1079">
        <v>38.265596249399998</v>
      </c>
      <c r="O1079">
        <v>38.662080219899998</v>
      </c>
      <c r="P1079">
        <f t="shared" si="16"/>
        <v>10.814837860699999</v>
      </c>
    </row>
    <row r="1080" spans="1:16" x14ac:dyDescent="0.4">
      <c r="A1080" s="1">
        <v>0.74861111111111101</v>
      </c>
      <c r="B1080">
        <v>25.806153091900001</v>
      </c>
      <c r="C1080">
        <v>25.919608608899999</v>
      </c>
      <c r="D1080">
        <v>2918.88427734375</v>
      </c>
      <c r="E1080">
        <v>2918.88427734375</v>
      </c>
      <c r="F1080">
        <v>152.670371871225</v>
      </c>
      <c r="G1080">
        <v>84.511288475000001</v>
      </c>
      <c r="H1080">
        <v>8.8657668633399993</v>
      </c>
      <c r="I1080">
        <v>25.6597459991</v>
      </c>
      <c r="J1080">
        <v>1719.08569335937</v>
      </c>
      <c r="K1080">
        <v>100</v>
      </c>
      <c r="L1080">
        <v>0.10780237466000001</v>
      </c>
      <c r="N1080">
        <v>38.239852542400001</v>
      </c>
      <c r="O1080">
        <v>38.659308313300002</v>
      </c>
      <c r="P1080">
        <f t="shared" si="16"/>
        <v>10.780237466000001</v>
      </c>
    </row>
    <row r="1081" spans="1:16" x14ac:dyDescent="0.4">
      <c r="A1081" s="1">
        <v>0.749305555555556</v>
      </c>
      <c r="B1081">
        <v>25.798726823399999</v>
      </c>
      <c r="C1081">
        <v>25.919114562800001</v>
      </c>
      <c r="D1081">
        <v>2918.3349609375</v>
      </c>
      <c r="E1081">
        <v>2918.3349609375</v>
      </c>
      <c r="F1081">
        <v>152.68264475938301</v>
      </c>
      <c r="G1081">
        <v>84.549213205499996</v>
      </c>
      <c r="H1081">
        <v>8.7762832157300004</v>
      </c>
      <c r="I1081">
        <v>25.640019647900001</v>
      </c>
      <c r="J1081">
        <v>1710.38818359375</v>
      </c>
      <c r="K1081">
        <v>100</v>
      </c>
      <c r="L1081">
        <v>0.107058243887</v>
      </c>
      <c r="N1081">
        <v>38.214627534400002</v>
      </c>
      <c r="O1081">
        <v>38.656753863200002</v>
      </c>
      <c r="P1081">
        <f t="shared" si="16"/>
        <v>10.7058243887</v>
      </c>
    </row>
    <row r="1082" spans="1:16" x14ac:dyDescent="0.4">
      <c r="A1082" s="1">
        <v>0.75</v>
      </c>
      <c r="B1082">
        <v>25.791160546499999</v>
      </c>
      <c r="C1082">
        <v>25.918209596200001</v>
      </c>
      <c r="D1082">
        <v>2917.41943359375</v>
      </c>
      <c r="E1082">
        <v>2917.41943359375</v>
      </c>
      <c r="F1082">
        <v>152.716848964745</v>
      </c>
      <c r="G1082">
        <v>84.626159752700005</v>
      </c>
      <c r="H1082">
        <v>8.6527015082500007</v>
      </c>
      <c r="I1082">
        <v>25.6261043262</v>
      </c>
      <c r="J1082">
        <v>1698.30322265625</v>
      </c>
      <c r="K1082">
        <v>100</v>
      </c>
      <c r="L1082">
        <v>0.106032067722</v>
      </c>
      <c r="N1082">
        <v>38.189498979200003</v>
      </c>
      <c r="O1082">
        <v>38.653991252399997</v>
      </c>
      <c r="P1082">
        <f t="shared" si="16"/>
        <v>10.6032067722</v>
      </c>
    </row>
    <row r="1083" spans="1:16" x14ac:dyDescent="0.4">
      <c r="A1083" s="1">
        <v>0.750694444444444</v>
      </c>
      <c r="B1083">
        <v>25.783724160999999</v>
      </c>
      <c r="C1083">
        <v>25.917504330500002</v>
      </c>
      <c r="D1083">
        <v>2916.68701171875</v>
      </c>
      <c r="E1083">
        <v>2916.68701171875</v>
      </c>
      <c r="F1083">
        <v>152.74374431173399</v>
      </c>
      <c r="G1083">
        <v>84.687239317099994</v>
      </c>
      <c r="H1083">
        <v>8.5142568005200001</v>
      </c>
      <c r="I1083">
        <v>25.620248306499999</v>
      </c>
      <c r="J1083">
        <v>1684.66186523437</v>
      </c>
      <c r="K1083">
        <v>100</v>
      </c>
      <c r="L1083">
        <v>0.104884973647</v>
      </c>
      <c r="N1083">
        <v>38.164480035300002</v>
      </c>
      <c r="O1083">
        <v>38.6510302561</v>
      </c>
      <c r="P1083">
        <f t="shared" si="16"/>
        <v>10.488497364700001</v>
      </c>
    </row>
    <row r="1084" spans="1:16" x14ac:dyDescent="0.4">
      <c r="A1084" s="1">
        <v>0.75138888888888899</v>
      </c>
      <c r="B1084">
        <v>25.7766778827</v>
      </c>
      <c r="C1084">
        <v>25.916742527699999</v>
      </c>
      <c r="D1084">
        <v>2915.771484375</v>
      </c>
      <c r="E1084">
        <v>2915.771484375</v>
      </c>
      <c r="F1084">
        <v>152.76582183644001</v>
      </c>
      <c r="G1084">
        <v>84.752035043700005</v>
      </c>
      <c r="H1084">
        <v>8.3833552775900007</v>
      </c>
      <c r="I1084">
        <v>25.623380169499999</v>
      </c>
      <c r="J1084">
        <v>1671.66137695312</v>
      </c>
      <c r="K1084">
        <v>100</v>
      </c>
      <c r="L1084">
        <v>0.103796750634</v>
      </c>
      <c r="N1084">
        <v>38.139583627900002</v>
      </c>
      <c r="O1084">
        <v>38.647880410600003</v>
      </c>
      <c r="P1084">
        <f t="shared" si="16"/>
        <v>10.379675063400001</v>
      </c>
    </row>
    <row r="1085" spans="1:16" x14ac:dyDescent="0.4">
      <c r="A1085" s="1">
        <v>0.75208333333333299</v>
      </c>
      <c r="B1085">
        <v>25.770263486499999</v>
      </c>
      <c r="C1085">
        <v>25.916030831800001</v>
      </c>
      <c r="D1085">
        <v>2915.0390625</v>
      </c>
      <c r="E1085">
        <v>2915.0390625</v>
      </c>
      <c r="F1085">
        <v>152.79734410728099</v>
      </c>
      <c r="G1085">
        <v>84.817722220099995</v>
      </c>
      <c r="H1085">
        <v>8.27991173789</v>
      </c>
      <c r="I1085">
        <v>25.634883015900002</v>
      </c>
      <c r="J1085">
        <v>1661.31591796875</v>
      </c>
      <c r="K1085">
        <v>100</v>
      </c>
      <c r="L1085">
        <v>0.102934933379</v>
      </c>
      <c r="N1085">
        <v>38.114822448200002</v>
      </c>
      <c r="O1085">
        <v>38.644551021799998</v>
      </c>
      <c r="P1085">
        <f t="shared" si="16"/>
        <v>10.293493337900001</v>
      </c>
    </row>
    <row r="1086" spans="1:16" x14ac:dyDescent="0.4">
      <c r="A1086" s="1">
        <v>0.75277777777777799</v>
      </c>
      <c r="B1086">
        <v>25.764696350099999</v>
      </c>
      <c r="C1086">
        <v>25.915324092700001</v>
      </c>
      <c r="D1086">
        <v>2914.12353515625</v>
      </c>
      <c r="E1086">
        <v>2914.12353515625</v>
      </c>
      <c r="F1086">
        <v>152.817031287237</v>
      </c>
      <c r="G1086">
        <v>84.880103461999994</v>
      </c>
      <c r="H1086">
        <v>8.2188812149700006</v>
      </c>
      <c r="I1086">
        <v>25.652754678400001</v>
      </c>
      <c r="J1086">
        <v>1655.18188476562</v>
      </c>
      <c r="K1086">
        <v>100</v>
      </c>
      <c r="L1086">
        <v>0.10242707692</v>
      </c>
      <c r="N1086">
        <v>38.090208953199998</v>
      </c>
      <c r="O1086">
        <v>38.641051173100003</v>
      </c>
      <c r="P1086">
        <f t="shared" si="16"/>
        <v>10.242707692</v>
      </c>
    </row>
    <row r="1087" spans="1:16" x14ac:dyDescent="0.4">
      <c r="A1087" s="1">
        <v>0.75347222222222199</v>
      </c>
      <c r="B1087">
        <v>25.760158557600001</v>
      </c>
      <c r="C1087">
        <v>25.914640593600001</v>
      </c>
      <c r="D1087">
        <v>2913.39111328125</v>
      </c>
      <c r="E1087">
        <v>2913.39111328125</v>
      </c>
      <c r="F1087">
        <v>152.849121864598</v>
      </c>
      <c r="G1087">
        <v>84.946339632999994</v>
      </c>
      <c r="H1087">
        <v>8.20797421318</v>
      </c>
      <c r="I1087">
        <v>25.673955041999999</v>
      </c>
      <c r="J1087">
        <v>1654.08325195312</v>
      </c>
      <c r="K1087">
        <v>100</v>
      </c>
      <c r="L1087">
        <v>0.102339967285</v>
      </c>
      <c r="N1087">
        <v>38.065755364899999</v>
      </c>
      <c r="O1087">
        <v>38.637389732899997</v>
      </c>
      <c r="P1087">
        <f t="shared" si="16"/>
        <v>10.233996728499999</v>
      </c>
    </row>
    <row r="1088" spans="1:16" x14ac:dyDescent="0.4">
      <c r="A1088" s="1">
        <v>0.75416666666666698</v>
      </c>
      <c r="B1088">
        <v>25.7567932782</v>
      </c>
      <c r="C1088">
        <v>25.913972169099999</v>
      </c>
      <c r="D1088">
        <v>2912.4755859375</v>
      </c>
      <c r="E1088">
        <v>2912.4755859375</v>
      </c>
      <c r="F1088">
        <v>152.86814922536499</v>
      </c>
      <c r="G1088">
        <v>85.008036915900007</v>
      </c>
      <c r="H1088">
        <v>8.2480019582399997</v>
      </c>
      <c r="I1088">
        <v>25.694936532700002</v>
      </c>
      <c r="J1088">
        <v>1658.11157226562</v>
      </c>
      <c r="K1088">
        <v>100</v>
      </c>
      <c r="L1088">
        <v>0.102669436828</v>
      </c>
      <c r="N1088">
        <v>38.041473669399998</v>
      </c>
      <c r="O1088">
        <v>38.6335753615</v>
      </c>
      <c r="P1088">
        <f t="shared" si="16"/>
        <v>10.266943682800001</v>
      </c>
    </row>
    <row r="1089" spans="1:16" x14ac:dyDescent="0.4">
      <c r="A1089" s="1">
        <v>0.75486111111111098</v>
      </c>
      <c r="B1089">
        <v>25.754700589900001</v>
      </c>
      <c r="C1089">
        <v>25.913321697600001</v>
      </c>
      <c r="D1089">
        <v>2911.7431640625</v>
      </c>
      <c r="E1089">
        <v>2911.7431640625</v>
      </c>
      <c r="F1089">
        <v>152.900108206574</v>
      </c>
      <c r="G1089">
        <v>85.074122178899998</v>
      </c>
      <c r="H1089">
        <v>8.3283495409399997</v>
      </c>
      <c r="I1089">
        <v>25.7121631849</v>
      </c>
      <c r="J1089">
        <v>1666.16821289062</v>
      </c>
      <c r="K1089">
        <v>100</v>
      </c>
      <c r="L1089">
        <v>0.103340561047</v>
      </c>
      <c r="N1089">
        <v>38.017375615799999</v>
      </c>
      <c r="O1089">
        <v>38.629616517700001</v>
      </c>
      <c r="P1089">
        <f t="shared" si="16"/>
        <v>10.3340561047</v>
      </c>
    </row>
    <row r="1090" spans="1:16" x14ac:dyDescent="0.4">
      <c r="A1090" s="1">
        <v>0.75555555555555598</v>
      </c>
      <c r="B1090">
        <v>25.7539348631</v>
      </c>
      <c r="C1090">
        <v>25.912687439900001</v>
      </c>
      <c r="D1090">
        <v>2911.0107421875</v>
      </c>
      <c r="E1090">
        <v>2911.0107421875</v>
      </c>
      <c r="F1090">
        <v>152.931981213629</v>
      </c>
      <c r="G1090">
        <v>85.140112884600001</v>
      </c>
      <c r="H1090">
        <v>8.4348573116600001</v>
      </c>
      <c r="I1090">
        <v>25.7229364437</v>
      </c>
      <c r="J1090">
        <v>1676.78833007812</v>
      </c>
      <c r="K1090">
        <v>100</v>
      </c>
      <c r="L1090">
        <v>0.104224379807</v>
      </c>
      <c r="N1090">
        <v>37.993472715599999</v>
      </c>
      <c r="O1090">
        <v>38.625521465399999</v>
      </c>
      <c r="P1090">
        <f t="shared" si="16"/>
        <v>10.4224379807</v>
      </c>
    </row>
    <row r="1091" spans="1:16" x14ac:dyDescent="0.4">
      <c r="A1091" s="1">
        <v>0.75624999999999998</v>
      </c>
      <c r="B1091">
        <v>25.754503764199999</v>
      </c>
      <c r="C1091">
        <v>25.912069596199999</v>
      </c>
      <c r="D1091">
        <v>2910.09521484375</v>
      </c>
      <c r="E1091">
        <v>2910.09521484375</v>
      </c>
      <c r="F1091">
        <v>152.950517758377</v>
      </c>
      <c r="G1091">
        <v>85.201284482700004</v>
      </c>
      <c r="H1091">
        <v>8.5476042358199997</v>
      </c>
      <c r="I1091">
        <v>25.725631189600001</v>
      </c>
      <c r="J1091">
        <v>1687.95776367187</v>
      </c>
      <c r="K1091">
        <v>100</v>
      </c>
      <c r="L1091">
        <v>0.105159349796</v>
      </c>
      <c r="N1091">
        <v>37.969776241200002</v>
      </c>
      <c r="O1091">
        <v>38.621298278399998</v>
      </c>
      <c r="P1091">
        <f t="shared" ref="P1091:P1154" si="17">L1091*100</f>
        <v>10.515934979600001</v>
      </c>
    </row>
    <row r="1092" spans="1:16" x14ac:dyDescent="0.4">
      <c r="A1092" s="1">
        <v>0.75694444444444398</v>
      </c>
      <c r="B1092">
        <v>25.756368883499999</v>
      </c>
      <c r="C1092">
        <v>25.911467563199999</v>
      </c>
      <c r="D1092">
        <v>2909.36279296875</v>
      </c>
      <c r="E1092">
        <v>2909.36279296875</v>
      </c>
      <c r="F1092">
        <v>152.982130036797</v>
      </c>
      <c r="G1092">
        <v>85.266995147900005</v>
      </c>
      <c r="H1092">
        <v>8.6461723996300002</v>
      </c>
      <c r="I1092">
        <v>25.720053921400002</v>
      </c>
      <c r="J1092">
        <v>1697.66235351562</v>
      </c>
      <c r="K1092">
        <v>100</v>
      </c>
      <c r="L1092">
        <v>0.10597997496100001</v>
      </c>
      <c r="N1092">
        <v>37.946297224799999</v>
      </c>
      <c r="O1092">
        <v>38.616954846799999</v>
      </c>
      <c r="P1092">
        <f t="shared" si="17"/>
        <v>10.597997496100001</v>
      </c>
    </row>
    <row r="1093" spans="1:16" x14ac:dyDescent="0.4">
      <c r="A1093" s="1">
        <v>0.75763888888888897</v>
      </c>
      <c r="B1093">
        <v>25.759447933800001</v>
      </c>
      <c r="C1093">
        <v>25.910881128500002</v>
      </c>
      <c r="D1093">
        <v>2908.447265625</v>
      </c>
      <c r="E1093">
        <v>2908.447265625</v>
      </c>
      <c r="F1093">
        <v>153.00042184973699</v>
      </c>
      <c r="G1093">
        <v>85.327897874399994</v>
      </c>
      <c r="H1093">
        <v>8.7143828272799997</v>
      </c>
      <c r="I1093">
        <v>25.707412034499999</v>
      </c>
      <c r="J1093">
        <v>1704.345703125</v>
      </c>
      <c r="K1093">
        <v>100</v>
      </c>
      <c r="L1093">
        <v>0.106544836507</v>
      </c>
      <c r="N1093">
        <v>37.923046456500003</v>
      </c>
      <c r="O1093">
        <v>38.612498880799997</v>
      </c>
      <c r="P1093">
        <f t="shared" si="17"/>
        <v>10.6544836507</v>
      </c>
    </row>
    <row r="1094" spans="1:16" x14ac:dyDescent="0.4">
      <c r="A1094" s="1">
        <v>0.75833333333333297</v>
      </c>
      <c r="B1094">
        <v>25.7636184154</v>
      </c>
      <c r="C1094">
        <v>25.910309860400002</v>
      </c>
      <c r="D1094">
        <v>2907.71484375</v>
      </c>
      <c r="E1094">
        <v>2907.71484375</v>
      </c>
      <c r="F1094">
        <v>153.03180013999099</v>
      </c>
      <c r="G1094">
        <v>85.393355239499996</v>
      </c>
      <c r="H1094">
        <v>8.7406168430999998</v>
      </c>
      <c r="I1094">
        <v>25.689966120000001</v>
      </c>
      <c r="J1094">
        <v>1706.9091796875</v>
      </c>
      <c r="K1094">
        <v>100</v>
      </c>
      <c r="L1094">
        <v>0.106757679425</v>
      </c>
      <c r="N1094">
        <v>37.900034483399999</v>
      </c>
      <c r="O1094">
        <v>38.607937916300003</v>
      </c>
      <c r="P1094">
        <f t="shared" si="17"/>
        <v>10.6757679425</v>
      </c>
    </row>
    <row r="1095" spans="1:16" x14ac:dyDescent="0.4">
      <c r="A1095" s="1">
        <v>0.75902777777777797</v>
      </c>
      <c r="B1095">
        <v>25.768722592</v>
      </c>
      <c r="C1095">
        <v>25.9097534518</v>
      </c>
      <c r="D1095">
        <v>2906.79931640625</v>
      </c>
      <c r="E1095">
        <v>2906.79931640625</v>
      </c>
      <c r="F1095">
        <v>153.04986845649</v>
      </c>
      <c r="G1095">
        <v>85.454010329599996</v>
      </c>
      <c r="H1095">
        <v>8.7190645812100005</v>
      </c>
      <c r="I1095">
        <v>25.670689919899999</v>
      </c>
      <c r="J1095">
        <v>1704.80346679687</v>
      </c>
      <c r="K1095">
        <v>100</v>
      </c>
      <c r="L1095">
        <v>0.106581705241</v>
      </c>
      <c r="N1095">
        <v>37.877271607200001</v>
      </c>
      <c r="O1095">
        <v>38.603279318200002</v>
      </c>
      <c r="P1095">
        <f t="shared" si="17"/>
        <v>10.658170524099999</v>
      </c>
    </row>
    <row r="1096" spans="1:16" x14ac:dyDescent="0.4">
      <c r="A1096" s="1">
        <v>0.75972222222222197</v>
      </c>
      <c r="B1096">
        <v>25.774573584300001</v>
      </c>
      <c r="C1096">
        <v>25.909211562900001</v>
      </c>
      <c r="D1096">
        <v>2906.06689453125</v>
      </c>
      <c r="E1096">
        <v>2906.06689453125</v>
      </c>
      <c r="F1096">
        <v>153.081037409587</v>
      </c>
      <c r="G1096">
        <v>85.519239045700004</v>
      </c>
      <c r="H1096">
        <v>8.6545674204799994</v>
      </c>
      <c r="I1096">
        <v>25.652874130099999</v>
      </c>
      <c r="J1096">
        <v>1698.486328125</v>
      </c>
      <c r="K1096">
        <v>100</v>
      </c>
      <c r="L1096">
        <v>0.10604594400300001</v>
      </c>
      <c r="N1096">
        <v>37.854767883000001</v>
      </c>
      <c r="O1096">
        <v>38.598530284600002</v>
      </c>
      <c r="P1096">
        <f t="shared" si="17"/>
        <v>10.6045944003</v>
      </c>
    </row>
    <row r="1097" spans="1:16" x14ac:dyDescent="0.4">
      <c r="A1097" s="1">
        <v>0.76041666666666696</v>
      </c>
      <c r="B1097">
        <v>25.780962348599999</v>
      </c>
      <c r="C1097">
        <v>25.9086838765</v>
      </c>
      <c r="D1097">
        <v>2905.33447265625</v>
      </c>
      <c r="E1097">
        <v>2905.33447265625</v>
      </c>
      <c r="F1097">
        <v>153.11211080311799</v>
      </c>
      <c r="G1097">
        <v>85.584363619100003</v>
      </c>
      <c r="H1097">
        <v>8.5568789793200004</v>
      </c>
      <c r="I1097">
        <v>25.639420793700001</v>
      </c>
      <c r="J1097">
        <v>1688.87329101562</v>
      </c>
      <c r="K1097">
        <v>100</v>
      </c>
      <c r="L1097">
        <v>0.10523751024399999</v>
      </c>
      <c r="N1097">
        <v>37.832533116800001</v>
      </c>
      <c r="O1097">
        <v>38.5936978501</v>
      </c>
      <c r="P1097">
        <f t="shared" si="17"/>
        <v>10.523751024399999</v>
      </c>
    </row>
    <row r="1098" spans="1:16" x14ac:dyDescent="0.4">
      <c r="A1098" s="1">
        <v>0.76111111111111096</v>
      </c>
      <c r="B1098">
        <v>25.787665284500001</v>
      </c>
      <c r="C1098">
        <v>25.908170076400001</v>
      </c>
      <c r="D1098">
        <v>2904.4189453125</v>
      </c>
      <c r="E1098">
        <v>2904.4189453125</v>
      </c>
      <c r="F1098">
        <v>153.12987995326199</v>
      </c>
      <c r="G1098">
        <v>85.644684674100006</v>
      </c>
      <c r="H1098">
        <v>8.4431491345200005</v>
      </c>
      <c r="I1098">
        <v>25.632534054899999</v>
      </c>
      <c r="J1098">
        <v>1677.6123046875</v>
      </c>
      <c r="K1098">
        <v>100</v>
      </c>
      <c r="L1098">
        <v>0.10428766705</v>
      </c>
      <c r="N1098">
        <v>37.810576863599998</v>
      </c>
      <c r="O1098">
        <v>38.588788888899998</v>
      </c>
      <c r="P1098">
        <f t="shared" si="17"/>
        <v>10.428766705000001</v>
      </c>
    </row>
    <row r="1099" spans="1:16" x14ac:dyDescent="0.4">
      <c r="A1099" s="1">
        <v>0.76180555555555596</v>
      </c>
      <c r="B1099">
        <v>25.794452199799998</v>
      </c>
      <c r="C1099">
        <v>25.907669867599999</v>
      </c>
      <c r="D1099">
        <v>2903.6865234375</v>
      </c>
      <c r="E1099">
        <v>2903.6865234375</v>
      </c>
      <c r="F1099">
        <v>153.160771845829</v>
      </c>
      <c r="G1099">
        <v>85.709608434700002</v>
      </c>
      <c r="H1099">
        <v>8.3292648196200005</v>
      </c>
      <c r="I1099">
        <v>25.6332266159</v>
      </c>
      <c r="J1099">
        <v>1666.259765625</v>
      </c>
      <c r="K1099">
        <v>100</v>
      </c>
      <c r="L1099">
        <v>0.103348007342</v>
      </c>
      <c r="N1099">
        <v>37.788908425300001</v>
      </c>
      <c r="O1099">
        <v>38.583810117399999</v>
      </c>
      <c r="P1099">
        <f t="shared" si="17"/>
        <v>10.3348007342</v>
      </c>
    </row>
    <row r="1100" spans="1:16" x14ac:dyDescent="0.4">
      <c r="A1100" s="1">
        <v>0.76249999999999996</v>
      </c>
      <c r="B1100">
        <v>25.801094349700001</v>
      </c>
      <c r="C1100">
        <v>25.907182987300001</v>
      </c>
      <c r="D1100">
        <v>2902.9541015625</v>
      </c>
      <c r="E1100">
        <v>2902.9541015625</v>
      </c>
      <c r="F1100">
        <v>153.19157632124501</v>
      </c>
      <c r="G1100">
        <v>85.774436195000007</v>
      </c>
      <c r="H1100">
        <v>8.2361654452999993</v>
      </c>
      <c r="I1100">
        <v>25.641408710699999</v>
      </c>
      <c r="J1100">
        <v>1656.92138671875</v>
      </c>
      <c r="K1100">
        <v>100</v>
      </c>
      <c r="L1100">
        <v>0.102568403616</v>
      </c>
      <c r="N1100">
        <v>37.767536848100001</v>
      </c>
      <c r="O1100">
        <v>38.578768096600001</v>
      </c>
      <c r="P1100">
        <f t="shared" si="17"/>
        <v>10.2568403616</v>
      </c>
    </row>
    <row r="1101" spans="1:16" x14ac:dyDescent="0.4">
      <c r="A1101" s="1">
        <v>0.76319444444444495</v>
      </c>
      <c r="B1101">
        <v>25.807372275700001</v>
      </c>
      <c r="C1101">
        <v>25.9067093731</v>
      </c>
      <c r="D1101">
        <v>2902.03857421875</v>
      </c>
      <c r="E1101">
        <v>2902.03857421875</v>
      </c>
      <c r="F1101">
        <v>153.20904720660599</v>
      </c>
      <c r="G1101">
        <v>85.834424116600005</v>
      </c>
      <c r="H1101">
        <v>8.1752966595800007</v>
      </c>
      <c r="I1101">
        <v>25.655530017299998</v>
      </c>
      <c r="J1101">
        <v>1650.78735351562</v>
      </c>
      <c r="K1101">
        <v>100</v>
      </c>
      <c r="L1101">
        <v>0.10206778132200001</v>
      </c>
      <c r="N1101">
        <v>37.746470920199997</v>
      </c>
      <c r="O1101">
        <v>38.573669234500002</v>
      </c>
      <c r="P1101">
        <f t="shared" si="17"/>
        <v>10.2067781322</v>
      </c>
    </row>
    <row r="1102" spans="1:16" x14ac:dyDescent="0.4">
      <c r="A1102" s="1">
        <v>0.76388888888888895</v>
      </c>
      <c r="B1102">
        <v>25.813083175900001</v>
      </c>
      <c r="C1102">
        <v>25.906248823399999</v>
      </c>
      <c r="D1102">
        <v>2901.30615234375</v>
      </c>
      <c r="E1102">
        <v>2901.30615234375</v>
      </c>
      <c r="F1102">
        <v>153.239621083759</v>
      </c>
      <c r="G1102">
        <v>85.899001966699998</v>
      </c>
      <c r="H1102">
        <v>8.1571706263300001</v>
      </c>
      <c r="I1102">
        <v>25.673246266100001</v>
      </c>
      <c r="J1102">
        <v>1648.95629882812</v>
      </c>
      <c r="K1102">
        <v>100</v>
      </c>
      <c r="L1102">
        <v>0.101918216467</v>
      </c>
      <c r="N1102">
        <v>37.725719169100003</v>
      </c>
      <c r="O1102">
        <v>38.568519787500001</v>
      </c>
      <c r="P1102">
        <f t="shared" si="17"/>
        <v>10.191821646699999</v>
      </c>
    </row>
    <row r="1103" spans="1:16" x14ac:dyDescent="0.4">
      <c r="A1103" s="1">
        <v>0.76458333333333295</v>
      </c>
      <c r="B1103">
        <v>25.818047564899999</v>
      </c>
      <c r="C1103">
        <v>25.905801008299999</v>
      </c>
      <c r="D1103">
        <v>2900.390625</v>
      </c>
      <c r="E1103">
        <v>2900.390625</v>
      </c>
      <c r="F1103">
        <v>153.2568575379</v>
      </c>
      <c r="G1103">
        <v>85.958731317200005</v>
      </c>
      <c r="H1103">
        <v>8.1834599375699995</v>
      </c>
      <c r="I1103">
        <v>25.6914994236</v>
      </c>
      <c r="J1103">
        <v>1651.611328125</v>
      </c>
      <c r="K1103">
        <v>100</v>
      </c>
      <c r="L1103">
        <v>0.102130629757</v>
      </c>
      <c r="N1103">
        <v>37.705289858999997</v>
      </c>
      <c r="O1103">
        <v>38.563325861800003</v>
      </c>
      <c r="P1103">
        <f t="shared" si="17"/>
        <v>10.2130629757</v>
      </c>
    </row>
    <row r="1104" spans="1:16" x14ac:dyDescent="0.4">
      <c r="A1104" s="1">
        <v>0.76527777777777795</v>
      </c>
      <c r="B1104">
        <v>25.822115005699999</v>
      </c>
      <c r="C1104">
        <v>25.905365724199999</v>
      </c>
      <c r="D1104">
        <v>2899.658203125</v>
      </c>
      <c r="E1104">
        <v>2899.658203125</v>
      </c>
      <c r="F1104">
        <v>153.28720708353501</v>
      </c>
      <c r="G1104">
        <v>86.023065523900001</v>
      </c>
      <c r="H1104">
        <v>8.2461804030499994</v>
      </c>
      <c r="I1104">
        <v>25.7071682676</v>
      </c>
      <c r="J1104">
        <v>1657.92846679687</v>
      </c>
      <c r="K1104">
        <v>100</v>
      </c>
      <c r="L1104">
        <v>0.10265349160999999</v>
      </c>
      <c r="N1104">
        <v>37.685190987699997</v>
      </c>
      <c r="O1104">
        <v>38.558093415199998</v>
      </c>
      <c r="P1104">
        <f t="shared" si="17"/>
        <v>10.265349161</v>
      </c>
    </row>
    <row r="1105" spans="1:16" x14ac:dyDescent="0.4">
      <c r="A1105" s="1">
        <v>0.76597222222222205</v>
      </c>
      <c r="B1105">
        <v>25.825168735999998</v>
      </c>
      <c r="C1105">
        <v>25.904942694399999</v>
      </c>
      <c r="D1105">
        <v>2898.92578125</v>
      </c>
      <c r="E1105">
        <v>2898.92578125</v>
      </c>
      <c r="F1105">
        <v>153.317447493891</v>
      </c>
      <c r="G1105">
        <v>86.087282012299994</v>
      </c>
      <c r="H1105">
        <v>8.3338419673999997</v>
      </c>
      <c r="I1105">
        <v>25.717768691700002</v>
      </c>
      <c r="J1105">
        <v>1666.71752929687</v>
      </c>
      <c r="K1105">
        <v>100</v>
      </c>
      <c r="L1105">
        <v>0.10338553963</v>
      </c>
      <c r="N1105">
        <v>37.665430284099997</v>
      </c>
      <c r="O1105">
        <v>38.552828257400002</v>
      </c>
      <c r="P1105">
        <f t="shared" si="17"/>
        <v>10.338553962999999</v>
      </c>
    </row>
    <row r="1106" spans="1:16" x14ac:dyDescent="0.4">
      <c r="A1106" s="1">
        <v>0.76666666666666705</v>
      </c>
      <c r="B1106">
        <v>25.8271290488</v>
      </c>
      <c r="C1106">
        <v>25.904531690900001</v>
      </c>
      <c r="D1106">
        <v>2898.01025390625</v>
      </c>
      <c r="E1106">
        <v>2898.01025390625</v>
      </c>
      <c r="F1106">
        <v>153.334338441011</v>
      </c>
      <c r="G1106">
        <v>86.146630986999995</v>
      </c>
      <c r="H1106">
        <v>8.4311733646300002</v>
      </c>
      <c r="I1106">
        <v>25.721694111400002</v>
      </c>
      <c r="J1106">
        <v>1676.42211914062</v>
      </c>
      <c r="K1106">
        <v>100</v>
      </c>
      <c r="L1106">
        <v>0.104193312986</v>
      </c>
      <c r="N1106">
        <v>37.646015204699999</v>
      </c>
      <c r="O1106">
        <v>38.547536050799998</v>
      </c>
      <c r="P1106">
        <f t="shared" si="17"/>
        <v>10.4193312986</v>
      </c>
    </row>
    <row r="1107" spans="1:16" x14ac:dyDescent="0.4">
      <c r="A1107" s="1">
        <v>0.76736111111111105</v>
      </c>
      <c r="B1107">
        <v>25.827955337300001</v>
      </c>
      <c r="C1107">
        <v>25.904132467499998</v>
      </c>
      <c r="D1107">
        <v>2897.27783203125</v>
      </c>
      <c r="E1107">
        <v>2897.27783203125</v>
      </c>
      <c r="F1107">
        <v>153.36435623820401</v>
      </c>
      <c r="G1107">
        <v>86.210605550400004</v>
      </c>
      <c r="H1107">
        <v>8.5207359194799999</v>
      </c>
      <c r="I1107">
        <v>25.7184508249</v>
      </c>
      <c r="J1107">
        <v>1685.302734375</v>
      </c>
      <c r="K1107">
        <v>100</v>
      </c>
      <c r="L1107">
        <v>0.10493340512</v>
      </c>
      <c r="N1107">
        <v>37.626952930900003</v>
      </c>
      <c r="O1107">
        <v>38.542222311300002</v>
      </c>
      <c r="P1107">
        <f t="shared" si="17"/>
        <v>10.493340512</v>
      </c>
    </row>
    <row r="1108" spans="1:16" x14ac:dyDescent="0.4">
      <c r="A1108" s="1">
        <v>0.76805555555555605</v>
      </c>
      <c r="B1108">
        <v>25.8276467554</v>
      </c>
      <c r="C1108">
        <v>25.9037447941</v>
      </c>
      <c r="D1108">
        <v>2896.54541015625</v>
      </c>
      <c r="E1108">
        <v>2896.54541015625</v>
      </c>
      <c r="F1108">
        <v>153.39426520886599</v>
      </c>
      <c r="G1108">
        <v>86.274462704100003</v>
      </c>
      <c r="H1108">
        <v>8.5856626443599993</v>
      </c>
      <c r="I1108">
        <v>25.708761367499999</v>
      </c>
      <c r="J1108">
        <v>1691.71142578125</v>
      </c>
      <c r="K1108">
        <v>100</v>
      </c>
      <c r="L1108">
        <v>0.10547679572</v>
      </c>
      <c r="N1108">
        <v>37.608250365400004</v>
      </c>
      <c r="O1108">
        <v>38.536892407899998</v>
      </c>
      <c r="P1108">
        <f t="shared" si="17"/>
        <v>10.547679572</v>
      </c>
    </row>
    <row r="1109" spans="1:16" x14ac:dyDescent="0.4">
      <c r="A1109" s="1">
        <v>0.76875000000000004</v>
      </c>
      <c r="B1109">
        <v>25.8262415009</v>
      </c>
      <c r="C1109">
        <v>25.903368439600001</v>
      </c>
      <c r="D1109">
        <v>2895.6298828125</v>
      </c>
      <c r="E1109">
        <v>2895.6298828125</v>
      </c>
      <c r="F1109">
        <v>153.41081744159001</v>
      </c>
      <c r="G1109">
        <v>86.333438095700004</v>
      </c>
      <c r="H1109">
        <v>8.6163564277799995</v>
      </c>
      <c r="I1109">
        <v>25.694475138600001</v>
      </c>
      <c r="J1109">
        <v>1694.73266601562</v>
      </c>
      <c r="K1109">
        <v>100</v>
      </c>
      <c r="L1109">
        <v>0.105731406493</v>
      </c>
      <c r="N1109">
        <v>37.589914129299999</v>
      </c>
      <c r="O1109">
        <v>38.531551563000001</v>
      </c>
      <c r="P1109">
        <f t="shared" si="17"/>
        <v>10.573140649300001</v>
      </c>
    </row>
    <row r="1110" spans="1:16" x14ac:dyDescent="0.4">
      <c r="A1110" s="1">
        <v>0.76944444444444404</v>
      </c>
      <c r="B1110">
        <v>25.8238147683</v>
      </c>
      <c r="C1110">
        <v>25.903003472399998</v>
      </c>
      <c r="D1110">
        <v>2894.8974609375</v>
      </c>
      <c r="E1110">
        <v>2894.8974609375</v>
      </c>
      <c r="F1110">
        <v>153.44047248880301</v>
      </c>
      <c r="G1110">
        <v>86.397022014100003</v>
      </c>
      <c r="H1110">
        <v>8.6070494977800003</v>
      </c>
      <c r="I1110">
        <v>25.678036068800001</v>
      </c>
      <c r="J1110">
        <v>1693.81713867187</v>
      </c>
      <c r="K1110">
        <v>100</v>
      </c>
      <c r="L1110">
        <v>0.10565401623200001</v>
      </c>
      <c r="N1110">
        <v>37.571950558300003</v>
      </c>
      <c r="O1110">
        <v>38.526204852100001</v>
      </c>
      <c r="P1110">
        <f t="shared" si="17"/>
        <v>10.565401623200001</v>
      </c>
    </row>
    <row r="1111" spans="1:16" x14ac:dyDescent="0.4">
      <c r="A1111" s="1">
        <v>0.77013888888888904</v>
      </c>
      <c r="B1111">
        <v>25.8204754697</v>
      </c>
      <c r="C1111">
        <v>25.902649673100001</v>
      </c>
      <c r="D1111">
        <v>2894.1650390625</v>
      </c>
      <c r="E1111">
        <v>2894.1650390625</v>
      </c>
      <c r="F1111">
        <v>153.469984527017</v>
      </c>
      <c r="G1111">
        <v>86.460454340400005</v>
      </c>
      <c r="H1111">
        <v>8.55966238305</v>
      </c>
      <c r="I1111">
        <v>25.662216004600001</v>
      </c>
      <c r="J1111">
        <v>1689.14794921875</v>
      </c>
      <c r="K1111">
        <v>100</v>
      </c>
      <c r="L1111">
        <v>0.10525684684599999</v>
      </c>
      <c r="N1111">
        <v>37.554365699400002</v>
      </c>
      <c r="O1111">
        <v>38.520857203399999</v>
      </c>
      <c r="P1111">
        <f t="shared" si="17"/>
        <v>10.5256846846</v>
      </c>
    </row>
    <row r="1112" spans="1:16" x14ac:dyDescent="0.4">
      <c r="A1112" s="1">
        <v>0.77083333333333304</v>
      </c>
      <c r="B1112">
        <v>25.816361856</v>
      </c>
      <c r="C1112">
        <v>25.902306876800001</v>
      </c>
      <c r="D1112">
        <v>2893.24951171875</v>
      </c>
      <c r="E1112">
        <v>2893.24951171875</v>
      </c>
      <c r="F1112">
        <v>153.48608893946999</v>
      </c>
      <c r="G1112">
        <v>86.518947042999997</v>
      </c>
      <c r="H1112">
        <v>8.4809745429099994</v>
      </c>
      <c r="I1112">
        <v>25.649599491</v>
      </c>
      <c r="J1112">
        <v>1681.36596679687</v>
      </c>
      <c r="K1112">
        <v>100</v>
      </c>
      <c r="L1112">
        <v>0.10460384318300001</v>
      </c>
      <c r="N1112">
        <v>37.537165307599999</v>
      </c>
      <c r="O1112">
        <v>38.515513396700001</v>
      </c>
      <c r="P1112">
        <f t="shared" si="17"/>
        <v>10.460384318300001</v>
      </c>
    </row>
    <row r="1113" spans="1:16" x14ac:dyDescent="0.4">
      <c r="A1113" s="1">
        <v>0.77152777777777803</v>
      </c>
      <c r="B1113">
        <v>25.811636213700002</v>
      </c>
      <c r="C1113">
        <v>25.901974873299999</v>
      </c>
      <c r="D1113">
        <v>2892.51708984375</v>
      </c>
      <c r="E1113">
        <v>2892.51708984375</v>
      </c>
      <c r="F1113">
        <v>153.515297936059</v>
      </c>
      <c r="G1113">
        <v>86.582057015800004</v>
      </c>
      <c r="H1113">
        <v>8.3842735737599998</v>
      </c>
      <c r="I1113">
        <v>25.6422701893</v>
      </c>
      <c r="J1113">
        <v>1671.7529296875</v>
      </c>
      <c r="K1113">
        <v>100</v>
      </c>
      <c r="L1113">
        <v>0.103800676189</v>
      </c>
      <c r="N1113">
        <v>37.520354842099998</v>
      </c>
      <c r="O1113">
        <v>38.5101780631</v>
      </c>
      <c r="P1113">
        <f t="shared" si="17"/>
        <v>10.3800676189</v>
      </c>
    </row>
    <row r="1114" spans="1:16" x14ac:dyDescent="0.4">
      <c r="A1114" s="1">
        <v>0.77222222222222203</v>
      </c>
      <c r="B1114">
        <v>25.806478832500002</v>
      </c>
      <c r="C1114">
        <v>25.901653466300001</v>
      </c>
      <c r="D1114">
        <v>2891.78466796875</v>
      </c>
      <c r="E1114">
        <v>2891.78466796875</v>
      </c>
      <c r="F1114">
        <v>153.54435473710299</v>
      </c>
      <c r="G1114">
        <v>86.645006209900004</v>
      </c>
      <c r="H1114">
        <v>8.2844753069799992</v>
      </c>
      <c r="I1114">
        <v>25.641376732299999</v>
      </c>
      <c r="J1114">
        <v>1661.77368164062</v>
      </c>
      <c r="K1114">
        <v>100</v>
      </c>
      <c r="L1114">
        <v>0.10297605382199999</v>
      </c>
      <c r="N1114">
        <v>37.503939462600002</v>
      </c>
      <c r="O1114">
        <v>38.504855683499997</v>
      </c>
      <c r="P1114">
        <f t="shared" si="17"/>
        <v>10.297605382199999</v>
      </c>
    </row>
    <row r="1115" spans="1:16" x14ac:dyDescent="0.4">
      <c r="A1115" s="1">
        <v>0.77291666666666703</v>
      </c>
      <c r="B1115">
        <v>25.801081467500001</v>
      </c>
      <c r="C1115">
        <v>25.9013424555</v>
      </c>
      <c r="D1115">
        <v>2891.05224609375</v>
      </c>
      <c r="E1115">
        <v>2891.05224609375</v>
      </c>
      <c r="F1115">
        <v>153.57325829969199</v>
      </c>
      <c r="G1115">
        <v>86.707793582500003</v>
      </c>
      <c r="H1115">
        <v>8.1988905770699994</v>
      </c>
      <c r="I1115">
        <v>25.6470255901</v>
      </c>
      <c r="J1115">
        <v>1653.16772460937</v>
      </c>
      <c r="K1115">
        <v>100</v>
      </c>
      <c r="L1115">
        <v>0.10226087886599999</v>
      </c>
      <c r="N1115">
        <v>37.4879240259</v>
      </c>
      <c r="O1115">
        <v>38.499550587800002</v>
      </c>
      <c r="P1115">
        <f t="shared" si="17"/>
        <v>10.226087886599998</v>
      </c>
    </row>
    <row r="1116" spans="1:16" x14ac:dyDescent="0.4">
      <c r="A1116" s="1">
        <v>0.77361111111111103</v>
      </c>
      <c r="B1116">
        <v>25.795640529700002</v>
      </c>
      <c r="C1116">
        <v>25.901041646300001</v>
      </c>
      <c r="D1116">
        <v>2890.13671875</v>
      </c>
      <c r="E1116">
        <v>2890.13671875</v>
      </c>
      <c r="F1116">
        <v>153.588736489284</v>
      </c>
      <c r="G1116">
        <v>86.765614464699993</v>
      </c>
      <c r="H1116">
        <v>8.1390647096599995</v>
      </c>
      <c r="I1116">
        <v>25.658112552599999</v>
      </c>
      <c r="J1116">
        <v>1647.12524414062</v>
      </c>
      <c r="K1116">
        <v>100</v>
      </c>
      <c r="L1116">
        <v>0.101764024286</v>
      </c>
      <c r="N1116">
        <v>37.472313081999999</v>
      </c>
      <c r="O1116">
        <v>38.494266953199997</v>
      </c>
      <c r="P1116">
        <f t="shared" si="17"/>
        <v>10.176402428599999</v>
      </c>
    </row>
    <row r="1117" spans="1:16" x14ac:dyDescent="0.4">
      <c r="A1117" s="1">
        <v>0.77430555555555602</v>
      </c>
      <c r="B1117">
        <v>25.790350242199999</v>
      </c>
      <c r="C1117">
        <v>25.900750846600001</v>
      </c>
      <c r="D1117">
        <v>2889.404296875</v>
      </c>
      <c r="E1117">
        <v>2889.404296875</v>
      </c>
      <c r="F1117">
        <v>153.617326597844</v>
      </c>
      <c r="G1117">
        <v>86.828069071399995</v>
      </c>
      <c r="H1117">
        <v>8.1137502221400002</v>
      </c>
      <c r="I1117">
        <v>25.672729900299998</v>
      </c>
      <c r="J1117">
        <v>1644.56176757812</v>
      </c>
      <c r="K1117">
        <v>100</v>
      </c>
      <c r="L1117">
        <v>0.10155624395899999</v>
      </c>
      <c r="N1117">
        <v>37.457110870199998</v>
      </c>
      <c r="O1117">
        <v>38.489008802800001</v>
      </c>
      <c r="P1117">
        <f t="shared" si="17"/>
        <v>10.1556243959</v>
      </c>
    </row>
    <row r="1118" spans="1:16" x14ac:dyDescent="0.4">
      <c r="A1118" s="1">
        <v>0.77500000000000002</v>
      </c>
      <c r="B1118">
        <v>25.785395999999999</v>
      </c>
      <c r="C1118">
        <v>25.900469867999998</v>
      </c>
      <c r="D1118">
        <v>2888.671875</v>
      </c>
      <c r="E1118">
        <v>2888.671875</v>
      </c>
      <c r="F1118">
        <v>153.64575988155801</v>
      </c>
      <c r="G1118">
        <v>86.890358270199997</v>
      </c>
      <c r="H1118">
        <v>8.1264025373400006</v>
      </c>
      <c r="I1118">
        <v>25.688374144800001</v>
      </c>
      <c r="J1118">
        <v>1645.84350585937</v>
      </c>
      <c r="K1118">
        <v>100</v>
      </c>
      <c r="L1118">
        <v>0.10165823226200001</v>
      </c>
      <c r="N1118">
        <v>37.442321315800001</v>
      </c>
      <c r="O1118">
        <v>38.4837800042</v>
      </c>
      <c r="P1118">
        <f t="shared" si="17"/>
        <v>10.165823226200001</v>
      </c>
    </row>
    <row r="1119" spans="1:16" x14ac:dyDescent="0.4">
      <c r="A1119" s="1">
        <v>0.77569444444444402</v>
      </c>
      <c r="B1119">
        <v>25.780948157299999</v>
      </c>
      <c r="C1119">
        <v>25.9001985256</v>
      </c>
      <c r="D1119">
        <v>2887.939453125</v>
      </c>
      <c r="E1119">
        <v>2887.939453125</v>
      </c>
      <c r="F1119">
        <v>153.67403518382</v>
      </c>
      <c r="G1119">
        <v>86.952480904500007</v>
      </c>
      <c r="H1119">
        <v>8.1716698436099993</v>
      </c>
      <c r="I1119">
        <v>25.702340020099999</v>
      </c>
      <c r="J1119">
        <v>1650.42114257812</v>
      </c>
      <c r="K1119">
        <v>100</v>
      </c>
      <c r="L1119">
        <v>0.102036561471</v>
      </c>
      <c r="N1119">
        <v>37.427948025900001</v>
      </c>
      <c r="O1119">
        <v>38.478584267499997</v>
      </c>
      <c r="P1119">
        <f t="shared" si="17"/>
        <v>10.2036561471</v>
      </c>
    </row>
    <row r="1120" spans="1:16" x14ac:dyDescent="0.4">
      <c r="A1120" s="1">
        <v>0.77638888888888902</v>
      </c>
      <c r="B1120">
        <v>25.777156446599999</v>
      </c>
      <c r="C1120">
        <v>25.899936638100002</v>
      </c>
      <c r="D1120">
        <v>2887.02392578125</v>
      </c>
      <c r="E1120">
        <v>2887.02392578125</v>
      </c>
      <c r="F1120">
        <v>153.688867858111</v>
      </c>
      <c r="G1120">
        <v>87.009610673799997</v>
      </c>
      <c r="H1120">
        <v>8.2407169444499999</v>
      </c>
      <c r="I1120">
        <v>25.712360367599999</v>
      </c>
      <c r="J1120">
        <v>1657.37915039062</v>
      </c>
      <c r="K1120">
        <v>100</v>
      </c>
      <c r="L1120">
        <v>0.10261242123600001</v>
      </c>
      <c r="N1120">
        <v>37.413994285900003</v>
      </c>
      <c r="O1120">
        <v>38.473425143500002</v>
      </c>
      <c r="P1120">
        <f t="shared" si="17"/>
        <v>10.261242123600001</v>
      </c>
    </row>
    <row r="1121" spans="1:16" x14ac:dyDescent="0.4">
      <c r="A1121" s="1">
        <v>0.77708333333333302</v>
      </c>
      <c r="B1121">
        <v>25.774145211299999</v>
      </c>
      <c r="C1121">
        <v>25.899684027799999</v>
      </c>
      <c r="D1121">
        <v>2886.29150390625</v>
      </c>
      <c r="E1121">
        <v>2886.29150390625</v>
      </c>
      <c r="F1121">
        <v>153.716820339062</v>
      </c>
      <c r="G1121">
        <v>87.0713911749</v>
      </c>
      <c r="H1121">
        <v>8.3210291219899997</v>
      </c>
      <c r="I1121">
        <v>25.716850947099999</v>
      </c>
      <c r="J1121">
        <v>1665.43579101562</v>
      </c>
      <c r="K1121">
        <v>100</v>
      </c>
      <c r="L1121">
        <v>0.1032752611</v>
      </c>
      <c r="N1121">
        <v>37.400463055499998</v>
      </c>
      <c r="O1121">
        <v>38.468306021700002</v>
      </c>
      <c r="P1121">
        <f t="shared" si="17"/>
        <v>10.327526110000001</v>
      </c>
    </row>
    <row r="1122" spans="1:16" x14ac:dyDescent="0.4">
      <c r="A1122" s="1">
        <v>0.77777777777777801</v>
      </c>
      <c r="B1122">
        <v>25.772009600600001</v>
      </c>
      <c r="C1122">
        <v>25.899440520599999</v>
      </c>
      <c r="D1122">
        <v>2885.55908203125</v>
      </c>
      <c r="E1122">
        <v>2885.55908203125</v>
      </c>
      <c r="F1122">
        <v>153.744611192804</v>
      </c>
      <c r="G1122">
        <v>87.133001465700005</v>
      </c>
      <c r="H1122">
        <v>8.3962160004299999</v>
      </c>
      <c r="I1122">
        <v>25.715150019999999</v>
      </c>
      <c r="J1122">
        <v>1672.94311523437</v>
      </c>
      <c r="K1122">
        <v>100</v>
      </c>
      <c r="L1122">
        <v>0.103901233922</v>
      </c>
      <c r="N1122">
        <v>37.387356965199999</v>
      </c>
      <c r="O1122">
        <v>38.463230128399999</v>
      </c>
      <c r="P1122">
        <f t="shared" si="17"/>
        <v>10.3901233922</v>
      </c>
    </row>
    <row r="1123" spans="1:16" x14ac:dyDescent="0.4">
      <c r="A1123" s="1">
        <v>0.77847222222222201</v>
      </c>
      <c r="B1123">
        <v>25.770812837400001</v>
      </c>
      <c r="C1123">
        <v>25.899205945599999</v>
      </c>
      <c r="D1123">
        <v>2884.82666015625</v>
      </c>
      <c r="E1123">
        <v>2884.82666015625</v>
      </c>
      <c r="F1123">
        <v>153.77223916466099</v>
      </c>
      <c r="G1123">
        <v>87.194440291500001</v>
      </c>
      <c r="H1123">
        <v>8.4532891167299997</v>
      </c>
      <c r="I1123">
        <v>25.707752856700001</v>
      </c>
      <c r="J1123">
        <v>1678.61938476562</v>
      </c>
      <c r="K1123">
        <v>100</v>
      </c>
      <c r="L1123">
        <v>0.104376341006</v>
      </c>
      <c r="N1123">
        <v>37.374678312199997</v>
      </c>
      <c r="O1123">
        <v>38.458200524299997</v>
      </c>
      <c r="P1123">
        <f t="shared" si="17"/>
        <v>10.4376341006</v>
      </c>
    </row>
    <row r="1124" spans="1:16" x14ac:dyDescent="0.4">
      <c r="A1124" s="1">
        <v>0.77916666666666701</v>
      </c>
      <c r="B1124">
        <v>25.7705846468</v>
      </c>
      <c r="C1124">
        <v>25.8989801351</v>
      </c>
      <c r="D1124">
        <v>2883.9111328125</v>
      </c>
      <c r="E1124">
        <v>2883.9111328125</v>
      </c>
      <c r="F1124">
        <v>153.78640706504601</v>
      </c>
      <c r="G1124">
        <v>87.250859689400002</v>
      </c>
      <c r="H1124">
        <v>8.4818981699599991</v>
      </c>
      <c r="I1124">
        <v>25.696032694300001</v>
      </c>
      <c r="J1124">
        <v>1681.45751953125</v>
      </c>
      <c r="K1124">
        <v>100</v>
      </c>
      <c r="L1124">
        <v>0.104614005169</v>
      </c>
      <c r="N1124">
        <v>37.362429057200004</v>
      </c>
      <c r="O1124">
        <v>38.453220102700001</v>
      </c>
      <c r="P1124">
        <f t="shared" si="17"/>
        <v>10.461400516900001</v>
      </c>
    </row>
    <row r="1125" spans="1:16" x14ac:dyDescent="0.4">
      <c r="A1125" s="1">
        <v>0.77986111111111101</v>
      </c>
      <c r="B1125">
        <v>25.7713208708</v>
      </c>
      <c r="C1125">
        <v>25.898762924700002</v>
      </c>
      <c r="D1125">
        <v>2883.1787109375</v>
      </c>
      <c r="E1125">
        <v>2883.1787109375</v>
      </c>
      <c r="F1125">
        <v>153.81370224507</v>
      </c>
      <c r="G1125">
        <v>87.311946411400001</v>
      </c>
      <c r="H1125">
        <v>8.4763571619999993</v>
      </c>
      <c r="I1125">
        <v>25.6820312511</v>
      </c>
      <c r="J1125">
        <v>1680.908203125</v>
      </c>
      <c r="K1125">
        <v>100</v>
      </c>
      <c r="L1125">
        <v>0.104568460781</v>
      </c>
      <c r="N1125">
        <v>37.35061082</v>
      </c>
      <c r="O1125">
        <v>38.4482915866</v>
      </c>
      <c r="P1125">
        <f t="shared" si="17"/>
        <v>10.4568460781</v>
      </c>
    </row>
    <row r="1126" spans="1:16" x14ac:dyDescent="0.4">
      <c r="A1126" s="1">
        <v>0.780555555555556</v>
      </c>
      <c r="B1126">
        <v>25.772984256499999</v>
      </c>
      <c r="C1126">
        <v>25.898554153100001</v>
      </c>
      <c r="D1126">
        <v>2882.4462890625</v>
      </c>
      <c r="E1126">
        <v>2882.4462890625</v>
      </c>
      <c r="F1126">
        <v>153.84083072200499</v>
      </c>
      <c r="G1126">
        <v>87.372857847399999</v>
      </c>
      <c r="H1126">
        <v>8.4376207999900004</v>
      </c>
      <c r="I1126">
        <v>25.668126622799999</v>
      </c>
      <c r="J1126">
        <v>1677.06298828125</v>
      </c>
      <c r="K1126">
        <v>100</v>
      </c>
      <c r="L1126">
        <v>0.10424150509299999</v>
      </c>
      <c r="N1126">
        <v>37.339224876700001</v>
      </c>
      <c r="O1126">
        <v>38.443417527199998</v>
      </c>
      <c r="P1126">
        <f t="shared" si="17"/>
        <v>10.424150509299999</v>
      </c>
    </row>
    <row r="1127" spans="1:16" x14ac:dyDescent="0.4">
      <c r="A1127" s="1">
        <v>0.78125</v>
      </c>
      <c r="B1127">
        <v>25.7755063685</v>
      </c>
      <c r="C1127">
        <v>25.8983536619</v>
      </c>
      <c r="D1127">
        <v>2881.7138671875</v>
      </c>
      <c r="E1127">
        <v>2881.7138671875</v>
      </c>
      <c r="F1127">
        <v>153.8677912144</v>
      </c>
      <c r="G1127">
        <v>87.433592715700001</v>
      </c>
      <c r="H1127">
        <v>8.36958687007</v>
      </c>
      <c r="I1127">
        <v>25.656581172399999</v>
      </c>
      <c r="J1127">
        <v>1670.2880859375</v>
      </c>
      <c r="K1127">
        <v>100</v>
      </c>
      <c r="L1127">
        <v>0.103680206208</v>
      </c>
      <c r="N1127">
        <v>37.328272155500002</v>
      </c>
      <c r="O1127">
        <v>38.438600300899999</v>
      </c>
      <c r="P1127">
        <f t="shared" si="17"/>
        <v>10.368020620799999</v>
      </c>
    </row>
    <row r="1128" spans="1:16" x14ac:dyDescent="0.4">
      <c r="A1128" s="1">
        <v>0.781944444444444</v>
      </c>
      <c r="B1128">
        <v>25.778790538199999</v>
      </c>
      <c r="C1128">
        <v>25.8981612957</v>
      </c>
      <c r="D1128">
        <v>2880.9814453125</v>
      </c>
      <c r="E1128">
        <v>2880.9814453125</v>
      </c>
      <c r="F1128">
        <v>153.89458244738199</v>
      </c>
      <c r="G1128">
        <v>87.494149741499996</v>
      </c>
      <c r="H1128">
        <v>8.2844753069799992</v>
      </c>
      <c r="I1128">
        <v>25.649353447100001</v>
      </c>
      <c r="J1128">
        <v>1661.77368164062</v>
      </c>
      <c r="K1128">
        <v>100</v>
      </c>
      <c r="L1128">
        <v>0.102970846352</v>
      </c>
      <c r="N1128">
        <v>37.3177532335</v>
      </c>
      <c r="O1128">
        <v>38.433842106999997</v>
      </c>
      <c r="P1128">
        <f t="shared" si="17"/>
        <v>10.297084635200001</v>
      </c>
    </row>
    <row r="1129" spans="1:16" x14ac:dyDescent="0.4">
      <c r="A1129" s="1">
        <v>0.78263888888888899</v>
      </c>
      <c r="B1129">
        <v>25.782715728700001</v>
      </c>
      <c r="C1129">
        <v>25.897976901700002</v>
      </c>
      <c r="D1129">
        <v>2880.2490234375</v>
      </c>
      <c r="E1129">
        <v>2880.2490234375</v>
      </c>
      <c r="F1129">
        <v>153.92120315858699</v>
      </c>
      <c r="G1129">
        <v>87.554527662500007</v>
      </c>
      <c r="H1129">
        <v>8.1943506449499992</v>
      </c>
      <c r="I1129">
        <v>25.647532835900002</v>
      </c>
      <c r="J1129">
        <v>1652.7099609375</v>
      </c>
      <c r="K1129">
        <v>100</v>
      </c>
      <c r="L1129">
        <v>0.10222154960099999</v>
      </c>
      <c r="N1129">
        <v>37.307668332900001</v>
      </c>
      <c r="O1129">
        <v>38.429144965600003</v>
      </c>
      <c r="P1129">
        <f t="shared" si="17"/>
        <v>10.222154960099999</v>
      </c>
    </row>
    <row r="1130" spans="1:16" x14ac:dyDescent="0.4">
      <c r="A1130" s="1">
        <v>0.78333333333333299</v>
      </c>
      <c r="B1130">
        <v>25.7871411659</v>
      </c>
      <c r="C1130">
        <v>25.897800329900001</v>
      </c>
      <c r="D1130">
        <v>2879.33349609375</v>
      </c>
      <c r="E1130">
        <v>2879.33349609375</v>
      </c>
      <c r="F1130">
        <v>153.93433748695699</v>
      </c>
      <c r="G1130">
        <v>87.609846433100003</v>
      </c>
      <c r="H1130">
        <v>8.1128468625199996</v>
      </c>
      <c r="I1130">
        <v>25.6513588308</v>
      </c>
      <c r="J1130">
        <v>1644.47021484375</v>
      </c>
      <c r="K1130">
        <v>100</v>
      </c>
      <c r="L1130">
        <v>0.101545286336</v>
      </c>
      <c r="N1130">
        <v>37.298017318100001</v>
      </c>
      <c r="O1130">
        <v>38.4245107148</v>
      </c>
      <c r="P1130">
        <f t="shared" si="17"/>
        <v>10.1545286336</v>
      </c>
    </row>
    <row r="1131" spans="1:16" x14ac:dyDescent="0.4">
      <c r="A1131" s="1">
        <v>0.78402777777777799</v>
      </c>
      <c r="B1131">
        <v>25.791911561700001</v>
      </c>
      <c r="C1131">
        <v>25.897631432699999</v>
      </c>
      <c r="D1131">
        <v>2878.60107421875</v>
      </c>
      <c r="E1131">
        <v>2878.60107421875</v>
      </c>
      <c r="F1131">
        <v>153.96061028498099</v>
      </c>
      <c r="G1131">
        <v>87.669857128999993</v>
      </c>
      <c r="H1131">
        <v>8.0515363924199992</v>
      </c>
      <c r="I1131">
        <v>25.660113076599998</v>
      </c>
      <c r="J1131">
        <v>1638.24462890625</v>
      </c>
      <c r="K1131">
        <v>100</v>
      </c>
      <c r="L1131">
        <v>0.101040709119</v>
      </c>
      <c r="N1131">
        <v>37.288799692399998</v>
      </c>
      <c r="O1131">
        <v>38.4199410087</v>
      </c>
      <c r="P1131">
        <f t="shared" si="17"/>
        <v>10.104070911899999</v>
      </c>
    </row>
    <row r="1132" spans="1:16" x14ac:dyDescent="0.4">
      <c r="A1132" s="1">
        <v>0.78472222222222199</v>
      </c>
      <c r="B1132">
        <v>25.7968627373</v>
      </c>
      <c r="C1132">
        <v>25.897470065299999</v>
      </c>
      <c r="D1132">
        <v>2877.86865234375</v>
      </c>
      <c r="E1132">
        <v>2877.86865234375</v>
      </c>
      <c r="F1132">
        <v>153.98670891728199</v>
      </c>
      <c r="G1132">
        <v>87.729685076099997</v>
      </c>
      <c r="H1132">
        <v>8.0200701830900005</v>
      </c>
      <c r="I1132">
        <v>25.6722674568</v>
      </c>
      <c r="J1132">
        <v>1635.04028320312</v>
      </c>
      <c r="K1132">
        <v>100</v>
      </c>
      <c r="L1132">
        <v>0.10077594217999999</v>
      </c>
      <c r="N1132">
        <v>37.280014594199997</v>
      </c>
      <c r="O1132">
        <v>38.415437314499997</v>
      </c>
      <c r="P1132">
        <f t="shared" si="17"/>
        <v>10.077594218</v>
      </c>
    </row>
    <row r="1133" spans="1:16" x14ac:dyDescent="0.4">
      <c r="A1133" s="1">
        <v>0.78541666666666698</v>
      </c>
      <c r="B1133">
        <v>25.801827446899999</v>
      </c>
      <c r="C1133">
        <v>25.897316085</v>
      </c>
      <c r="D1133">
        <v>2877.13623046875</v>
      </c>
      <c r="E1133">
        <v>2877.13623046875</v>
      </c>
      <c r="F1133">
        <v>154.01263223002999</v>
      </c>
      <c r="G1133">
        <v>87.789329120600001</v>
      </c>
      <c r="H1133">
        <v>8.0200701830900005</v>
      </c>
      <c r="I1133">
        <v>25.685628434000002</v>
      </c>
      <c r="J1133">
        <v>1635.04028320312</v>
      </c>
      <c r="K1133">
        <v>100</v>
      </c>
      <c r="L1133">
        <v>0.100775251069</v>
      </c>
      <c r="N1133">
        <v>37.271660794699997</v>
      </c>
      <c r="O1133">
        <v>38.411000910299997</v>
      </c>
      <c r="P1133">
        <f t="shared" si="17"/>
        <v>10.0775251069</v>
      </c>
    </row>
    <row r="1134" spans="1:16" x14ac:dyDescent="0.4">
      <c r="A1134" s="1">
        <v>0.78611111111111098</v>
      </c>
      <c r="B1134">
        <v>25.806641196400001</v>
      </c>
      <c r="C1134">
        <v>25.897169351599999</v>
      </c>
      <c r="D1134">
        <v>2876.40380859375</v>
      </c>
      <c r="E1134">
        <v>2876.40380859375</v>
      </c>
      <c r="F1134">
        <v>154.038379109418</v>
      </c>
      <c r="G1134">
        <v>87.848788148699995</v>
      </c>
      <c r="H1134">
        <v>8.0497366636999992</v>
      </c>
      <c r="I1134">
        <v>25.6979233956</v>
      </c>
      <c r="J1134">
        <v>1638.0615234375</v>
      </c>
      <c r="K1134">
        <v>100</v>
      </c>
      <c r="L1134">
        <v>0.10101743842200001</v>
      </c>
      <c r="N1134">
        <v>37.263736694499997</v>
      </c>
      <c r="O1134">
        <v>38.406632883100002</v>
      </c>
      <c r="P1134">
        <f t="shared" si="17"/>
        <v>10.101743842200001</v>
      </c>
    </row>
    <row r="1135" spans="1:16" x14ac:dyDescent="0.4">
      <c r="A1135" s="1">
        <v>0.78680555555555598</v>
      </c>
      <c r="B1135">
        <v>25.8111478567</v>
      </c>
      <c r="C1135">
        <v>25.897029727100001</v>
      </c>
      <c r="D1135">
        <v>2875.67138671875</v>
      </c>
      <c r="E1135">
        <v>2875.67138671875</v>
      </c>
      <c r="F1135">
        <v>154.06394848551099</v>
      </c>
      <c r="G1135">
        <v>87.908061090399997</v>
      </c>
      <c r="H1135">
        <v>8.1002051085200009</v>
      </c>
      <c r="I1135">
        <v>25.707056715499998</v>
      </c>
      <c r="J1135">
        <v>1643.1884765625</v>
      </c>
      <c r="K1135">
        <v>100</v>
      </c>
      <c r="L1135">
        <v>0.10143936274199999</v>
      </c>
      <c r="N1135">
        <v>37.256240321</v>
      </c>
      <c r="O1135">
        <v>38.402334125599999</v>
      </c>
      <c r="P1135">
        <f t="shared" si="17"/>
        <v>10.1439362742</v>
      </c>
    </row>
    <row r="1136" spans="1:16" x14ac:dyDescent="0.4">
      <c r="A1136" s="1">
        <v>0.78749999999999998</v>
      </c>
      <c r="B1136">
        <v>25.815204882700002</v>
      </c>
      <c r="C1136">
        <v>25.8968970755</v>
      </c>
      <c r="D1136">
        <v>2874.93896484375</v>
      </c>
      <c r="E1136">
        <v>2874.93896484375</v>
      </c>
      <c r="F1136">
        <v>154.08933933514999</v>
      </c>
      <c r="G1136">
        <v>87.967146922500007</v>
      </c>
      <c r="H1136">
        <v>8.1617002487200008</v>
      </c>
      <c r="I1136">
        <v>25.711614712900001</v>
      </c>
      <c r="J1136">
        <v>1649.4140625</v>
      </c>
      <c r="K1136">
        <v>100</v>
      </c>
      <c r="L1136">
        <v>0.101949563157</v>
      </c>
      <c r="N1136">
        <v>37.249169325399997</v>
      </c>
      <c r="O1136">
        <v>38.398105334900002</v>
      </c>
      <c r="P1136">
        <f t="shared" si="17"/>
        <v>10.194956315700001</v>
      </c>
    </row>
    <row r="1137" spans="1:16" x14ac:dyDescent="0.4">
      <c r="A1137" s="1">
        <v>0.78819444444444398</v>
      </c>
      <c r="B1137">
        <v>25.818687964599999</v>
      </c>
      <c r="C1137">
        <v>25.8967712633</v>
      </c>
      <c r="D1137">
        <v>2874.0234375</v>
      </c>
      <c r="E1137">
        <v>2874.0234375</v>
      </c>
      <c r="F1137">
        <v>154.10121456691101</v>
      </c>
      <c r="G1137">
        <v>88.021128812499995</v>
      </c>
      <c r="H1137">
        <v>8.2206997526799999</v>
      </c>
      <c r="I1137">
        <v>25.710914879699999</v>
      </c>
      <c r="J1137">
        <v>1655.36499023437</v>
      </c>
      <c r="K1137">
        <v>100</v>
      </c>
      <c r="L1137">
        <v>0.102442876056</v>
      </c>
      <c r="N1137">
        <v>37.242520980599998</v>
      </c>
      <c r="O1137">
        <v>38.3939470093</v>
      </c>
      <c r="P1137">
        <f t="shared" si="17"/>
        <v>10.2442876056</v>
      </c>
    </row>
    <row r="1138" spans="1:16" x14ac:dyDescent="0.4">
      <c r="A1138" s="1">
        <v>0.78888888888888897</v>
      </c>
      <c r="B1138">
        <v>25.821494962500001</v>
      </c>
      <c r="C1138">
        <v>25.896652158799998</v>
      </c>
      <c r="D1138">
        <v>2873.291015625</v>
      </c>
      <c r="E1138">
        <v>2873.291015625</v>
      </c>
      <c r="F1138">
        <v>154.12624238824301</v>
      </c>
      <c r="G1138">
        <v>88.079832304500002</v>
      </c>
      <c r="H1138">
        <v>8.2662285743300004</v>
      </c>
      <c r="I1138">
        <v>25.7052447933</v>
      </c>
      <c r="J1138">
        <v>1659.94262695312</v>
      </c>
      <c r="K1138">
        <v>100</v>
      </c>
      <c r="L1138">
        <v>0.102819839676</v>
      </c>
      <c r="N1138">
        <v>37.236292178299998</v>
      </c>
      <c r="O1138">
        <v>38.389859446800003</v>
      </c>
      <c r="P1138">
        <f t="shared" si="17"/>
        <v>10.2819839676</v>
      </c>
    </row>
    <row r="1139" spans="1:16" x14ac:dyDescent="0.4">
      <c r="A1139" s="1">
        <v>0.78958333333333297</v>
      </c>
      <c r="B1139">
        <v>25.8235490024</v>
      </c>
      <c r="C1139">
        <v>25.896539632500001</v>
      </c>
      <c r="D1139">
        <v>2872.55859375</v>
      </c>
      <c r="E1139">
        <v>2872.55859375</v>
      </c>
      <c r="F1139">
        <v>154.15108891486901</v>
      </c>
      <c r="G1139">
        <v>88.138345918699997</v>
      </c>
      <c r="H1139">
        <v>8.2881270674999996</v>
      </c>
      <c r="I1139">
        <v>25.695650918199998</v>
      </c>
      <c r="J1139">
        <v>1662.13989257812</v>
      </c>
      <c r="K1139">
        <v>100</v>
      </c>
      <c r="L1139">
        <v>0.103001882302</v>
      </c>
      <c r="N1139">
        <v>37.230479427299997</v>
      </c>
      <c r="O1139">
        <v>38.3858427427</v>
      </c>
      <c r="P1139">
        <f t="shared" si="17"/>
        <v>10.3001882302</v>
      </c>
    </row>
    <row r="1140" spans="1:16" x14ac:dyDescent="0.4">
      <c r="A1140" s="1">
        <v>0.79027777777777797</v>
      </c>
      <c r="B1140">
        <v>25.824800641300001</v>
      </c>
      <c r="C1140">
        <v>25.8964335569</v>
      </c>
      <c r="D1140">
        <v>2871.826171875</v>
      </c>
      <c r="E1140">
        <v>2871.826171875</v>
      </c>
      <c r="F1140">
        <v>154.175753315695</v>
      </c>
      <c r="G1140">
        <v>88.196668824</v>
      </c>
      <c r="H1140">
        <v>8.2808243511199997</v>
      </c>
      <c r="I1140">
        <v>25.683859017100001</v>
      </c>
      <c r="J1140">
        <v>1661.40747070312</v>
      </c>
      <c r="K1140">
        <v>100</v>
      </c>
      <c r="L1140">
        <v>0.102944925498</v>
      </c>
      <c r="N1140">
        <v>37.225078850899997</v>
      </c>
      <c r="O1140">
        <v>38.381896787599999</v>
      </c>
      <c r="P1140">
        <f t="shared" si="17"/>
        <v>10.294492549799999</v>
      </c>
    </row>
    <row r="1141" spans="1:16" x14ac:dyDescent="0.4">
      <c r="A1141" s="1">
        <v>0.79097222222222197</v>
      </c>
      <c r="B1141">
        <v>25.8252290458</v>
      </c>
      <c r="C1141">
        <v>25.896333806400001</v>
      </c>
      <c r="D1141">
        <v>2871.09375</v>
      </c>
      <c r="E1141">
        <v>2871.09375</v>
      </c>
      <c r="F1141">
        <v>154.200234802072</v>
      </c>
      <c r="G1141">
        <v>88.254800231800004</v>
      </c>
      <c r="H1141">
        <v>8.2452697008799998</v>
      </c>
      <c r="I1141">
        <v>25.671941832600002</v>
      </c>
      <c r="J1141">
        <v>1657.8369140625</v>
      </c>
      <c r="K1141">
        <v>100</v>
      </c>
      <c r="L1141">
        <v>0.102646344421</v>
      </c>
      <c r="N1141">
        <v>37.220086185299998</v>
      </c>
      <c r="O1141">
        <v>38.378021265500003</v>
      </c>
      <c r="P1141">
        <f t="shared" si="17"/>
        <v>10.2646344421</v>
      </c>
    </row>
    <row r="1142" spans="1:16" x14ac:dyDescent="0.4">
      <c r="A1142" s="1">
        <v>0.79166666666666696</v>
      </c>
      <c r="B1142">
        <v>25.824839099799998</v>
      </c>
      <c r="C1142">
        <v>25.896237195800001</v>
      </c>
      <c r="D1142">
        <v>2870.361328125</v>
      </c>
      <c r="E1142">
        <v>2870.361328125</v>
      </c>
      <c r="F1142">
        <v>154.22491373713601</v>
      </c>
      <c r="G1142">
        <v>88.313120505200004</v>
      </c>
      <c r="H1142">
        <v>8.1843672199200004</v>
      </c>
      <c r="I1142">
        <v>25.661861741900001</v>
      </c>
      <c r="J1142">
        <v>1651.70288085937</v>
      </c>
      <c r="K1142">
        <v>100</v>
      </c>
      <c r="L1142">
        <v>0.102142780148</v>
      </c>
      <c r="N1142">
        <v>37.215492156800003</v>
      </c>
      <c r="O1142">
        <v>38.374211018899999</v>
      </c>
      <c r="P1142">
        <f t="shared" si="17"/>
        <v>10.2142780148</v>
      </c>
    </row>
    <row r="1143" spans="1:16" x14ac:dyDescent="0.4">
      <c r="A1143" s="1">
        <v>0.79236111111111096</v>
      </c>
      <c r="B1143">
        <v>25.8314387227</v>
      </c>
      <c r="C1143">
        <v>25.903813467199999</v>
      </c>
      <c r="D1143">
        <v>2869.9951171875</v>
      </c>
      <c r="E1143">
        <v>2869.9951171875</v>
      </c>
      <c r="F1143">
        <v>154.24631622240901</v>
      </c>
      <c r="G1143">
        <v>88.351340441000005</v>
      </c>
      <c r="H1143">
        <v>8.1273066513199996</v>
      </c>
      <c r="I1143">
        <v>25.663325294500002</v>
      </c>
      <c r="J1143">
        <v>1645.93505859375</v>
      </c>
      <c r="K1143">
        <v>100</v>
      </c>
      <c r="L1143">
        <v>0.10166512018</v>
      </c>
      <c r="N1143">
        <v>37.199821609200001</v>
      </c>
      <c r="O1143">
        <v>38.358995173300002</v>
      </c>
      <c r="P1143">
        <f t="shared" si="17"/>
        <v>10.166512018000001</v>
      </c>
    </row>
    <row r="1144" spans="1:16" x14ac:dyDescent="0.4">
      <c r="A1144" s="1">
        <v>0.79305555555555596</v>
      </c>
      <c r="B1144">
        <v>25.844657725200001</v>
      </c>
      <c r="C1144">
        <v>25.918539388399999</v>
      </c>
      <c r="D1144">
        <v>2869.81201171875</v>
      </c>
      <c r="E1144">
        <v>2869.81201171875</v>
      </c>
      <c r="F1144">
        <v>154.24532197277199</v>
      </c>
      <c r="G1144">
        <v>88.358754111899998</v>
      </c>
      <c r="H1144">
        <v>8.0993025032800006</v>
      </c>
      <c r="I1144">
        <v>25.675684285500001</v>
      </c>
      <c r="J1144">
        <v>1643.09692382812</v>
      </c>
      <c r="K1144">
        <v>100</v>
      </c>
      <c r="L1144">
        <v>0.101431396875</v>
      </c>
      <c r="N1144">
        <v>37.173302891100001</v>
      </c>
      <c r="O1144">
        <v>38.3326065081</v>
      </c>
      <c r="P1144">
        <f t="shared" si="17"/>
        <v>10.1431396875</v>
      </c>
    </row>
    <row r="1145" spans="1:16" x14ac:dyDescent="0.4">
      <c r="A1145" s="1">
        <v>0.79374999999999996</v>
      </c>
      <c r="B1145">
        <v>25.863925677400001</v>
      </c>
      <c r="C1145">
        <v>25.939857722900001</v>
      </c>
      <c r="D1145">
        <v>2870.17822265625</v>
      </c>
      <c r="E1145">
        <v>2870.17822265625</v>
      </c>
      <c r="F1145">
        <v>154.232468269859</v>
      </c>
      <c r="G1145">
        <v>88.329084031400001</v>
      </c>
      <c r="H1145">
        <v>8.1209789095399998</v>
      </c>
      <c r="I1145">
        <v>25.6966275389</v>
      </c>
      <c r="J1145">
        <v>1645.29418945312</v>
      </c>
      <c r="K1145">
        <v>100</v>
      </c>
      <c r="L1145">
        <v>0.10161350491399999</v>
      </c>
      <c r="N1145">
        <v>37.136159397900002</v>
      </c>
      <c r="O1145">
        <v>38.295272988100002</v>
      </c>
      <c r="P1145">
        <f t="shared" si="17"/>
        <v>10.161350491399999</v>
      </c>
    </row>
    <row r="1146" spans="1:16" x14ac:dyDescent="0.4">
      <c r="A1146" s="1">
        <v>0.79444444444444495</v>
      </c>
      <c r="B1146">
        <v>25.8885102369</v>
      </c>
      <c r="C1146">
        <v>25.9670716384</v>
      </c>
      <c r="D1146">
        <v>2871.27685546875</v>
      </c>
      <c r="E1146">
        <v>2871.27685546875</v>
      </c>
      <c r="F1146">
        <v>154.206759352126</v>
      </c>
      <c r="G1146">
        <v>88.252913106099996</v>
      </c>
      <c r="H1146">
        <v>8.2052485942800004</v>
      </c>
      <c r="I1146">
        <v>25.722632736400001</v>
      </c>
      <c r="J1146">
        <v>1653.80859375</v>
      </c>
      <c r="K1146">
        <v>100</v>
      </c>
      <c r="L1146">
        <v>0.102312943228</v>
      </c>
      <c r="N1146">
        <v>37.088609735600002</v>
      </c>
      <c r="O1146">
        <v>38.247217916899999</v>
      </c>
      <c r="P1146">
        <f t="shared" si="17"/>
        <v>10.2312943228</v>
      </c>
    </row>
    <row r="1147" spans="1:16" x14ac:dyDescent="0.4">
      <c r="A1147" s="1">
        <v>0.79513888888888895</v>
      </c>
      <c r="B1147">
        <v>25.917558181699999</v>
      </c>
      <c r="C1147">
        <v>25.999377665299999</v>
      </c>
      <c r="D1147">
        <v>2872.9248046875</v>
      </c>
      <c r="E1147">
        <v>2872.9248046875</v>
      </c>
      <c r="F1147">
        <v>154.14270829536099</v>
      </c>
      <c r="G1147">
        <v>88.113132828299996</v>
      </c>
      <c r="H1147">
        <v>8.3539963541599995</v>
      </c>
      <c r="I1147">
        <v>25.7496147339</v>
      </c>
      <c r="J1147">
        <v>1668.73168945312</v>
      </c>
      <c r="K1147">
        <v>100</v>
      </c>
      <c r="L1147">
        <v>0.103549517641</v>
      </c>
      <c r="N1147">
        <v>37.030867880400002</v>
      </c>
      <c r="O1147">
        <v>38.188660086799999</v>
      </c>
      <c r="P1147">
        <f t="shared" si="17"/>
        <v>10.354951764099999</v>
      </c>
    </row>
    <row r="1148" spans="1:16" x14ac:dyDescent="0.4">
      <c r="A1148" s="1">
        <v>0.79583333333333295</v>
      </c>
      <c r="B1148">
        <v>25.950137233100001</v>
      </c>
      <c r="C1148">
        <v>26.035899198599999</v>
      </c>
      <c r="D1148">
        <v>2916.32080078125</v>
      </c>
      <c r="E1148">
        <v>2916.32080078125</v>
      </c>
      <c r="F1148">
        <v>152.75725256600199</v>
      </c>
      <c r="G1148">
        <v>84.717836461399997</v>
      </c>
      <c r="H1148">
        <v>8.56059028488</v>
      </c>
      <c r="I1148">
        <v>25.773740328999999</v>
      </c>
      <c r="J1148">
        <v>1689.23950195312</v>
      </c>
      <c r="K1148">
        <v>100</v>
      </c>
      <c r="L1148">
        <v>0.105266341359</v>
      </c>
      <c r="N1148">
        <v>36.9631433339</v>
      </c>
      <c r="O1148">
        <v>38.119813923899997</v>
      </c>
      <c r="P1148">
        <f t="shared" si="17"/>
        <v>10.5266341359</v>
      </c>
    </row>
    <row r="1149" spans="1:16" x14ac:dyDescent="0.4">
      <c r="A1149" s="1">
        <v>0.79652777777777795</v>
      </c>
      <c r="B1149">
        <v>25.985276934400002</v>
      </c>
      <c r="C1149">
        <v>26.031012925199999</v>
      </c>
      <c r="D1149">
        <v>2918.51806640625</v>
      </c>
      <c r="E1149">
        <v>2918.51806640625</v>
      </c>
      <c r="F1149">
        <v>152.67465448152899</v>
      </c>
      <c r="G1149">
        <v>84.532672849999997</v>
      </c>
      <c r="H1149">
        <v>8.8110807789500001</v>
      </c>
      <c r="I1149">
        <v>25.791987829</v>
      </c>
      <c r="J1149">
        <v>1713.77563476562</v>
      </c>
      <c r="K1149">
        <v>100</v>
      </c>
      <c r="L1149">
        <v>0.10734603495599999</v>
      </c>
      <c r="N1149">
        <v>36.885641273399997</v>
      </c>
      <c r="O1149">
        <v>38.040889629699997</v>
      </c>
      <c r="P1149">
        <f t="shared" si="17"/>
        <v>10.7346034956</v>
      </c>
    </row>
    <row r="1150" spans="1:16" x14ac:dyDescent="0.4">
      <c r="A1150" s="1">
        <v>0.79722222222222205</v>
      </c>
      <c r="B1150">
        <v>26.022007092300001</v>
      </c>
      <c r="C1150">
        <v>26.031384287400002</v>
      </c>
      <c r="D1150">
        <v>2921.2646484375</v>
      </c>
      <c r="E1150">
        <v>2921.2646484375</v>
      </c>
      <c r="F1150">
        <v>152.59022013298201</v>
      </c>
      <c r="G1150">
        <v>84.319922963300002</v>
      </c>
      <c r="H1150">
        <v>9.0871590189599996</v>
      </c>
      <c r="I1150">
        <v>25.802531153899999</v>
      </c>
      <c r="J1150">
        <v>1740.41748046875</v>
      </c>
      <c r="K1150">
        <v>100</v>
      </c>
      <c r="L1150">
        <v>0.109634620362</v>
      </c>
      <c r="N1150">
        <v>36.798562698700003</v>
      </c>
      <c r="O1150">
        <v>37.952093318000003</v>
      </c>
      <c r="P1150">
        <f t="shared" si="17"/>
        <v>10.963462036199999</v>
      </c>
    </row>
    <row r="1151" spans="1:16" x14ac:dyDescent="0.4">
      <c r="A1151" s="1">
        <v>0.79791666666666705</v>
      </c>
      <c r="B1151">
        <v>26.059392556700001</v>
      </c>
      <c r="C1151">
        <v>26.036557563300001</v>
      </c>
      <c r="D1151">
        <v>2929.13818359375</v>
      </c>
      <c r="E1151">
        <v>2929.13818359375</v>
      </c>
      <c r="F1151">
        <v>152.33439809327501</v>
      </c>
      <c r="G1151">
        <v>83.695594104600005</v>
      </c>
      <c r="H1151">
        <v>9.3674959866300007</v>
      </c>
      <c r="I1151">
        <v>25.804857313300001</v>
      </c>
      <c r="J1151">
        <v>1767.05932617187</v>
      </c>
      <c r="K1151">
        <v>100</v>
      </c>
      <c r="L1151">
        <v>0.111967777529</v>
      </c>
      <c r="N1151">
        <v>36.702104574300002</v>
      </c>
      <c r="O1151">
        <v>37.853627148900003</v>
      </c>
      <c r="P1151">
        <f t="shared" si="17"/>
        <v>11.196777752900001</v>
      </c>
    </row>
    <row r="1152" spans="1:16" x14ac:dyDescent="0.4">
      <c r="A1152" s="1">
        <v>0.79861111111111105</v>
      </c>
      <c r="B1152">
        <v>26.096563404400001</v>
      </c>
      <c r="C1152">
        <v>26.0408912515</v>
      </c>
      <c r="D1152">
        <v>2936.09619140625</v>
      </c>
      <c r="E1152">
        <v>2936.09619140625</v>
      </c>
      <c r="F1152">
        <v>152.10506028911399</v>
      </c>
      <c r="G1152">
        <v>83.139773527599999</v>
      </c>
      <c r="H1152">
        <v>9.6363331675499992</v>
      </c>
      <c r="I1152">
        <v>25.799754262</v>
      </c>
      <c r="J1152">
        <v>1792.236328125</v>
      </c>
      <c r="K1152">
        <v>100</v>
      </c>
      <c r="L1152">
        <v>0.11419687121200001</v>
      </c>
      <c r="N1152">
        <v>36.5964599677</v>
      </c>
      <c r="O1152">
        <v>37.745689458800001</v>
      </c>
      <c r="P1152">
        <f t="shared" si="17"/>
        <v>11.419687121200001</v>
      </c>
    </row>
    <row r="1153" spans="1:16" x14ac:dyDescent="0.4">
      <c r="A1153" s="1">
        <v>0.79930555555555605</v>
      </c>
      <c r="B1153">
        <v>26.132739887500001</v>
      </c>
      <c r="C1153">
        <v>26.0456031491</v>
      </c>
      <c r="D1153">
        <v>2943.42041015625</v>
      </c>
      <c r="E1153">
        <v>2943.42041015625</v>
      </c>
      <c r="F1153">
        <v>151.85981184908201</v>
      </c>
      <c r="G1153">
        <v>82.550022161699999</v>
      </c>
      <c r="H1153">
        <v>9.8770526675500001</v>
      </c>
      <c r="I1153">
        <v>25.788822596199999</v>
      </c>
      <c r="J1153">
        <v>1814.48364257812</v>
      </c>
      <c r="K1153">
        <v>100</v>
      </c>
      <c r="L1153">
        <v>0.116205219805</v>
      </c>
      <c r="N1153">
        <v>36.481818183999998</v>
      </c>
      <c r="O1153">
        <v>37.628474885899998</v>
      </c>
      <c r="P1153">
        <f t="shared" si="17"/>
        <v>11.6205219805</v>
      </c>
    </row>
    <row r="1154" spans="1:16" x14ac:dyDescent="0.4">
      <c r="A1154" s="1">
        <v>0.8</v>
      </c>
      <c r="B1154">
        <v>26.1672517901</v>
      </c>
      <c r="C1154">
        <v>26.0504761589</v>
      </c>
      <c r="D1154">
        <v>2951.11083984375</v>
      </c>
      <c r="E1154">
        <v>2951.11083984375</v>
      </c>
      <c r="F1154">
        <v>151.62286826394299</v>
      </c>
      <c r="G1154">
        <v>81.950426751600006</v>
      </c>
      <c r="H1154">
        <v>10.083445231400001</v>
      </c>
      <c r="I1154">
        <v>25.7743895829</v>
      </c>
      <c r="J1154">
        <v>1833.34350585937</v>
      </c>
      <c r="K1154">
        <v>100</v>
      </c>
      <c r="L1154">
        <v>0.11792265202799999</v>
      </c>
      <c r="N1154">
        <v>36.358364896499999</v>
      </c>
      <c r="O1154">
        <v>37.502174494000002</v>
      </c>
      <c r="P1154">
        <f t="shared" si="17"/>
        <v>11.792265202799999</v>
      </c>
    </row>
    <row r="1155" spans="1:16" x14ac:dyDescent="0.4">
      <c r="A1155" s="1">
        <v>0.80069444444444404</v>
      </c>
      <c r="B1155">
        <v>26.1995520983</v>
      </c>
      <c r="C1155">
        <v>26.0555625412</v>
      </c>
      <c r="D1155">
        <v>2958.80126953125</v>
      </c>
      <c r="E1155">
        <v>2958.80126953125</v>
      </c>
      <c r="F1155">
        <v>151.36314457776899</v>
      </c>
      <c r="G1155">
        <v>81.327104957100005</v>
      </c>
      <c r="H1155">
        <v>10.251314367200001</v>
      </c>
      <c r="I1155">
        <v>25.7588794666</v>
      </c>
      <c r="J1155">
        <v>1848.54125976562</v>
      </c>
      <c r="K1155">
        <v>100</v>
      </c>
      <c r="L1155">
        <v>0.11932747072</v>
      </c>
      <c r="N1155">
        <v>36.226282273899997</v>
      </c>
      <c r="O1155">
        <v>37.366975890600003</v>
      </c>
      <c r="P1155">
        <f t="shared" ref="P1155:P1218" si="18">L1155*100</f>
        <v>11.932747072</v>
      </c>
    </row>
    <row r="1156" spans="1:16" x14ac:dyDescent="0.4">
      <c r="A1156" s="1">
        <v>0.80138888888888904</v>
      </c>
      <c r="B1156">
        <v>26.229225123999999</v>
      </c>
      <c r="C1156">
        <v>26.0608716202</v>
      </c>
      <c r="D1156">
        <v>2966.85791015625</v>
      </c>
      <c r="E1156">
        <v>2966.85791015625</v>
      </c>
      <c r="F1156">
        <v>151.10639177742101</v>
      </c>
      <c r="G1156">
        <v>80.688424905000005</v>
      </c>
      <c r="H1156">
        <v>10.3847677521</v>
      </c>
      <c r="I1156">
        <v>25.7446925703</v>
      </c>
      <c r="J1156">
        <v>1860.53466796875</v>
      </c>
      <c r="K1156">
        <v>100</v>
      </c>
      <c r="L1156">
        <v>0.120445998411</v>
      </c>
      <c r="N1156">
        <v>36.0857491035</v>
      </c>
      <c r="O1156">
        <v>37.223063343900002</v>
      </c>
      <c r="P1156">
        <f t="shared" si="18"/>
        <v>12.0445998411</v>
      </c>
    </row>
    <row r="1157" spans="1:16" x14ac:dyDescent="0.4">
      <c r="A1157" s="1">
        <v>0.80208333333333304</v>
      </c>
      <c r="B1157">
        <v>26.255989420500001</v>
      </c>
      <c r="C1157">
        <v>26.066420276999999</v>
      </c>
      <c r="D1157">
        <v>2974.91455078125</v>
      </c>
      <c r="E1157">
        <v>2974.91455078125</v>
      </c>
      <c r="F1157">
        <v>150.82565332786299</v>
      </c>
      <c r="G1157">
        <v>80.024720652300005</v>
      </c>
      <c r="H1157">
        <v>10.493384644400001</v>
      </c>
      <c r="I1157">
        <v>25.7338131556</v>
      </c>
      <c r="J1157">
        <v>1870.2392578125</v>
      </c>
      <c r="K1157">
        <v>100</v>
      </c>
      <c r="L1157">
        <v>0.12134427594</v>
      </c>
      <c r="N1157">
        <v>35.936940911400001</v>
      </c>
      <c r="O1157">
        <v>37.070617894999998</v>
      </c>
      <c r="P1157">
        <f t="shared" si="18"/>
        <v>12.134427594</v>
      </c>
    </row>
    <row r="1158" spans="1:16" x14ac:dyDescent="0.4">
      <c r="A1158" s="1">
        <v>0.80277777777777803</v>
      </c>
      <c r="B1158">
        <v>26.279695986899998</v>
      </c>
      <c r="C1158">
        <v>26.0722260838</v>
      </c>
      <c r="D1158">
        <v>2983.33740234375</v>
      </c>
      <c r="E1158">
        <v>2983.33740234375</v>
      </c>
      <c r="F1158">
        <v>150.54589630457099</v>
      </c>
      <c r="G1158">
        <v>79.343479854799995</v>
      </c>
      <c r="H1158">
        <v>10.585018250199999</v>
      </c>
      <c r="I1158">
        <v>25.727607727300001</v>
      </c>
      <c r="J1158">
        <v>1878.38745117187</v>
      </c>
      <c r="K1158">
        <v>100</v>
      </c>
      <c r="L1158">
        <v>0.122115720981</v>
      </c>
      <c r="N1158">
        <v>35.780030079100001</v>
      </c>
      <c r="O1158">
        <v>36.9098174672</v>
      </c>
      <c r="P1158">
        <f t="shared" si="18"/>
        <v>12.2115720981</v>
      </c>
    </row>
    <row r="1159" spans="1:16" x14ac:dyDescent="0.4">
      <c r="A1159" s="1">
        <v>0.80347222222222203</v>
      </c>
      <c r="B1159">
        <v>26.300322378499999</v>
      </c>
      <c r="C1159">
        <v>26.078308301500002</v>
      </c>
      <c r="D1159">
        <v>2992.12646484375</v>
      </c>
      <c r="E1159">
        <v>2992.12646484375</v>
      </c>
      <c r="F1159">
        <v>150.266030604713</v>
      </c>
      <c r="G1159">
        <v>78.643464351800006</v>
      </c>
      <c r="H1159">
        <v>10.6749777049</v>
      </c>
      <c r="I1159">
        <v>25.726971454600001</v>
      </c>
      <c r="J1159">
        <v>1886.3525390625</v>
      </c>
      <c r="K1159">
        <v>100</v>
      </c>
      <c r="L1159">
        <v>0.122871710281</v>
      </c>
      <c r="N1159">
        <v>35.615185956600001</v>
      </c>
      <c r="O1159">
        <v>36.740836973</v>
      </c>
      <c r="P1159">
        <f t="shared" si="18"/>
        <v>12.2871710281</v>
      </c>
    </row>
    <row r="1160" spans="1:16" x14ac:dyDescent="0.4">
      <c r="A1160" s="1">
        <v>0.80416666666666703</v>
      </c>
      <c r="B1160">
        <v>26.317963419000002</v>
      </c>
      <c r="C1160">
        <v>26.0846879968</v>
      </c>
      <c r="D1160">
        <v>3001.0986328125</v>
      </c>
      <c r="E1160">
        <v>3001.0986328125</v>
      </c>
      <c r="F1160">
        <v>149.972073781208</v>
      </c>
      <c r="G1160">
        <v>77.919329750299994</v>
      </c>
      <c r="H1160">
        <v>10.776767235199999</v>
      </c>
      <c r="I1160">
        <v>25.732063202900001</v>
      </c>
      <c r="J1160">
        <v>1895.32470703125</v>
      </c>
      <c r="K1160">
        <v>100</v>
      </c>
      <c r="L1160">
        <v>0.12372685518</v>
      </c>
      <c r="N1160">
        <v>35.442574972800003</v>
      </c>
      <c r="O1160">
        <v>36.563848417199999</v>
      </c>
      <c r="P1160">
        <f t="shared" si="18"/>
        <v>12.372685517999999</v>
      </c>
    </row>
    <row r="1161" spans="1:16" x14ac:dyDescent="0.4">
      <c r="A1161" s="1">
        <v>0.80486111111111103</v>
      </c>
      <c r="B1161">
        <v>26.3328192538</v>
      </c>
      <c r="C1161">
        <v>26.091388346799999</v>
      </c>
      <c r="D1161">
        <v>3010.25390625</v>
      </c>
      <c r="E1161">
        <v>3010.25390625</v>
      </c>
      <c r="F1161">
        <v>149.66292779523201</v>
      </c>
      <c r="G1161">
        <v>77.169899154500001</v>
      </c>
      <c r="H1161">
        <v>10.903112481300001</v>
      </c>
      <c r="I1161">
        <v>25.742471933200001</v>
      </c>
      <c r="J1161">
        <v>1906.40258789062</v>
      </c>
      <c r="K1161">
        <v>100</v>
      </c>
      <c r="L1161">
        <v>0.124787599404</v>
      </c>
      <c r="N1161">
        <v>35.262360742299997</v>
      </c>
      <c r="O1161">
        <v>36.379020997300003</v>
      </c>
      <c r="P1161">
        <f t="shared" si="18"/>
        <v>12.4787599404</v>
      </c>
    </row>
    <row r="1162" spans="1:16" x14ac:dyDescent="0.4">
      <c r="A1162" s="1">
        <v>0.80555555555555602</v>
      </c>
      <c r="B1162">
        <v>26.345181490000002</v>
      </c>
      <c r="C1162">
        <v>26.0984347558</v>
      </c>
      <c r="D1162">
        <v>3019.59228515625</v>
      </c>
      <c r="E1162">
        <v>3019.59228515625</v>
      </c>
      <c r="F1162">
        <v>149.337449226264</v>
      </c>
      <c r="G1162">
        <v>76.393948677699996</v>
      </c>
      <c r="H1162">
        <v>11.0639255047</v>
      </c>
      <c r="I1162">
        <v>25.757326880899999</v>
      </c>
      <c r="J1162">
        <v>1920.41015625</v>
      </c>
      <c r="K1162">
        <v>100</v>
      </c>
      <c r="L1162">
        <v>0.126143015852</v>
      </c>
      <c r="N1162">
        <v>35.074704169500002</v>
      </c>
      <c r="O1162">
        <v>36.186521201399998</v>
      </c>
      <c r="P1162">
        <f t="shared" si="18"/>
        <v>12.6143015852</v>
      </c>
    </row>
    <row r="1163" spans="1:16" x14ac:dyDescent="0.4">
      <c r="A1163" s="1">
        <v>0.80625000000000002</v>
      </c>
      <c r="B1163">
        <v>26.3554181487</v>
      </c>
      <c r="C1163">
        <v>26.1058552513</v>
      </c>
      <c r="D1163">
        <v>3029.47998046875</v>
      </c>
      <c r="E1163">
        <v>3029.47998046875</v>
      </c>
      <c r="F1163">
        <v>149.019916726247</v>
      </c>
      <c r="G1163">
        <v>75.597925109800002</v>
      </c>
      <c r="H1163">
        <v>11.267395734799999</v>
      </c>
      <c r="I1163">
        <v>25.775482007699999</v>
      </c>
      <c r="J1163">
        <v>1937.98828125</v>
      </c>
      <c r="K1163">
        <v>100</v>
      </c>
      <c r="L1163">
        <v>0.12785928965500001</v>
      </c>
      <c r="N1163">
        <v>34.879763549099998</v>
      </c>
      <c r="O1163">
        <v>35.986512902999998</v>
      </c>
      <c r="P1163">
        <f t="shared" si="18"/>
        <v>12.785928965500002</v>
      </c>
    </row>
    <row r="1164" spans="1:16" x14ac:dyDescent="0.4">
      <c r="A1164" s="1">
        <v>0.80694444444444402</v>
      </c>
      <c r="B1164">
        <v>26.363958109399999</v>
      </c>
      <c r="C1164">
        <v>26.113680666400001</v>
      </c>
      <c r="D1164">
        <v>3039.36767578125</v>
      </c>
      <c r="E1164">
        <v>3039.36767578125</v>
      </c>
      <c r="F1164">
        <v>148.67075012308101</v>
      </c>
      <c r="G1164">
        <v>74.768703174400002</v>
      </c>
      <c r="H1164">
        <v>11.5178817026</v>
      </c>
      <c r="I1164">
        <v>25.795640601599999</v>
      </c>
      <c r="J1164">
        <v>1959.41162109375</v>
      </c>
      <c r="K1164">
        <v>100</v>
      </c>
      <c r="L1164">
        <v>0.12997669174199999</v>
      </c>
      <c r="N1164">
        <v>34.677694665099999</v>
      </c>
      <c r="O1164">
        <v>35.779157453000003</v>
      </c>
      <c r="P1164">
        <f t="shared" si="18"/>
        <v>12.997669174199999</v>
      </c>
    </row>
    <row r="1165" spans="1:16" x14ac:dyDescent="0.4">
      <c r="A1165" s="1">
        <v>0.80763888888888902</v>
      </c>
      <c r="B1165">
        <v>26.371275659599998</v>
      </c>
      <c r="C1165">
        <v>26.1219450422</v>
      </c>
      <c r="D1165">
        <v>3049.8046875</v>
      </c>
      <c r="E1165">
        <v>3049.8046875</v>
      </c>
      <c r="F1165">
        <v>148.326753879927</v>
      </c>
      <c r="G1165">
        <v>73.916284824800002</v>
      </c>
      <c r="H1165">
        <v>11.8157760082</v>
      </c>
      <c r="I1165">
        <v>25.816544116700001</v>
      </c>
      <c r="J1165">
        <v>1984.58862304687</v>
      </c>
      <c r="K1165">
        <v>100</v>
      </c>
      <c r="L1165">
        <v>0.13251032957299999</v>
      </c>
      <c r="N1165">
        <v>34.468650885300001</v>
      </c>
      <c r="O1165">
        <v>35.564613769300003</v>
      </c>
      <c r="P1165">
        <f t="shared" si="18"/>
        <v>13.2510329573</v>
      </c>
    </row>
    <row r="1166" spans="1:16" x14ac:dyDescent="0.4">
      <c r="A1166" s="1">
        <v>0.80833333333333302</v>
      </c>
      <c r="B1166">
        <v>26.377875684799999</v>
      </c>
      <c r="C1166">
        <v>26.130686017799999</v>
      </c>
      <c r="D1166">
        <v>3060.4248046875</v>
      </c>
      <c r="E1166">
        <v>3060.4248046875</v>
      </c>
      <c r="F1166">
        <v>147.961080882419</v>
      </c>
      <c r="G1166">
        <v>73.031481001200007</v>
      </c>
      <c r="H1166">
        <v>12.160567740899999</v>
      </c>
      <c r="I1166">
        <v>25.837135492400002</v>
      </c>
      <c r="J1166">
        <v>2013.33618164062</v>
      </c>
      <c r="K1166">
        <v>100</v>
      </c>
      <c r="L1166">
        <v>0.13545416627099999</v>
      </c>
      <c r="N1166">
        <v>34.252783254199997</v>
      </c>
      <c r="O1166">
        <v>35.343038423899998</v>
      </c>
      <c r="P1166">
        <f t="shared" si="18"/>
        <v>13.545416627099998</v>
      </c>
    </row>
    <row r="1167" spans="1:16" x14ac:dyDescent="0.4">
      <c r="A1167" s="1">
        <v>0.80902777777777801</v>
      </c>
      <c r="B1167">
        <v>26.3842799474</v>
      </c>
      <c r="C1167">
        <v>26.139945309800002</v>
      </c>
      <c r="D1167">
        <v>3071.4111328125</v>
      </c>
      <c r="E1167">
        <v>3071.4111328125</v>
      </c>
      <c r="F1167">
        <v>147.58490172242</v>
      </c>
      <c r="G1167">
        <v>72.116370948300002</v>
      </c>
      <c r="H1167">
        <v>12.5484865783</v>
      </c>
      <c r="I1167">
        <v>25.856587504899998</v>
      </c>
      <c r="J1167">
        <v>2045.19653320312</v>
      </c>
      <c r="K1167">
        <v>100</v>
      </c>
      <c r="L1167">
        <v>0.13878560909599999</v>
      </c>
      <c r="N1167">
        <v>34.030240583000001</v>
      </c>
      <c r="O1167">
        <v>35.1145857271</v>
      </c>
      <c r="P1167">
        <f t="shared" si="18"/>
        <v>13.878560909599999</v>
      </c>
    </row>
    <row r="1168" spans="1:16" x14ac:dyDescent="0.4">
      <c r="A1168" s="1">
        <v>0.80972222222222201</v>
      </c>
      <c r="B1168">
        <v>26.391014808400001</v>
      </c>
      <c r="C1168">
        <v>26.149769253500001</v>
      </c>
      <c r="D1168">
        <v>3082.763671875</v>
      </c>
      <c r="E1168">
        <v>3082.763671875</v>
      </c>
      <c r="F1168">
        <v>147.19662111988501</v>
      </c>
      <c r="G1168">
        <v>71.169166266800005</v>
      </c>
      <c r="H1168">
        <v>12.9733201973</v>
      </c>
      <c r="I1168">
        <v>25.874396131000001</v>
      </c>
      <c r="J1168">
        <v>2079.52880859375</v>
      </c>
      <c r="K1168">
        <v>100</v>
      </c>
      <c r="L1168">
        <v>0.142471968403</v>
      </c>
      <c r="N1168">
        <v>33.801169536700002</v>
      </c>
      <c r="O1168">
        <v>34.879407809299998</v>
      </c>
      <c r="P1168">
        <f t="shared" si="18"/>
        <v>14.247196840299999</v>
      </c>
    </row>
    <row r="1169" spans="1:16" x14ac:dyDescent="0.4">
      <c r="A1169" s="1">
        <v>0.81041666666666701</v>
      </c>
      <c r="B1169">
        <v>26.398600657300001</v>
      </c>
      <c r="C1169">
        <v>26.160209435399999</v>
      </c>
      <c r="D1169">
        <v>3094.482421875</v>
      </c>
      <c r="E1169">
        <v>3094.482421875</v>
      </c>
      <c r="F1169">
        <v>146.79458208944999</v>
      </c>
      <c r="G1169">
        <v>70.188010415099995</v>
      </c>
      <c r="H1169">
        <v>13.4319464564</v>
      </c>
      <c r="I1169">
        <v>25.890421113599999</v>
      </c>
      <c r="J1169">
        <v>2115.966796875</v>
      </c>
      <c r="K1169">
        <v>100</v>
      </c>
      <c r="L1169">
        <v>0.14647773157499999</v>
      </c>
      <c r="N1169">
        <v>33.565714718800002</v>
      </c>
      <c r="O1169">
        <v>34.637654701199999</v>
      </c>
      <c r="P1169">
        <f t="shared" si="18"/>
        <v>14.6477731575</v>
      </c>
    </row>
    <row r="1170" spans="1:16" x14ac:dyDescent="0.4">
      <c r="A1170" s="1">
        <v>0.81111111111111101</v>
      </c>
      <c r="B1170">
        <v>26.4075432257</v>
      </c>
      <c r="C1170">
        <v>26.171323717500002</v>
      </c>
      <c r="D1170">
        <v>3106.5673828125</v>
      </c>
      <c r="E1170">
        <v>3106.5673828125</v>
      </c>
      <c r="F1170">
        <v>146.37704341441301</v>
      </c>
      <c r="G1170">
        <v>69.170956182799998</v>
      </c>
      <c r="H1170">
        <v>13.917463135</v>
      </c>
      <c r="I1170">
        <v>25.9047476975</v>
      </c>
      <c r="J1170">
        <v>2153.86962890625</v>
      </c>
      <c r="K1170">
        <v>100</v>
      </c>
      <c r="L1170">
        <v>0.15076907389999999</v>
      </c>
      <c r="N1170">
        <v>33.324018754100003</v>
      </c>
      <c r="O1170">
        <v>34.389474410299997</v>
      </c>
      <c r="P1170">
        <f t="shared" si="18"/>
        <v>15.076907389999999</v>
      </c>
    </row>
    <row r="1171" spans="1:16" x14ac:dyDescent="0.4">
      <c r="A1171" s="1">
        <v>0.811805555555556</v>
      </c>
      <c r="B1171">
        <v>26.418326881199999</v>
      </c>
      <c r="C1171">
        <v>26.1831767123</v>
      </c>
      <c r="D1171">
        <v>3119.20166015625</v>
      </c>
      <c r="E1171">
        <v>3119.20166015625</v>
      </c>
      <c r="F1171">
        <v>145.95464325224799</v>
      </c>
      <c r="G1171">
        <v>68.1192912785</v>
      </c>
      <c r="H1171">
        <v>14.4260509014</v>
      </c>
      <c r="I1171">
        <v>25.917761303900001</v>
      </c>
      <c r="J1171">
        <v>2192.87109375</v>
      </c>
      <c r="K1171">
        <v>100</v>
      </c>
      <c r="L1171">
        <v>0.15531986596799999</v>
      </c>
      <c r="N1171">
        <v>33.076222367900002</v>
      </c>
      <c r="O1171">
        <v>34.135012996599997</v>
      </c>
      <c r="P1171">
        <f t="shared" si="18"/>
        <v>15.531986596799999</v>
      </c>
    </row>
    <row r="1172" spans="1:16" x14ac:dyDescent="0.4">
      <c r="A1172" s="1">
        <v>0.8125</v>
      </c>
      <c r="B1172">
        <v>26.431409923</v>
      </c>
      <c r="C1172">
        <v>26.195840799199999</v>
      </c>
      <c r="D1172">
        <v>3132.01904296875</v>
      </c>
      <c r="E1172">
        <v>3132.01904296875</v>
      </c>
      <c r="F1172">
        <v>145.50063130907299</v>
      </c>
      <c r="G1172">
        <v>67.024285024899996</v>
      </c>
      <c r="H1172">
        <v>14.9535749964</v>
      </c>
      <c r="I1172">
        <v>25.9300169234</v>
      </c>
      <c r="J1172">
        <v>2232.60498046875</v>
      </c>
      <c r="K1172">
        <v>100</v>
      </c>
      <c r="L1172">
        <v>0.16011507059499999</v>
      </c>
      <c r="N1172">
        <v>32.822464464299998</v>
      </c>
      <c r="O1172">
        <v>33.874414644700003</v>
      </c>
      <c r="P1172">
        <f t="shared" si="18"/>
        <v>16.011507059499998</v>
      </c>
    </row>
    <row r="1173" spans="1:16" x14ac:dyDescent="0.4">
      <c r="A1173" s="1">
        <v>0.813194444444444</v>
      </c>
      <c r="B1173">
        <v>26.447221843099999</v>
      </c>
      <c r="C1173">
        <v>26.2093973359</v>
      </c>
      <c r="D1173">
        <v>3145.3857421875</v>
      </c>
      <c r="E1173">
        <v>3145.3857421875</v>
      </c>
      <c r="F1173">
        <v>145.037928719848</v>
      </c>
      <c r="G1173">
        <v>65.890316982599998</v>
      </c>
      <c r="H1173">
        <v>15.501807916000001</v>
      </c>
      <c r="I1173">
        <v>25.9422179763</v>
      </c>
      <c r="J1173">
        <v>2273.16284179687</v>
      </c>
      <c r="K1173">
        <v>100</v>
      </c>
      <c r="L1173">
        <v>0.16515371845900001</v>
      </c>
      <c r="N1173">
        <v>32.562882200700002</v>
      </c>
      <c r="O1173">
        <v>33.6078217349</v>
      </c>
      <c r="P1173">
        <f t="shared" si="18"/>
        <v>16.515371845900003</v>
      </c>
    </row>
    <row r="1174" spans="1:16" x14ac:dyDescent="0.4">
      <c r="A1174" s="1">
        <v>0.81388888888888899</v>
      </c>
      <c r="B1174">
        <v>26.4661624622</v>
      </c>
      <c r="C1174">
        <v>26.223938060999998</v>
      </c>
      <c r="D1174">
        <v>3159.11865234375</v>
      </c>
      <c r="E1174">
        <v>3159.11865234375</v>
      </c>
      <c r="F1174">
        <v>144.552154596701</v>
      </c>
      <c r="G1174">
        <v>64.711909320000004</v>
      </c>
      <c r="H1174">
        <v>16.0675371699</v>
      </c>
      <c r="I1174">
        <v>25.955050203700001</v>
      </c>
      <c r="J1174">
        <v>2314.27001953125</v>
      </c>
      <c r="K1174">
        <v>100</v>
      </c>
      <c r="L1174">
        <v>0.170448561374</v>
      </c>
      <c r="N1174">
        <v>32.297611061300003</v>
      </c>
      <c r="O1174">
        <v>33.335374911499997</v>
      </c>
      <c r="P1174">
        <f t="shared" si="18"/>
        <v>17.0448561374</v>
      </c>
    </row>
    <row r="1175" spans="1:16" x14ac:dyDescent="0.4">
      <c r="A1175" s="1">
        <v>0.81458333333333299</v>
      </c>
      <c r="B1175">
        <v>26.4886028138</v>
      </c>
      <c r="C1175">
        <v>26.239566736499999</v>
      </c>
      <c r="D1175">
        <v>3173.40087890625</v>
      </c>
      <c r="E1175">
        <v>3173.40087890625</v>
      </c>
      <c r="F1175">
        <v>144.053571992347</v>
      </c>
      <c r="G1175">
        <v>63.489786886399997</v>
      </c>
      <c r="H1175">
        <v>16.652463387699999</v>
      </c>
      <c r="I1175">
        <v>25.9692982372</v>
      </c>
      <c r="J1175">
        <v>2356.01806640625</v>
      </c>
      <c r="K1175">
        <v>100</v>
      </c>
      <c r="L1175">
        <v>0.17602805794000001</v>
      </c>
      <c r="N1175">
        <v>32.026784928200001</v>
      </c>
      <c r="O1175">
        <v>33.057213148999999</v>
      </c>
      <c r="P1175">
        <f t="shared" si="18"/>
        <v>17.602805794000002</v>
      </c>
    </row>
    <row r="1176" spans="1:16" x14ac:dyDescent="0.4">
      <c r="A1176" s="1">
        <v>0.81527777777777799</v>
      </c>
      <c r="B1176">
        <v>26.514887621900002</v>
      </c>
      <c r="C1176">
        <v>26.256401086299999</v>
      </c>
      <c r="D1176">
        <v>3188.04931640625</v>
      </c>
      <c r="E1176">
        <v>3188.04931640625</v>
      </c>
      <c r="F1176">
        <v>143.52780433761001</v>
      </c>
      <c r="G1176">
        <v>62.218536786900003</v>
      </c>
      <c r="H1176">
        <v>17.2610208392</v>
      </c>
      <c r="I1176">
        <v>25.985722702099999</v>
      </c>
      <c r="J1176">
        <v>2398.681640625</v>
      </c>
      <c r="K1176">
        <v>100</v>
      </c>
      <c r="L1176">
        <v>0.18193590103000001</v>
      </c>
      <c r="N1176">
        <v>31.7505361493</v>
      </c>
      <c r="O1176">
        <v>32.773473817099998</v>
      </c>
      <c r="P1176">
        <f t="shared" si="18"/>
        <v>18.193590103000002</v>
      </c>
    </row>
    <row r="1177" spans="1:16" x14ac:dyDescent="0.4">
      <c r="A1177" s="1">
        <v>0.81597222222222199</v>
      </c>
      <c r="B1177">
        <v>26.545339200800001</v>
      </c>
      <c r="C1177">
        <v>26.2745751008</v>
      </c>
      <c r="D1177">
        <v>3203.43017578125</v>
      </c>
      <c r="E1177">
        <v>3203.43017578125</v>
      </c>
      <c r="F1177">
        <v>142.997124405368</v>
      </c>
      <c r="G1177">
        <v>60.9014052765</v>
      </c>
      <c r="H1177">
        <v>17.893912598499998</v>
      </c>
      <c r="I1177">
        <v>26.005013261999999</v>
      </c>
      <c r="J1177">
        <v>2442.2607421875</v>
      </c>
      <c r="K1177">
        <v>100</v>
      </c>
      <c r="L1177">
        <v>0.18822960545299999</v>
      </c>
      <c r="N1177">
        <v>31.468995605700002</v>
      </c>
      <c r="O1177">
        <v>32.484292742699999</v>
      </c>
      <c r="P1177">
        <f t="shared" si="18"/>
        <v>18.822960545299999</v>
      </c>
    </row>
    <row r="1178" spans="1:16" x14ac:dyDescent="0.4">
      <c r="A1178" s="1">
        <v>0.81666666666666698</v>
      </c>
      <c r="B1178">
        <v>26.580262601299999</v>
      </c>
      <c r="C1178">
        <v>26.294241787800001</v>
      </c>
      <c r="D1178">
        <v>3219.17724609375</v>
      </c>
      <c r="E1178">
        <v>3219.17724609375</v>
      </c>
      <c r="F1178">
        <v>142.434952327243</v>
      </c>
      <c r="G1178">
        <v>59.530135193100001</v>
      </c>
      <c r="H1178">
        <v>18.557321291400001</v>
      </c>
      <c r="I1178">
        <v>26.027877426</v>
      </c>
      <c r="J1178">
        <v>2487.12158203125</v>
      </c>
      <c r="K1178">
        <v>100</v>
      </c>
      <c r="L1178">
        <v>0.19498087192800001</v>
      </c>
      <c r="N1178">
        <v>31.182292775899999</v>
      </c>
      <c r="O1178">
        <v>32.189804270300002</v>
      </c>
      <c r="P1178">
        <f t="shared" si="18"/>
        <v>19.4980871928</v>
      </c>
    </row>
    <row r="1179" spans="1:16" x14ac:dyDescent="0.4">
      <c r="A1179" s="1">
        <v>0.81736111111111098</v>
      </c>
      <c r="B1179">
        <v>26.619951829200001</v>
      </c>
      <c r="C1179">
        <v>26.315576473499998</v>
      </c>
      <c r="D1179">
        <v>3235.4736328125</v>
      </c>
      <c r="E1179">
        <v>3235.4736328125</v>
      </c>
      <c r="F1179">
        <v>141.851300873193</v>
      </c>
      <c r="G1179">
        <v>58.1049838442</v>
      </c>
      <c r="H1179">
        <v>19.256456832400001</v>
      </c>
      <c r="I1179">
        <v>26.054945435499999</v>
      </c>
      <c r="J1179">
        <v>2533.53881835937</v>
      </c>
      <c r="K1179">
        <v>100</v>
      </c>
      <c r="L1179">
        <v>0.202274048048</v>
      </c>
      <c r="N1179">
        <v>30.890555798600001</v>
      </c>
      <c r="O1179">
        <v>31.8901413213</v>
      </c>
      <c r="P1179">
        <f t="shared" si="18"/>
        <v>20.227404804799999</v>
      </c>
    </row>
    <row r="1180" spans="1:16" x14ac:dyDescent="0.4">
      <c r="A1180" s="1">
        <v>0.81805555555555598</v>
      </c>
      <c r="B1180">
        <v>26.6646969741</v>
      </c>
      <c r="C1180">
        <v>26.3387807782</v>
      </c>
      <c r="D1180">
        <v>3252.3193359375</v>
      </c>
      <c r="E1180">
        <v>3252.3193359375</v>
      </c>
      <c r="F1180">
        <v>141.244005692901</v>
      </c>
      <c r="G1180">
        <v>56.6233571896</v>
      </c>
      <c r="H1180">
        <v>19.994037699</v>
      </c>
      <c r="I1180">
        <v>26.086811932</v>
      </c>
      <c r="J1180">
        <v>2581.60400390625</v>
      </c>
      <c r="K1180">
        <v>100</v>
      </c>
      <c r="L1180">
        <v>0.21020542221800001</v>
      </c>
      <c r="N1180">
        <v>30.5939115334</v>
      </c>
      <c r="O1180">
        <v>31.585435450399999</v>
      </c>
      <c r="P1180">
        <f t="shared" si="18"/>
        <v>21.0205422218</v>
      </c>
    </row>
    <row r="1181" spans="1:16" x14ac:dyDescent="0.4">
      <c r="A1181" s="1">
        <v>0.81874999999999998</v>
      </c>
      <c r="B1181">
        <v>26.714792105099999</v>
      </c>
      <c r="C1181">
        <v>26.364087426499999</v>
      </c>
      <c r="D1181">
        <v>3269.71435546875</v>
      </c>
      <c r="E1181">
        <v>3269.71435546875</v>
      </c>
      <c r="F1181">
        <v>140.61096860925699</v>
      </c>
      <c r="G1181">
        <v>55.082712878400002</v>
      </c>
      <c r="H1181">
        <v>20.775826156099999</v>
      </c>
      <c r="I1181">
        <v>26.124092965599999</v>
      </c>
      <c r="J1181">
        <v>2631.591796875</v>
      </c>
      <c r="K1181">
        <v>100</v>
      </c>
      <c r="L1181">
        <v>0.218883657989</v>
      </c>
      <c r="N1181">
        <v>30.292485619400001</v>
      </c>
      <c r="O1181">
        <v>31.275816900399999</v>
      </c>
      <c r="P1181">
        <f t="shared" si="18"/>
        <v>21.888365798900001</v>
      </c>
    </row>
    <row r="1182" spans="1:16" x14ac:dyDescent="0.4">
      <c r="A1182" s="1">
        <v>0.81944444444444497</v>
      </c>
      <c r="B1182">
        <v>26.7705438122</v>
      </c>
      <c r="C1182">
        <v>26.391766093299999</v>
      </c>
      <c r="D1182">
        <v>3287.65869140625</v>
      </c>
      <c r="E1182">
        <v>3287.65869140625</v>
      </c>
      <c r="F1182">
        <v>139.95019893026301</v>
      </c>
      <c r="G1182">
        <v>53.480601560799997</v>
      </c>
      <c r="H1182">
        <v>21.607974629800001</v>
      </c>
      <c r="I1182">
        <v>26.167389159300001</v>
      </c>
      <c r="J1182">
        <v>2683.77685546875</v>
      </c>
      <c r="K1182">
        <v>100</v>
      </c>
      <c r="L1182">
        <v>0.228429491525</v>
      </c>
      <c r="N1182">
        <v>29.9864025326</v>
      </c>
      <c r="O1182">
        <v>30.961414656399999</v>
      </c>
      <c r="P1182">
        <f t="shared" si="18"/>
        <v>22.842949152500001</v>
      </c>
    </row>
    <row r="1183" spans="1:16" x14ac:dyDescent="0.4">
      <c r="A1183" s="1">
        <v>0.82013888888888897</v>
      </c>
      <c r="B1183">
        <v>26.832280302800001</v>
      </c>
      <c r="C1183">
        <v>26.4221305427</v>
      </c>
      <c r="D1183">
        <v>3306.33544921875</v>
      </c>
      <c r="E1183">
        <v>3306.33544921875</v>
      </c>
      <c r="F1183">
        <v>139.27173111661801</v>
      </c>
      <c r="G1183">
        <v>51.8168982945</v>
      </c>
      <c r="H1183">
        <v>22.489538949</v>
      </c>
      <c r="I1183">
        <v>26.217299219800001</v>
      </c>
      <c r="J1183">
        <v>2737.97607421875</v>
      </c>
      <c r="K1183">
        <v>100</v>
      </c>
      <c r="L1183">
        <v>0.23897569926500001</v>
      </c>
      <c r="N1183">
        <v>29.675785640499999</v>
      </c>
      <c r="O1183">
        <v>30.642356496400001</v>
      </c>
      <c r="P1183">
        <f t="shared" si="18"/>
        <v>23.897569926500001</v>
      </c>
    </row>
    <row r="1184" spans="1:16" x14ac:dyDescent="0.4">
      <c r="A1184" s="1">
        <v>0.82083333333333297</v>
      </c>
      <c r="B1184">
        <v>26.900361000699998</v>
      </c>
      <c r="C1184">
        <v>26.455547386300001</v>
      </c>
      <c r="D1184">
        <v>3325.5615234375</v>
      </c>
      <c r="E1184">
        <v>3325.5615234375</v>
      </c>
      <c r="F1184">
        <v>138.56198623795299</v>
      </c>
      <c r="G1184">
        <v>50.087110668599998</v>
      </c>
      <c r="H1184">
        <v>23.4224840999</v>
      </c>
      <c r="I1184">
        <v>26.2745247135</v>
      </c>
      <c r="J1184">
        <v>2794.189453125</v>
      </c>
      <c r="K1184">
        <v>100</v>
      </c>
      <c r="L1184">
        <v>0.25066916212500001</v>
      </c>
      <c r="N1184">
        <v>29.360757255799999</v>
      </c>
      <c r="O1184">
        <v>30.318769041900001</v>
      </c>
      <c r="P1184">
        <f t="shared" si="18"/>
        <v>25.066916212500001</v>
      </c>
    </row>
    <row r="1185" spans="1:16" x14ac:dyDescent="0.4">
      <c r="A1185" s="1">
        <v>0.82152777777777797</v>
      </c>
      <c r="B1185">
        <v>26.975186620500001</v>
      </c>
      <c r="C1185">
        <v>26.4924468836</v>
      </c>
      <c r="D1185">
        <v>3345.3369140625</v>
      </c>
      <c r="E1185">
        <v>3345.3369140625</v>
      </c>
      <c r="F1185">
        <v>137.81965549598101</v>
      </c>
      <c r="G1185">
        <v>48.289422947299997</v>
      </c>
      <c r="H1185">
        <v>24.4135489566</v>
      </c>
      <c r="I1185">
        <v>26.339824909600001</v>
      </c>
      <c r="J1185">
        <v>2852.69165039062</v>
      </c>
      <c r="K1185">
        <v>100</v>
      </c>
      <c r="L1185">
        <v>0.263672027157</v>
      </c>
      <c r="N1185">
        <v>29.041438688</v>
      </c>
      <c r="O1185">
        <v>29.990777806200001</v>
      </c>
      <c r="P1185">
        <f t="shared" si="18"/>
        <v>26.3672027157</v>
      </c>
    </row>
    <row r="1186" spans="1:16" x14ac:dyDescent="0.4">
      <c r="A1186" s="1">
        <v>0.82222222222222197</v>
      </c>
      <c r="B1186">
        <v>27.057209717100001</v>
      </c>
      <c r="C1186">
        <v>26.533336329299999</v>
      </c>
      <c r="D1186">
        <v>3365.8447265625</v>
      </c>
      <c r="E1186">
        <v>3365.8447265625</v>
      </c>
      <c r="F1186">
        <v>137.055538082125</v>
      </c>
      <c r="G1186">
        <v>46.424252295499997</v>
      </c>
      <c r="H1186">
        <v>25.457142245</v>
      </c>
      <c r="I1186">
        <v>26.413967078199999</v>
      </c>
      <c r="J1186">
        <v>2913.02490234375</v>
      </c>
      <c r="K1186">
        <v>100</v>
      </c>
      <c r="L1186">
        <v>0.278161875231</v>
      </c>
      <c r="N1186">
        <v>28.717950293299999</v>
      </c>
      <c r="O1186">
        <v>29.658507240599999</v>
      </c>
      <c r="P1186">
        <f t="shared" si="18"/>
        <v>27.816187523099998</v>
      </c>
    </row>
    <row r="1187" spans="1:16" x14ac:dyDescent="0.4">
      <c r="A1187" s="1">
        <v>0.82291666666666696</v>
      </c>
      <c r="B1187">
        <v>27.146945761600001</v>
      </c>
      <c r="C1187">
        <v>26.578816735499998</v>
      </c>
      <c r="D1187">
        <v>3387.0849609375</v>
      </c>
      <c r="E1187">
        <v>3387.0849609375</v>
      </c>
      <c r="F1187">
        <v>136.26908160086199</v>
      </c>
      <c r="G1187">
        <v>44.490325339999998</v>
      </c>
      <c r="H1187">
        <v>26.5536181927</v>
      </c>
      <c r="I1187">
        <v>26.497859822999999</v>
      </c>
      <c r="J1187">
        <v>2975.09765625</v>
      </c>
      <c r="K1187">
        <v>100</v>
      </c>
      <c r="L1187">
        <v>0.294334556799</v>
      </c>
      <c r="N1187">
        <v>28.390411523099999</v>
      </c>
      <c r="O1187">
        <v>29.322080780099999</v>
      </c>
      <c r="P1187">
        <f t="shared" si="18"/>
        <v>29.4334556799</v>
      </c>
    </row>
    <row r="1188" spans="1:16" x14ac:dyDescent="0.4">
      <c r="A1188" s="1">
        <v>0.82361111111111096</v>
      </c>
      <c r="B1188">
        <v>27.2449848256</v>
      </c>
      <c r="C1188">
        <v>26.629603736499998</v>
      </c>
      <c r="D1188">
        <v>3408.87451171875</v>
      </c>
      <c r="E1188">
        <v>3408.87451171875</v>
      </c>
      <c r="F1188">
        <v>135.44878714811401</v>
      </c>
      <c r="G1188">
        <v>42.485383654899998</v>
      </c>
      <c r="H1188">
        <v>27.699912618799999</v>
      </c>
      <c r="I1188">
        <v>26.592472235599999</v>
      </c>
      <c r="J1188">
        <v>3038.63525390625</v>
      </c>
      <c r="K1188">
        <v>100</v>
      </c>
      <c r="L1188">
        <v>0.31240541134299998</v>
      </c>
      <c r="N1188">
        <v>28.058940970199998</v>
      </c>
      <c r="O1188">
        <v>28.981620886999998</v>
      </c>
      <c r="P1188">
        <f t="shared" si="18"/>
        <v>31.240541134299999</v>
      </c>
    </row>
    <row r="1189" spans="1:16" x14ac:dyDescent="0.4">
      <c r="A1189" s="1">
        <v>0.82430555555555596</v>
      </c>
      <c r="B1189">
        <v>27.352004001600001</v>
      </c>
      <c r="C1189">
        <v>26.686553934300001</v>
      </c>
      <c r="D1189">
        <v>3431.21337890625</v>
      </c>
      <c r="E1189">
        <v>3431.21337890625</v>
      </c>
      <c r="F1189">
        <v>134.59574771785699</v>
      </c>
      <c r="G1189">
        <v>40.409945705200002</v>
      </c>
      <c r="H1189">
        <v>28.890881717199999</v>
      </c>
      <c r="I1189">
        <v>26.698853672399999</v>
      </c>
      <c r="J1189">
        <v>3103.271484375</v>
      </c>
      <c r="K1189">
        <v>100</v>
      </c>
      <c r="L1189">
        <v>0.33261088315800003</v>
      </c>
      <c r="N1189">
        <v>27.723656414499999</v>
      </c>
      <c r="O1189">
        <v>28.637249092699999</v>
      </c>
      <c r="P1189">
        <f t="shared" si="18"/>
        <v>33.261088315800002</v>
      </c>
    </row>
    <row r="1190" spans="1:16" x14ac:dyDescent="0.4">
      <c r="A1190" s="1">
        <v>0.82499999999999996</v>
      </c>
      <c r="B1190">
        <v>27.468780723199998</v>
      </c>
      <c r="C1190">
        <v>26.7506982988</v>
      </c>
      <c r="D1190">
        <v>3454.1015625</v>
      </c>
      <c r="E1190">
        <v>3454.1015625</v>
      </c>
      <c r="F1190">
        <v>133.71208894963999</v>
      </c>
      <c r="G1190">
        <v>38.265548117100003</v>
      </c>
      <c r="H1190">
        <v>30.117359876599998</v>
      </c>
      <c r="I1190">
        <v>26.818130046099999</v>
      </c>
      <c r="J1190">
        <v>3168.45703125</v>
      </c>
      <c r="K1190">
        <v>100</v>
      </c>
      <c r="L1190">
        <v>0.35521006374800002</v>
      </c>
      <c r="N1190">
        <v>27.384674866200001</v>
      </c>
      <c r="O1190">
        <v>28.289086038800001</v>
      </c>
      <c r="P1190">
        <f t="shared" si="18"/>
        <v>35.521006374800002</v>
      </c>
    </row>
    <row r="1191" spans="1:16" x14ac:dyDescent="0.4">
      <c r="A1191" s="1">
        <v>0.82569444444444495</v>
      </c>
      <c r="B1191">
        <v>27.5962071969</v>
      </c>
      <c r="C1191">
        <v>26.823284771600001</v>
      </c>
      <c r="D1191">
        <v>3477.72216796875</v>
      </c>
      <c r="E1191">
        <v>3477.72216796875</v>
      </c>
      <c r="F1191">
        <v>132.81265843044099</v>
      </c>
      <c r="G1191">
        <v>36.056246609799999</v>
      </c>
      <c r="H1191">
        <v>31.374662074300002</v>
      </c>
      <c r="I1191">
        <v>26.951505251</v>
      </c>
      <c r="J1191">
        <v>3233.91723632812</v>
      </c>
      <c r="K1191">
        <v>100</v>
      </c>
      <c r="L1191">
        <v>0.38048626348800002</v>
      </c>
      <c r="N1191">
        <v>27.0421126078</v>
      </c>
      <c r="O1191">
        <v>27.9372515162</v>
      </c>
      <c r="P1191">
        <f t="shared" si="18"/>
        <v>38.048626348799999</v>
      </c>
    </row>
    <row r="1192" spans="1:16" x14ac:dyDescent="0.4">
      <c r="A1192" s="1">
        <v>0.82638888888888895</v>
      </c>
      <c r="B1192">
        <v>27.735306196</v>
      </c>
      <c r="C1192">
        <v>26.905832954400001</v>
      </c>
      <c r="D1192">
        <v>3495.30029296875</v>
      </c>
      <c r="E1192">
        <v>3495.30029296875</v>
      </c>
      <c r="F1192">
        <v>132.12995257936899</v>
      </c>
      <c r="G1192">
        <v>34.3929594751501</v>
      </c>
      <c r="H1192">
        <v>32.6504252963</v>
      </c>
      <c r="I1192">
        <v>27.1002038687</v>
      </c>
      <c r="J1192">
        <v>3299.01123046875</v>
      </c>
      <c r="K1192">
        <v>100</v>
      </c>
      <c r="L1192">
        <v>0.40874743761999999</v>
      </c>
      <c r="N1192">
        <v>26.696085234800002</v>
      </c>
      <c r="O1192">
        <v>27.5818645029</v>
      </c>
      <c r="P1192">
        <f t="shared" si="18"/>
        <v>40.874743762000001</v>
      </c>
    </row>
    <row r="1193" spans="1:16" x14ac:dyDescent="0.4">
      <c r="A1193" s="1">
        <v>0.82708333333333295</v>
      </c>
      <c r="B1193">
        <v>27.88724852</v>
      </c>
      <c r="C1193">
        <v>27.005560926800001</v>
      </c>
      <c r="D1193">
        <v>3495.30029296875</v>
      </c>
      <c r="E1193">
        <v>3495.30029296875</v>
      </c>
      <c r="F1193">
        <v>132.12995257936899</v>
      </c>
      <c r="G1193">
        <v>34.3929594751501</v>
      </c>
      <c r="H1193">
        <v>33.934982299799998</v>
      </c>
      <c r="I1193">
        <v>27.265492197699999</v>
      </c>
      <c r="J1193">
        <v>3363.28125</v>
      </c>
      <c r="K1193">
        <v>100</v>
      </c>
      <c r="L1193">
        <v>0.440327033255</v>
      </c>
      <c r="N1193">
        <v>26.346707694599999</v>
      </c>
      <c r="O1193">
        <v>27.223043200700001</v>
      </c>
      <c r="P1193">
        <f t="shared" si="18"/>
        <v>44.032703325500002</v>
      </c>
    </row>
    <row r="1194" spans="1:16" x14ac:dyDescent="0.4">
      <c r="A1194" s="1">
        <v>0.82777777777777795</v>
      </c>
      <c r="B1194">
        <v>28.053372471799999</v>
      </c>
      <c r="C1194">
        <v>27.1377652155</v>
      </c>
      <c r="D1194">
        <v>3495.30029296875</v>
      </c>
      <c r="E1194">
        <v>3495.30029296875</v>
      </c>
      <c r="F1194">
        <v>132.12995257936899</v>
      </c>
      <c r="G1194">
        <v>34.3929594751501</v>
      </c>
      <c r="H1194">
        <v>35.217968702299999</v>
      </c>
      <c r="I1194">
        <v>27.448632006699999</v>
      </c>
      <c r="J1194">
        <v>3426.26953125</v>
      </c>
      <c r="K1194">
        <v>100</v>
      </c>
      <c r="L1194">
        <v>0.47558391139</v>
      </c>
      <c r="N1194">
        <v>25.994094324300001</v>
      </c>
      <c r="O1194">
        <v>26.860905070200001</v>
      </c>
      <c r="P1194">
        <f t="shared" si="18"/>
        <v>47.558391139000001</v>
      </c>
    </row>
    <row r="1195" spans="1:16" x14ac:dyDescent="0.4">
      <c r="A1195" s="1">
        <v>0.82847222222222205</v>
      </c>
      <c r="B1195">
        <v>28.235205763700002</v>
      </c>
      <c r="C1195">
        <v>27.301740422400002</v>
      </c>
      <c r="D1195">
        <v>3495.30029296875</v>
      </c>
      <c r="E1195">
        <v>3495.30029296875</v>
      </c>
      <c r="F1195">
        <v>132.12995257936899</v>
      </c>
      <c r="G1195">
        <v>34.3929594751501</v>
      </c>
      <c r="H1195">
        <v>36.490267675399998</v>
      </c>
      <c r="I1195">
        <v>27.6508589496</v>
      </c>
      <c r="J1195">
        <v>3487.60986328125</v>
      </c>
      <c r="K1195">
        <v>100</v>
      </c>
      <c r="L1195">
        <v>0.51490183697299996</v>
      </c>
      <c r="N1195">
        <v>25.638358886700001</v>
      </c>
      <c r="O1195">
        <v>26.495566864800001</v>
      </c>
      <c r="P1195">
        <f t="shared" si="18"/>
        <v>51.490183697299997</v>
      </c>
    </row>
    <row r="1196" spans="1:16" x14ac:dyDescent="0.4">
      <c r="A1196" s="1">
        <v>0.82916666666666705</v>
      </c>
      <c r="B1196">
        <v>28.434490328300001</v>
      </c>
      <c r="C1196">
        <v>27.496791524100001</v>
      </c>
      <c r="D1196">
        <v>3495.30029296875</v>
      </c>
      <c r="E1196">
        <v>3495.30029296875</v>
      </c>
      <c r="F1196">
        <v>132.12995257936899</v>
      </c>
      <c r="G1196">
        <v>34.3929594751501</v>
      </c>
      <c r="H1196">
        <v>37.734472554200003</v>
      </c>
      <c r="I1196">
        <v>27.873356028</v>
      </c>
      <c r="J1196">
        <v>3546.56982421875</v>
      </c>
      <c r="K1196">
        <v>100</v>
      </c>
      <c r="L1196">
        <v>0.55868843768300003</v>
      </c>
      <c r="N1196">
        <v>25.279614605399999</v>
      </c>
      <c r="O1196">
        <v>26.127144663300001</v>
      </c>
      <c r="P1196">
        <f t="shared" si="18"/>
        <v>55.868843768300003</v>
      </c>
    </row>
    <row r="1197" spans="1:16" x14ac:dyDescent="0.4">
      <c r="A1197" s="1">
        <v>0.82986111111111105</v>
      </c>
      <c r="B1197">
        <v>28.653210582100002</v>
      </c>
      <c r="C1197">
        <v>27.722233751000001</v>
      </c>
      <c r="D1197">
        <v>3495.30029296875</v>
      </c>
      <c r="E1197">
        <v>3495.30029296875</v>
      </c>
      <c r="F1197">
        <v>132.12995257936899</v>
      </c>
      <c r="G1197">
        <v>34.3929594751501</v>
      </c>
      <c r="H1197">
        <v>38.944098662599998</v>
      </c>
      <c r="I1197">
        <v>28.117254541000001</v>
      </c>
      <c r="J1197">
        <v>3602.96630859375</v>
      </c>
      <c r="K1197">
        <v>100</v>
      </c>
      <c r="L1197">
        <v>0.60737418119999997</v>
      </c>
      <c r="N1197">
        <v>24.9179741982</v>
      </c>
      <c r="O1197">
        <v>25.755753900999999</v>
      </c>
      <c r="P1197">
        <f t="shared" si="18"/>
        <v>60.737418120000001</v>
      </c>
    </row>
    <row r="1198" spans="1:16" x14ac:dyDescent="0.4">
      <c r="A1198" s="1">
        <v>0.83055555555555605</v>
      </c>
      <c r="B1198">
        <v>28.893625774699998</v>
      </c>
      <c r="C1198">
        <v>27.977392468000001</v>
      </c>
      <c r="D1198">
        <v>3495.30029296875</v>
      </c>
      <c r="E1198">
        <v>3495.30029296875</v>
      </c>
      <c r="F1198">
        <v>132.12995257936899</v>
      </c>
      <c r="G1198">
        <v>34.3929594751501</v>
      </c>
      <c r="H1198">
        <v>40.1004754119</v>
      </c>
      <c r="I1198">
        <v>28.383581128100001</v>
      </c>
      <c r="J1198">
        <v>3656.06689453125</v>
      </c>
      <c r="K1198">
        <v>99.962241891199994</v>
      </c>
      <c r="L1198">
        <v>0.66141029227000003</v>
      </c>
      <c r="N1198">
        <v>24.553549909200001</v>
      </c>
      <c r="O1198">
        <v>25.381509400100001</v>
      </c>
      <c r="P1198">
        <f t="shared" si="18"/>
        <v>66.141029227000004</v>
      </c>
    </row>
    <row r="1199" spans="1:16" x14ac:dyDescent="0.4">
      <c r="A1199" s="1">
        <v>0.83125000000000004</v>
      </c>
      <c r="B1199">
        <v>29.158307157300001</v>
      </c>
      <c r="C1199">
        <v>28.2616030559</v>
      </c>
      <c r="D1199">
        <v>3495.30029296875</v>
      </c>
      <c r="E1199">
        <v>3495.30029296875</v>
      </c>
      <c r="F1199">
        <v>132.12995257936899</v>
      </c>
      <c r="G1199">
        <v>34.3929594751501</v>
      </c>
      <c r="H1199">
        <v>41.167887847899998</v>
      </c>
      <c r="I1199">
        <v>28.673264123300001</v>
      </c>
      <c r="J1199">
        <v>3704.40673828125</v>
      </c>
      <c r="K1199">
        <v>99.807836059899998</v>
      </c>
      <c r="L1199">
        <v>0.72126679588499998</v>
      </c>
      <c r="N1199">
        <v>24.186453539799999</v>
      </c>
      <c r="O1199">
        <v>25.004525398399998</v>
      </c>
      <c r="P1199">
        <f t="shared" si="18"/>
        <v>72.126679588499996</v>
      </c>
    </row>
    <row r="1200" spans="1:16" x14ac:dyDescent="0.4">
      <c r="A1200" s="1">
        <v>0.83194444444444404</v>
      </c>
      <c r="B1200">
        <v>29.450180813700001</v>
      </c>
      <c r="C1200">
        <v>28.574210794300001</v>
      </c>
      <c r="D1200">
        <v>3495.30029296875</v>
      </c>
      <c r="E1200">
        <v>3495.30029296875</v>
      </c>
      <c r="F1200">
        <v>132.12995257936899</v>
      </c>
      <c r="G1200">
        <v>34.3929594751501</v>
      </c>
      <c r="H1200">
        <v>42.146311327799999</v>
      </c>
      <c r="I1200">
        <v>28.987109608499999</v>
      </c>
      <c r="J1200">
        <v>3748.1689453125</v>
      </c>
      <c r="K1200">
        <v>99.5455721963</v>
      </c>
      <c r="L1200">
        <v>0.78743008029999995</v>
      </c>
      <c r="N1200">
        <v>23.816796478200001</v>
      </c>
      <c r="O1200">
        <v>24.624915577100001</v>
      </c>
      <c r="P1200">
        <f t="shared" si="18"/>
        <v>78.743008029999999</v>
      </c>
    </row>
    <row r="1201" spans="1:16" x14ac:dyDescent="0.4">
      <c r="A1201" s="1">
        <v>0.83263888888888904</v>
      </c>
      <c r="B1201">
        <v>29.772577137700001</v>
      </c>
      <c r="C1201">
        <v>28.914570745599999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29.325734965900001</v>
      </c>
      <c r="J1201">
        <v>0</v>
      </c>
      <c r="K1201">
        <v>99.5455721963</v>
      </c>
      <c r="L1201">
        <v>0.78743008029999995</v>
      </c>
      <c r="N1201">
        <v>23.4446897278</v>
      </c>
      <c r="O1201">
        <v>24.242793087300001</v>
      </c>
      <c r="P1201">
        <f t="shared" si="18"/>
        <v>78.743008029999999</v>
      </c>
    </row>
    <row r="1202" spans="1:16" x14ac:dyDescent="0.4">
      <c r="A1202" s="1">
        <v>0.83333333333333304</v>
      </c>
      <c r="B1202">
        <v>30.086728462300002</v>
      </c>
      <c r="C1202">
        <v>29.246427584500001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29.656467242000002</v>
      </c>
      <c r="J1202">
        <v>0</v>
      </c>
      <c r="K1202">
        <v>99.5455721963</v>
      </c>
      <c r="L1202">
        <v>0.78743008029999995</v>
      </c>
      <c r="N1202">
        <v>23.081709715300001</v>
      </c>
      <c r="O1202">
        <v>23.869736357899999</v>
      </c>
      <c r="P1202">
        <f t="shared" si="18"/>
        <v>78.743008029999999</v>
      </c>
    </row>
    <row r="1203" spans="1:16" x14ac:dyDescent="0.4">
      <c r="A1203" s="1">
        <v>0.83402777777777803</v>
      </c>
      <c r="B1203">
        <v>30.3920450731</v>
      </c>
      <c r="C1203">
        <v>29.569193240499999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29.9787500286</v>
      </c>
      <c r="J1203">
        <v>0</v>
      </c>
      <c r="K1203">
        <v>99.5455721963</v>
      </c>
      <c r="L1203">
        <v>0.78743008029999995</v>
      </c>
      <c r="N1203">
        <v>22.7270168949</v>
      </c>
      <c r="O1203">
        <v>23.504907716000002</v>
      </c>
      <c r="P1203">
        <f t="shared" si="18"/>
        <v>78.743008029999999</v>
      </c>
    </row>
    <row r="1204" spans="1:16" x14ac:dyDescent="0.4">
      <c r="A1204" s="1">
        <v>0.83472222222222203</v>
      </c>
      <c r="B1204">
        <v>30.6886671046</v>
      </c>
      <c r="C1204">
        <v>29.883009464600001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30.2927529476</v>
      </c>
      <c r="J1204">
        <v>0</v>
      </c>
      <c r="K1204">
        <v>99.5455721963</v>
      </c>
      <c r="L1204">
        <v>0.78743008029999995</v>
      </c>
      <c r="N1204">
        <v>22.380507775000002</v>
      </c>
      <c r="O1204">
        <v>23.1482054242</v>
      </c>
      <c r="P1204">
        <f t="shared" si="18"/>
        <v>78.743008029999999</v>
      </c>
    </row>
    <row r="1205" spans="1:16" x14ac:dyDescent="0.4">
      <c r="A1205" s="1">
        <v>0.83541666666666703</v>
      </c>
      <c r="B1205">
        <v>30.976732315100001</v>
      </c>
      <c r="C1205">
        <v>30.1880157045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30.5986401557</v>
      </c>
      <c r="J1205">
        <v>0</v>
      </c>
      <c r="K1205">
        <v>99.5455721963</v>
      </c>
      <c r="L1205">
        <v>0.78743008029999995</v>
      </c>
      <c r="N1205">
        <v>22.0420824827</v>
      </c>
      <c r="O1205">
        <v>22.7995312539</v>
      </c>
      <c r="P1205">
        <f t="shared" si="18"/>
        <v>78.743008029999999</v>
      </c>
    </row>
    <row r="1206" spans="1:16" x14ac:dyDescent="0.4">
      <c r="A1206" s="1">
        <v>0.83611111111111103</v>
      </c>
      <c r="B1206">
        <v>31.2563761193</v>
      </c>
      <c r="C1206">
        <v>30.4843492384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30.8965708335</v>
      </c>
      <c r="J1206">
        <v>0</v>
      </c>
      <c r="K1206">
        <v>99.5455721963</v>
      </c>
      <c r="L1206">
        <v>0.78743008029999995</v>
      </c>
      <c r="N1206">
        <v>21.711644573200001</v>
      </c>
      <c r="O1206">
        <v>22.458790302800001</v>
      </c>
      <c r="P1206">
        <f t="shared" si="18"/>
        <v>78.743008029999999</v>
      </c>
    </row>
    <row r="1207" spans="1:16" x14ac:dyDescent="0.4">
      <c r="A1207" s="1">
        <v>0.83680555555555602</v>
      </c>
      <c r="B1207">
        <v>31.527731639300001</v>
      </c>
      <c r="C1207">
        <v>30.772145139399999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31.1866994397</v>
      </c>
      <c r="J1207">
        <v>0</v>
      </c>
      <c r="K1207">
        <v>99.5455721963</v>
      </c>
      <c r="L1207">
        <v>0.78743008029999995</v>
      </c>
      <c r="N1207">
        <v>21.389100844200001</v>
      </c>
      <c r="O1207">
        <v>22.1258908177</v>
      </c>
      <c r="P1207">
        <f t="shared" si="18"/>
        <v>78.743008029999999</v>
      </c>
    </row>
    <row r="1208" spans="1:16" x14ac:dyDescent="0.4">
      <c r="A1208" s="1">
        <v>0.83750000000000002</v>
      </c>
      <c r="B1208">
        <v>31.7909297707</v>
      </c>
      <c r="C1208">
        <v>31.051536432799999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31.469175761199999</v>
      </c>
      <c r="J1208">
        <v>0</v>
      </c>
      <c r="K1208">
        <v>99.5455721963</v>
      </c>
      <c r="L1208">
        <v>0.78743008029999995</v>
      </c>
      <c r="N1208">
        <v>21.0743611567</v>
      </c>
      <c r="O1208">
        <v>21.800744023099998</v>
      </c>
      <c r="P1208">
        <f t="shared" si="18"/>
        <v>78.743008029999999</v>
      </c>
    </row>
    <row r="1209" spans="1:16" x14ac:dyDescent="0.4">
      <c r="A1209" s="1">
        <v>0.83819444444444402</v>
      </c>
      <c r="B1209">
        <v>32.046099261199998</v>
      </c>
      <c r="C1209">
        <v>31.322654151199998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31.7441447886</v>
      </c>
      <c r="J1209">
        <v>0</v>
      </c>
      <c r="K1209">
        <v>99.5455721963</v>
      </c>
      <c r="L1209">
        <v>0.78743008029999995</v>
      </c>
      <c r="N1209">
        <v>20.767338261399999</v>
      </c>
      <c r="O1209">
        <v>21.483263955000002</v>
      </c>
      <c r="P1209">
        <f t="shared" si="18"/>
        <v>78.743008029999999</v>
      </c>
    </row>
    <row r="1210" spans="1:16" x14ac:dyDescent="0.4">
      <c r="A1210" s="1">
        <v>0.83888888888888902</v>
      </c>
      <c r="B1210">
        <v>32.293366798800001</v>
      </c>
      <c r="C1210">
        <v>31.5856313512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32.011746438400003</v>
      </c>
      <c r="J1210">
        <v>0</v>
      </c>
      <c r="K1210">
        <v>99.5455721963</v>
      </c>
      <c r="L1210">
        <v>0.78743008029999995</v>
      </c>
      <c r="N1210">
        <v>20.467947630699999</v>
      </c>
      <c r="O1210">
        <v>21.173367300300001</v>
      </c>
      <c r="P1210">
        <f t="shared" si="18"/>
        <v>78.743008029999999</v>
      </c>
    </row>
    <row r="1211" spans="1:16" x14ac:dyDescent="0.4">
      <c r="A1211" s="1">
        <v>0.83958333333333302</v>
      </c>
      <c r="B1211">
        <v>32.532857105600002</v>
      </c>
      <c r="C1211">
        <v>31.8405989036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32.272115188800001</v>
      </c>
      <c r="J1211">
        <v>0</v>
      </c>
      <c r="K1211">
        <v>99.5455721963</v>
      </c>
      <c r="L1211">
        <v>0.78743008029999995</v>
      </c>
      <c r="N1211">
        <v>20.1761072963</v>
      </c>
      <c r="O1211">
        <v>20.870973240800001</v>
      </c>
      <c r="P1211">
        <f t="shared" si="18"/>
        <v>78.743008029999999</v>
      </c>
    </row>
    <row r="1212" spans="1:16" x14ac:dyDescent="0.4">
      <c r="A1212" s="1">
        <v>0.84027777777777801</v>
      </c>
      <c r="B1212">
        <v>32.764693036200001</v>
      </c>
      <c r="C1212">
        <v>32.087685532400002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32.5253797242</v>
      </c>
      <c r="J1212">
        <v>0</v>
      </c>
      <c r="K1212">
        <v>99.5455721963</v>
      </c>
      <c r="L1212">
        <v>0.78743008029999995</v>
      </c>
      <c r="N1212">
        <v>19.891737691199999</v>
      </c>
      <c r="O1212">
        <v>20.5760033026</v>
      </c>
      <c r="P1212">
        <f t="shared" si="18"/>
        <v>78.743008029999999</v>
      </c>
    </row>
    <row r="1213" spans="1:16" x14ac:dyDescent="0.4">
      <c r="A1213" s="1">
        <v>0.84097222222222201</v>
      </c>
      <c r="B1213">
        <v>32.988995675799998</v>
      </c>
      <c r="C1213">
        <v>32.327018359100002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32.771662724899997</v>
      </c>
      <c r="J1213">
        <v>0</v>
      </c>
      <c r="K1213">
        <v>99.5455721963</v>
      </c>
      <c r="L1213">
        <v>0.78743008029999995</v>
      </c>
      <c r="N1213">
        <v>19.614761497700002</v>
      </c>
      <c r="O1213">
        <v>20.288381210099999</v>
      </c>
      <c r="P1213">
        <f t="shared" si="18"/>
        <v>78.743008029999999</v>
      </c>
    </row>
    <row r="1214" spans="1:16" x14ac:dyDescent="0.4">
      <c r="A1214" s="1">
        <v>0.84166666666666701</v>
      </c>
      <c r="B1214">
        <v>33.205884437500004</v>
      </c>
      <c r="C1214">
        <v>32.558722721099997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33.011080912499999</v>
      </c>
      <c r="J1214">
        <v>0</v>
      </c>
      <c r="K1214">
        <v>99.5455721963</v>
      </c>
      <c r="L1214">
        <v>0.78743008029999995</v>
      </c>
      <c r="N1214">
        <v>19.345103499899999</v>
      </c>
      <c r="O1214">
        <v>20.008032744600001</v>
      </c>
      <c r="P1214">
        <f t="shared" si="18"/>
        <v>78.743008029999999</v>
      </c>
    </row>
    <row r="1215" spans="1:16" x14ac:dyDescent="0.4">
      <c r="A1215" s="1">
        <v>0.84236111111111101</v>
      </c>
      <c r="B1215">
        <v>33.415477155799998</v>
      </c>
      <c r="C1215">
        <v>32.782922211299997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33.2437453808</v>
      </c>
      <c r="J1215">
        <v>0</v>
      </c>
      <c r="K1215">
        <v>99.5455721963</v>
      </c>
      <c r="L1215">
        <v>0.78743008029999995</v>
      </c>
      <c r="N1215">
        <v>19.0826904406</v>
      </c>
      <c r="O1215">
        <v>19.734885607700001</v>
      </c>
      <c r="P1215">
        <f t="shared" si="18"/>
        <v>78.743008029999999</v>
      </c>
    </row>
    <row r="1216" spans="1:16" x14ac:dyDescent="0.4">
      <c r="A1216" s="1">
        <v>0.843055555555556</v>
      </c>
      <c r="B1216">
        <v>33.617890174000003</v>
      </c>
      <c r="C1216">
        <v>32.999738681899998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33.469762135499998</v>
      </c>
      <c r="J1216">
        <v>0</v>
      </c>
      <c r="K1216">
        <v>99.5455721963</v>
      </c>
      <c r="L1216">
        <v>0.78743008029999995</v>
      </c>
      <c r="N1216">
        <v>18.827450884000001</v>
      </c>
      <c r="O1216">
        <v>19.468869288800001</v>
      </c>
      <c r="P1216">
        <f t="shared" si="18"/>
        <v>78.743008029999999</v>
      </c>
    </row>
    <row r="1217" spans="1:16" x14ac:dyDescent="0.4">
      <c r="A1217" s="1">
        <v>0.84375</v>
      </c>
      <c r="B1217">
        <v>33.813238425100003</v>
      </c>
      <c r="C1217">
        <v>33.209292245299999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33.689232707000002</v>
      </c>
      <c r="J1217">
        <v>0</v>
      </c>
      <c r="K1217">
        <v>99.5455721963</v>
      </c>
      <c r="L1217">
        <v>0.78743008029999995</v>
      </c>
      <c r="N1217">
        <v>18.579315081400001</v>
      </c>
      <c r="O1217">
        <v>19.209914937000001</v>
      </c>
      <c r="P1217">
        <f t="shared" si="18"/>
        <v>78.743008029999999</v>
      </c>
    </row>
    <row r="1218" spans="1:16" x14ac:dyDescent="0.4">
      <c r="A1218" s="1">
        <v>0.844444444444444</v>
      </c>
      <c r="B1218">
        <v>34.001635504600003</v>
      </c>
      <c r="C1218">
        <v>33.411701280499997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33.902254701899999</v>
      </c>
      <c r="J1218">
        <v>0</v>
      </c>
      <c r="K1218">
        <v>99.5455721963</v>
      </c>
      <c r="L1218">
        <v>0.78743008029999995</v>
      </c>
      <c r="N1218">
        <v>18.338214842199999</v>
      </c>
      <c r="O1218">
        <v>18.957955237699998</v>
      </c>
      <c r="P1218">
        <f t="shared" si="18"/>
        <v>78.743008029999999</v>
      </c>
    </row>
    <row r="1219" spans="1:16" x14ac:dyDescent="0.4">
      <c r="A1219" s="1">
        <v>0.84513888888888899</v>
      </c>
      <c r="B1219">
        <v>34.183193734</v>
      </c>
      <c r="C1219">
        <v>33.6070824532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34.108922225900002</v>
      </c>
      <c r="J1219">
        <v>0</v>
      </c>
      <c r="K1219">
        <v>99.5455721963</v>
      </c>
      <c r="L1219">
        <v>0.78743008029999995</v>
      </c>
      <c r="N1219">
        <v>18.104083409299999</v>
      </c>
      <c r="O1219">
        <v>18.712924292</v>
      </c>
      <c r="P1219">
        <f t="shared" ref="P1219:P1282" si="19">L1219*100</f>
        <v>78.743008029999999</v>
      </c>
    </row>
    <row r="1220" spans="1:16" x14ac:dyDescent="0.4">
      <c r="A1220" s="1">
        <v>0.84583333333333299</v>
      </c>
      <c r="B1220">
        <v>34.358024214700002</v>
      </c>
      <c r="C1220">
        <v>33.795550784600003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34.309326161100003</v>
      </c>
      <c r="J1220">
        <v>0</v>
      </c>
      <c r="K1220">
        <v>99.5455721963</v>
      </c>
      <c r="L1220">
        <v>0.78743008029999995</v>
      </c>
      <c r="N1220">
        <v>17.8768553379</v>
      </c>
      <c r="O1220">
        <v>18.474757501599999</v>
      </c>
      <c r="P1220">
        <f t="shared" si="19"/>
        <v>78.743008029999999</v>
      </c>
    </row>
    <row r="1221" spans="1:16" x14ac:dyDescent="0.4">
      <c r="A1221" s="1">
        <v>0.84652777777777799</v>
      </c>
      <c r="B1221">
        <v>34.526236872200002</v>
      </c>
      <c r="C1221">
        <v>33.977219767699999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34.503554294499999</v>
      </c>
      <c r="J1221">
        <v>0</v>
      </c>
      <c r="K1221">
        <v>99.5455721963</v>
      </c>
      <c r="L1221">
        <v>0.78743008029999995</v>
      </c>
      <c r="N1221">
        <v>17.656466379000001</v>
      </c>
      <c r="O1221">
        <v>18.243391456200001</v>
      </c>
      <c r="P1221">
        <f t="shared" si="19"/>
        <v>78.743008029999999</v>
      </c>
    </row>
    <row r="1222" spans="1:16" x14ac:dyDescent="0.4">
      <c r="A1222" s="1">
        <v>0.84722222222222199</v>
      </c>
      <c r="B1222">
        <v>34.687940490400003</v>
      </c>
      <c r="C1222">
        <v>34.152201361199999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34.6916913118</v>
      </c>
      <c r="J1222">
        <v>0</v>
      </c>
      <c r="K1222">
        <v>99.5455721963</v>
      </c>
      <c r="L1222">
        <v>0.78743008029999995</v>
      </c>
      <c r="N1222">
        <v>17.442853366200001</v>
      </c>
      <c r="O1222">
        <v>18.018763825400001</v>
      </c>
      <c r="P1222">
        <f t="shared" si="19"/>
        <v>78.743008029999999</v>
      </c>
    </row>
    <row r="1223" spans="1:16" x14ac:dyDescent="0.4">
      <c r="A1223" s="1">
        <v>0.84791666666666698</v>
      </c>
      <c r="B1223">
        <v>34.8432427352</v>
      </c>
      <c r="C1223">
        <v>34.320606064400003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34.8738186689</v>
      </c>
      <c r="J1223">
        <v>0</v>
      </c>
      <c r="K1223">
        <v>99.5455721963</v>
      </c>
      <c r="L1223">
        <v>0.78743008029999995</v>
      </c>
      <c r="N1223">
        <v>17.235954107000001</v>
      </c>
      <c r="O1223">
        <v>17.800813254299999</v>
      </c>
      <c r="P1223">
        <f t="shared" si="19"/>
        <v>78.743008029999999</v>
      </c>
    </row>
    <row r="1224" spans="1:16" x14ac:dyDescent="0.4">
      <c r="A1224" s="1">
        <v>0.84861111111111098</v>
      </c>
      <c r="B1224">
        <v>34.992250169999998</v>
      </c>
      <c r="C1224">
        <v>34.482542909400003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35.050014358600002</v>
      </c>
      <c r="J1224">
        <v>0</v>
      </c>
      <c r="K1224">
        <v>99.5455721963</v>
      </c>
      <c r="L1224">
        <v>0.78743008029999995</v>
      </c>
      <c r="N1224">
        <v>17.035707277099998</v>
      </c>
      <c r="O1224">
        <v>17.589479261800001</v>
      </c>
      <c r="P1224">
        <f t="shared" si="19"/>
        <v>78.743008029999999</v>
      </c>
    </row>
    <row r="1225" spans="1:16" x14ac:dyDescent="0.4">
      <c r="A1225" s="1">
        <v>0.84930555555555598</v>
      </c>
      <c r="B1225">
        <v>35.135068260600001</v>
      </c>
      <c r="C1225">
        <v>34.638119483499999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35.220352603599999</v>
      </c>
      <c r="J1225">
        <v>0</v>
      </c>
      <c r="K1225">
        <v>99.5455721963</v>
      </c>
      <c r="L1225">
        <v>0.78743008029999995</v>
      </c>
      <c r="N1225">
        <v>16.842052318699999</v>
      </c>
      <c r="O1225">
        <v>17.384702143399998</v>
      </c>
      <c r="P1225">
        <f t="shared" si="19"/>
        <v>78.743008029999999</v>
      </c>
    </row>
    <row r="1226" spans="1:16" x14ac:dyDescent="0.4">
      <c r="A1226" s="1">
        <v>0.85</v>
      </c>
      <c r="B1226">
        <v>35.271801372299997</v>
      </c>
      <c r="C1226">
        <v>34.787441938199997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35.384903532700001</v>
      </c>
      <c r="J1226">
        <v>0</v>
      </c>
      <c r="K1226">
        <v>99.5455721963</v>
      </c>
      <c r="L1226">
        <v>0.78743008029999995</v>
      </c>
      <c r="N1226">
        <v>16.654929342399999</v>
      </c>
      <c r="O1226">
        <v>17.186422876599998</v>
      </c>
      <c r="P1226">
        <f t="shared" si="19"/>
        <v>78.743008029999999</v>
      </c>
    </row>
    <row r="1227" spans="1:16" x14ac:dyDescent="0.4">
      <c r="A1227" s="1">
        <v>0.85069444444444497</v>
      </c>
      <c r="B1227">
        <v>35.402552758699997</v>
      </c>
      <c r="C1227">
        <v>34.9306150034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35.543732923999997</v>
      </c>
      <c r="J1227">
        <v>0</v>
      </c>
      <c r="K1227">
        <v>99.5455721963</v>
      </c>
      <c r="L1227">
        <v>0.78743008029999995</v>
      </c>
      <c r="N1227">
        <v>16.4742790319</v>
      </c>
      <c r="O1227">
        <v>16.994583030200001</v>
      </c>
      <c r="P1227">
        <f t="shared" si="19"/>
        <v>78.743008029999999</v>
      </c>
    </row>
    <row r="1228" spans="1:16" x14ac:dyDescent="0.4">
      <c r="A1228" s="1">
        <v>0.85138888888888897</v>
      </c>
      <c r="B1228">
        <v>35.527424543599999</v>
      </c>
      <c r="C1228">
        <v>35.067741998999999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35.696902105299998</v>
      </c>
      <c r="J1228">
        <v>0</v>
      </c>
      <c r="K1228">
        <v>99.5455721963</v>
      </c>
      <c r="L1228">
        <v>0.78743008029999995</v>
      </c>
      <c r="N1228">
        <v>16.300042552800001</v>
      </c>
      <c r="O1228">
        <v>16.809124675700001</v>
      </c>
      <c r="P1228">
        <f t="shared" si="19"/>
        <v>78.743008029999999</v>
      </c>
    </row>
    <row r="1229" spans="1:16" x14ac:dyDescent="0.4">
      <c r="A1229" s="1">
        <v>0.85208333333333297</v>
      </c>
      <c r="B1229">
        <v>35.646517696099998</v>
      </c>
      <c r="C1229">
        <v>35.198924846799997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35.8444680701</v>
      </c>
      <c r="J1229">
        <v>0</v>
      </c>
      <c r="K1229">
        <v>99.5455721963</v>
      </c>
      <c r="L1229">
        <v>0.78743008029999995</v>
      </c>
      <c r="N1229">
        <v>16.132161463999999</v>
      </c>
      <c r="O1229">
        <v>16.629990303100001</v>
      </c>
      <c r="P1229">
        <f t="shared" si="19"/>
        <v>78.743008029999999</v>
      </c>
    </row>
    <row r="1230" spans="1:16" x14ac:dyDescent="0.4">
      <c r="A1230" s="1">
        <v>0.85277777777777797</v>
      </c>
      <c r="B1230">
        <v>35.759932000299997</v>
      </c>
      <c r="C1230">
        <v>35.324264665800001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35.986483805600002</v>
      </c>
      <c r="J1230">
        <v>0</v>
      </c>
      <c r="K1230">
        <v>99.5455721963</v>
      </c>
      <c r="L1230">
        <v>0.78743008029999995</v>
      </c>
      <c r="N1230">
        <v>15.9705776326</v>
      </c>
      <c r="O1230">
        <v>16.457122739100001</v>
      </c>
      <c r="P1230">
        <f t="shared" si="19"/>
        <v>78.743008029999999</v>
      </c>
    </row>
    <row r="1231" spans="1:16" x14ac:dyDescent="0.4">
      <c r="A1231" s="1">
        <v>0.85347222222222197</v>
      </c>
      <c r="B1231">
        <v>35.867766020200001</v>
      </c>
      <c r="C1231">
        <v>35.443861441899998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36.122998768800002</v>
      </c>
      <c r="J1231">
        <v>0</v>
      </c>
      <c r="K1231">
        <v>99.5455721963</v>
      </c>
      <c r="L1231">
        <v>0.78743008029999995</v>
      </c>
      <c r="N1231">
        <v>15.815233151599999</v>
      </c>
      <c r="O1231">
        <v>16.2904650676</v>
      </c>
      <c r="P1231">
        <f t="shared" si="19"/>
        <v>78.743008029999999</v>
      </c>
    </row>
    <row r="1232" spans="1:16" x14ac:dyDescent="0.4">
      <c r="A1232" s="1">
        <v>0.85416666666666696</v>
      </c>
      <c r="B1232">
        <v>35.970117060900002</v>
      </c>
      <c r="C1232">
        <v>35.557813892399999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36.254059422399997</v>
      </c>
      <c r="J1232">
        <v>0</v>
      </c>
      <c r="K1232">
        <v>99.5455721963</v>
      </c>
      <c r="L1232">
        <v>0.78743008029999995</v>
      </c>
      <c r="N1232">
        <v>15.6660702608</v>
      </c>
      <c r="O1232">
        <v>16.1299605546</v>
      </c>
      <c r="P1232">
        <f t="shared" si="19"/>
        <v>78.743008029999999</v>
      </c>
    </row>
    <row r="1233" spans="1:16" x14ac:dyDescent="0.4">
      <c r="A1233" s="1">
        <v>0.85486111111111096</v>
      </c>
      <c r="B1233">
        <v>36.067081126399998</v>
      </c>
      <c r="C1233">
        <v>35.666219417999997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36.379709753599997</v>
      </c>
      <c r="J1233">
        <v>0</v>
      </c>
      <c r="K1233">
        <v>99.5455721963</v>
      </c>
      <c r="L1233">
        <v>0.78743008029999995</v>
      </c>
      <c r="N1233">
        <v>15.523031270500001</v>
      </c>
      <c r="O1233">
        <v>15.9755525743</v>
      </c>
      <c r="P1233">
        <f t="shared" si="19"/>
        <v>78.743008029999999</v>
      </c>
    </row>
    <row r="1234" spans="1:16" x14ac:dyDescent="0.4">
      <c r="A1234" s="1">
        <v>0.85555555555555596</v>
      </c>
      <c r="B1234">
        <v>36.158752876199998</v>
      </c>
      <c r="C1234">
        <v>35.769174088900002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36.499991723800001</v>
      </c>
      <c r="J1234">
        <v>0</v>
      </c>
      <c r="K1234">
        <v>99.5455721963</v>
      </c>
      <c r="L1234">
        <v>0.78743008029999995</v>
      </c>
      <c r="N1234">
        <v>15.3860584879</v>
      </c>
      <c r="O1234">
        <v>15.827184538899999</v>
      </c>
      <c r="P1234">
        <f t="shared" si="19"/>
        <v>78.743008029999999</v>
      </c>
    </row>
    <row r="1235" spans="1:16" x14ac:dyDescent="0.4">
      <c r="A1235" s="1">
        <v>0.85624999999999996</v>
      </c>
      <c r="B1235">
        <v>36.245225579299998</v>
      </c>
      <c r="C1235">
        <v>35.866772644199997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36.614945629300003</v>
      </c>
      <c r="J1235">
        <v>0</v>
      </c>
      <c r="K1235">
        <v>99.5455721963</v>
      </c>
      <c r="L1235">
        <v>0.78743008029999995</v>
      </c>
      <c r="N1235">
        <v>15.255094146699999</v>
      </c>
      <c r="O1235">
        <v>15.684799830699999</v>
      </c>
      <c r="P1235">
        <f t="shared" si="19"/>
        <v>78.743008029999999</v>
      </c>
    </row>
    <row r="1236" spans="1:16" x14ac:dyDescent="0.4">
      <c r="A1236" s="1">
        <v>0.85694444444444495</v>
      </c>
      <c r="B1236">
        <v>36.326591069499997</v>
      </c>
      <c r="C1236">
        <v>35.959108495199999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36.724610360299998</v>
      </c>
      <c r="J1236">
        <v>0</v>
      </c>
      <c r="K1236">
        <v>99.5455721963</v>
      </c>
      <c r="L1236">
        <v>0.78743008029999995</v>
      </c>
      <c r="N1236">
        <v>15.130080338499999</v>
      </c>
      <c r="O1236">
        <v>15.548341736699999</v>
      </c>
      <c r="P1236">
        <f t="shared" si="19"/>
        <v>78.743008029999999</v>
      </c>
    </row>
    <row r="1237" spans="1:16" x14ac:dyDescent="0.4">
      <c r="A1237" s="1">
        <v>0.85763888888888895</v>
      </c>
      <c r="B1237">
        <v>36.402939699800001</v>
      </c>
      <c r="C1237">
        <v>36.046273728800003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36.829023558000003</v>
      </c>
      <c r="J1237">
        <v>0</v>
      </c>
      <c r="K1237">
        <v>99.5455721963</v>
      </c>
      <c r="L1237">
        <v>0.78743008029999995</v>
      </c>
      <c r="N1237">
        <v>15.010958948300001</v>
      </c>
      <c r="O1237">
        <v>15.417753386399999</v>
      </c>
      <c r="P1237">
        <f t="shared" si="19"/>
        <v>78.743008029999999</v>
      </c>
    </row>
    <row r="1238" spans="1:16" x14ac:dyDescent="0.4">
      <c r="A1238" s="1">
        <v>0.85833333333333295</v>
      </c>
      <c r="B1238">
        <v>36.474360298500002</v>
      </c>
      <c r="C1238">
        <v>36.128359110399998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36.928221666399999</v>
      </c>
      <c r="J1238">
        <v>0</v>
      </c>
      <c r="K1238">
        <v>99.5455721963</v>
      </c>
      <c r="L1238">
        <v>0.78743008029999995</v>
      </c>
      <c r="N1238">
        <v>14.8976715906</v>
      </c>
      <c r="O1238">
        <v>15.292977690600001</v>
      </c>
      <c r="P1238">
        <f t="shared" si="19"/>
        <v>78.743008029999999</v>
      </c>
    </row>
    <row r="1239" spans="1:16" x14ac:dyDescent="0.4">
      <c r="A1239" s="1">
        <v>0.85902777777777795</v>
      </c>
      <c r="B1239">
        <v>36.540940126899997</v>
      </c>
      <c r="C1239">
        <v>36.205454084899998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37.022239879600001</v>
      </c>
      <c r="J1239">
        <v>0</v>
      </c>
      <c r="K1239">
        <v>99.5455721963</v>
      </c>
      <c r="L1239">
        <v>0.78743008029999995</v>
      </c>
      <c r="N1239">
        <v>14.7901595496</v>
      </c>
      <c r="O1239">
        <v>15.1739572846</v>
      </c>
      <c r="P1239">
        <f t="shared" si="19"/>
        <v>78.743008029999999</v>
      </c>
    </row>
    <row r="1240" spans="1:16" x14ac:dyDescent="0.4">
      <c r="A1240" s="1">
        <v>0.85972222222222205</v>
      </c>
      <c r="B1240">
        <v>36.602764839400002</v>
      </c>
      <c r="C1240">
        <v>36.277646777400001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37.111111992300003</v>
      </c>
      <c r="J1240">
        <v>0</v>
      </c>
      <c r="K1240">
        <v>99.5455721963</v>
      </c>
      <c r="L1240">
        <v>0.78743008029999995</v>
      </c>
      <c r="N1240">
        <v>14.6883637216</v>
      </c>
      <c r="O1240">
        <v>15.0606344717</v>
      </c>
      <c r="P1240">
        <f t="shared" si="19"/>
        <v>78.743008029999999</v>
      </c>
    </row>
    <row r="1241" spans="1:16" x14ac:dyDescent="0.4">
      <c r="A1241" s="1">
        <v>0.86041666666666705</v>
      </c>
      <c r="B1241">
        <v>36.659918446299997</v>
      </c>
      <c r="C1241">
        <v>36.345023991300003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37.194870175600002</v>
      </c>
      <c r="J1241">
        <v>0</v>
      </c>
      <c r="K1241">
        <v>99.5455721963</v>
      </c>
      <c r="L1241">
        <v>0.78743008029999995</v>
      </c>
      <c r="N1241">
        <v>14.5922245586</v>
      </c>
      <c r="O1241">
        <v>14.9529511704</v>
      </c>
      <c r="P1241">
        <f t="shared" si="19"/>
        <v>78.743008029999999</v>
      </c>
    </row>
    <row r="1242" spans="1:16" x14ac:dyDescent="0.4">
      <c r="A1242" s="1">
        <v>0.86111111111111105</v>
      </c>
      <c r="B1242">
        <v>36.712483279499999</v>
      </c>
      <c r="C1242">
        <v>36.407671203200003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37.273544708800003</v>
      </c>
      <c r="J1242">
        <v>0</v>
      </c>
      <c r="K1242">
        <v>99.5455721963</v>
      </c>
      <c r="L1242">
        <v>0.78743008029999995</v>
      </c>
      <c r="N1242">
        <v>14.5016820157</v>
      </c>
      <c r="O1242">
        <v>14.8508488637</v>
      </c>
      <c r="P1242">
        <f t="shared" si="19"/>
        <v>78.743008029999999</v>
      </c>
    </row>
    <row r="1243" spans="1:16" x14ac:dyDescent="0.4">
      <c r="A1243" s="1">
        <v>0.86180555555555605</v>
      </c>
      <c r="B1243">
        <v>36.760539961100001</v>
      </c>
      <c r="C1243">
        <v>36.465672556299999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37.347163717999997</v>
      </c>
      <c r="J1243">
        <v>0</v>
      </c>
      <c r="K1243">
        <v>99.5455721963</v>
      </c>
      <c r="L1243">
        <v>0.78743008029999995</v>
      </c>
      <c r="N1243">
        <v>14.4166754999</v>
      </c>
      <c r="O1243">
        <v>14.754268549500001</v>
      </c>
      <c r="P1243">
        <f t="shared" si="19"/>
        <v>78.743008029999999</v>
      </c>
    </row>
    <row r="1244" spans="1:16" x14ac:dyDescent="0.4">
      <c r="A1244" s="1">
        <v>0.86250000000000004</v>
      </c>
      <c r="B1244">
        <v>36.804167385699998</v>
      </c>
      <c r="C1244">
        <v>36.5191108482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37.415752975799997</v>
      </c>
      <c r="J1244">
        <v>0</v>
      </c>
      <c r="K1244">
        <v>99.5455721963</v>
      </c>
      <c r="L1244">
        <v>0.78743008029999995</v>
      </c>
      <c r="N1244">
        <v>14.3371438215</v>
      </c>
      <c r="O1244">
        <v>14.663150694500001</v>
      </c>
      <c r="P1244">
        <f t="shared" si="19"/>
        <v>78.743008029999999</v>
      </c>
    </row>
    <row r="1245" spans="1:16" x14ac:dyDescent="0.4">
      <c r="A1245" s="1">
        <v>0.86319444444444404</v>
      </c>
      <c r="B1245">
        <v>36.843442711100003</v>
      </c>
      <c r="C1245">
        <v>36.568067516299998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37.479335813500001</v>
      </c>
      <c r="J1245">
        <v>0</v>
      </c>
      <c r="K1245">
        <v>99.5455721963</v>
      </c>
      <c r="L1245">
        <v>0.78743008029999995</v>
      </c>
      <c r="N1245">
        <v>14.2630251473</v>
      </c>
      <c r="O1245">
        <v>14.577435189399999</v>
      </c>
      <c r="P1245">
        <f t="shared" si="19"/>
        <v>78.743008029999999</v>
      </c>
    </row>
    <row r="1246" spans="1:16" x14ac:dyDescent="0.4">
      <c r="A1246" s="1">
        <v>0.86388888888888904</v>
      </c>
      <c r="B1246">
        <v>36.878441351299998</v>
      </c>
      <c r="C1246">
        <v>36.612622616300001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37.537933178499998</v>
      </c>
      <c r="J1246">
        <v>0</v>
      </c>
      <c r="K1246">
        <v>99.5455721963</v>
      </c>
      <c r="L1246">
        <v>0.78743008029999995</v>
      </c>
      <c r="N1246">
        <v>14.1942569562</v>
      </c>
      <c r="O1246">
        <v>14.497061306299999</v>
      </c>
      <c r="P1246">
        <f t="shared" si="19"/>
        <v>78.743008029999999</v>
      </c>
    </row>
    <row r="1247" spans="1:16" x14ac:dyDescent="0.4">
      <c r="A1247" s="1">
        <v>0.86458333333333304</v>
      </c>
      <c r="B1247">
        <v>36.9092369719</v>
      </c>
      <c r="C1247">
        <v>36.652854795899998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37.591563852599997</v>
      </c>
      <c r="J1247">
        <v>0</v>
      </c>
      <c r="K1247">
        <v>99.5455721963</v>
      </c>
      <c r="L1247">
        <v>0.78743008029999995</v>
      </c>
      <c r="N1247">
        <v>14.130775996800001</v>
      </c>
      <c r="O1247">
        <v>14.421967658</v>
      </c>
      <c r="P1247">
        <f t="shared" si="19"/>
        <v>78.743008029999999</v>
      </c>
    </row>
    <row r="1248" spans="1:16" x14ac:dyDescent="0.4">
      <c r="A1248" s="1">
        <v>0.86527777777777803</v>
      </c>
      <c r="B1248">
        <v>36.9359014849</v>
      </c>
      <c r="C1248">
        <v>36.688841259599997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37.6402448495</v>
      </c>
      <c r="J1248">
        <v>0</v>
      </c>
      <c r="K1248">
        <v>99.5455721963</v>
      </c>
      <c r="L1248">
        <v>0.78743008029999995</v>
      </c>
      <c r="N1248">
        <v>14.0725182471</v>
      </c>
      <c r="O1248">
        <v>14.3520921595</v>
      </c>
      <c r="P1248">
        <f t="shared" si="19"/>
        <v>78.743008029999999</v>
      </c>
    </row>
    <row r="1249" spans="1:16" x14ac:dyDescent="0.4">
      <c r="A1249" s="1">
        <v>0.86597222222222203</v>
      </c>
      <c r="B1249">
        <v>36.958505042100001</v>
      </c>
      <c r="C1249">
        <v>36.720657724699997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37.683992056500003</v>
      </c>
      <c r="J1249">
        <v>0</v>
      </c>
      <c r="K1249">
        <v>99.5455721963</v>
      </c>
      <c r="L1249">
        <v>0.78743008029999995</v>
      </c>
      <c r="N1249">
        <v>14.0194188758</v>
      </c>
      <c r="O1249">
        <v>14.287371991200001</v>
      </c>
      <c r="P1249">
        <f t="shared" si="19"/>
        <v>78.743008029999999</v>
      </c>
    </row>
    <row r="1250" spans="1:16" x14ac:dyDescent="0.4">
      <c r="A1250" s="1">
        <v>0.86666666666666703</v>
      </c>
      <c r="B1250">
        <v>36.977116025900003</v>
      </c>
      <c r="C1250">
        <v>36.748378366399997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37.722821316299999</v>
      </c>
      <c r="J1250">
        <v>0</v>
      </c>
      <c r="K1250">
        <v>99.5455721963</v>
      </c>
      <c r="L1250">
        <v>0.78743008029999995</v>
      </c>
      <c r="N1250">
        <v>13.9714122061</v>
      </c>
      <c r="O1250">
        <v>14.227743564100001</v>
      </c>
      <c r="P1250">
        <f t="shared" si="19"/>
        <v>78.743008029999999</v>
      </c>
    </row>
    <row r="1251" spans="1:16" x14ac:dyDescent="0.4">
      <c r="A1251" s="1">
        <v>0.86736111111111103</v>
      </c>
      <c r="B1251">
        <v>36.991801034300003</v>
      </c>
      <c r="C1251">
        <v>36.772075747800002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37.756749839500003</v>
      </c>
      <c r="J1251">
        <v>0</v>
      </c>
      <c r="K1251">
        <v>99.5455721963</v>
      </c>
      <c r="L1251">
        <v>0.78743008029999995</v>
      </c>
      <c r="N1251">
        <v>13.928431681199999</v>
      </c>
      <c r="O1251">
        <v>14.1731424865</v>
      </c>
      <c r="P1251">
        <f t="shared" si="19"/>
        <v>78.743008029999999</v>
      </c>
    </row>
    <row r="1252" spans="1:16" x14ac:dyDescent="0.4">
      <c r="A1252" s="1">
        <v>0.86805555555555602</v>
      </c>
      <c r="B1252">
        <v>37.002624859100003</v>
      </c>
      <c r="C1252">
        <v>36.791820733000002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37.7857970162</v>
      </c>
      <c r="J1252">
        <v>0</v>
      </c>
      <c r="K1252">
        <v>99.5455721963</v>
      </c>
      <c r="L1252">
        <v>0.78743008029999995</v>
      </c>
      <c r="N1252">
        <v>13.890409830999999</v>
      </c>
      <c r="O1252">
        <v>14.123503532699999</v>
      </c>
      <c r="P1252">
        <f t="shared" si="19"/>
        <v>78.743008029999999</v>
      </c>
    </row>
    <row r="1253" spans="1:16" x14ac:dyDescent="0.4">
      <c r="A1253" s="1">
        <v>0.86875000000000002</v>
      </c>
      <c r="B1253">
        <v>37.009650453699997</v>
      </c>
      <c r="C1253">
        <v>36.807682377699997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37.809984570099999</v>
      </c>
      <c r="J1253">
        <v>0</v>
      </c>
      <c r="K1253">
        <v>99.5455721963</v>
      </c>
      <c r="L1253">
        <v>0.78743008029999995</v>
      </c>
      <c r="N1253">
        <v>13.8572782418</v>
      </c>
      <c r="O1253">
        <v>14.0787606139</v>
      </c>
      <c r="P1253">
        <f t="shared" si="19"/>
        <v>78.743008029999999</v>
      </c>
    </row>
    <row r="1254" spans="1:16" x14ac:dyDescent="0.4">
      <c r="A1254" s="1">
        <v>0.86944444444444402</v>
      </c>
      <c r="B1254">
        <v>37.012938889399997</v>
      </c>
      <c r="C1254">
        <v>36.819727319400002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37.829336705999999</v>
      </c>
      <c r="J1254">
        <v>0</v>
      </c>
      <c r="K1254">
        <v>99.5455721963</v>
      </c>
      <c r="L1254">
        <v>0.78743008029999995</v>
      </c>
      <c r="N1254">
        <v>13.828967527</v>
      </c>
      <c r="O1254">
        <v>14.038846749899999</v>
      </c>
      <c r="P1254">
        <f t="shared" si="19"/>
        <v>78.743008029999999</v>
      </c>
    </row>
    <row r="1255" spans="1:16" x14ac:dyDescent="0.4">
      <c r="A1255" s="1">
        <v>0.87013888888888902</v>
      </c>
      <c r="B1255">
        <v>37.012549296499998</v>
      </c>
      <c r="C1255">
        <v>36.828018467500002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37.8438802473</v>
      </c>
      <c r="J1255">
        <v>0</v>
      </c>
      <c r="K1255">
        <v>99.5455721963</v>
      </c>
      <c r="L1255">
        <v>0.78743008029999995</v>
      </c>
      <c r="N1255">
        <v>13.805407299300001</v>
      </c>
      <c r="O1255">
        <v>14.003694042799999</v>
      </c>
      <c r="P1255">
        <f t="shared" si="19"/>
        <v>78.743008029999999</v>
      </c>
    </row>
    <row r="1256" spans="1:16" x14ac:dyDescent="0.4">
      <c r="A1256" s="1">
        <v>0.87083333333333302</v>
      </c>
      <c r="B1256">
        <v>37.008538787299997</v>
      </c>
      <c r="C1256">
        <v>36.832615134000001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37.853644762199998</v>
      </c>
      <c r="J1256">
        <v>0</v>
      </c>
      <c r="K1256">
        <v>99.5455721963</v>
      </c>
      <c r="L1256">
        <v>0.78743008029999995</v>
      </c>
      <c r="N1256">
        <v>13.7865261456</v>
      </c>
      <c r="O1256">
        <v>13.973233653299999</v>
      </c>
      <c r="P1256">
        <f t="shared" si="19"/>
        <v>78.743008029999999</v>
      </c>
    </row>
    <row r="1257" spans="1:16" x14ac:dyDescent="0.4">
      <c r="A1257" s="1">
        <v>0.87152777777777801</v>
      </c>
      <c r="B1257">
        <v>37.000962359399999</v>
      </c>
      <c r="C1257">
        <v>36.8335731616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37.8586626783</v>
      </c>
      <c r="J1257">
        <v>0</v>
      </c>
      <c r="K1257">
        <v>99.5455721963</v>
      </c>
      <c r="L1257">
        <v>0.78743008029999995</v>
      </c>
      <c r="N1257">
        <v>13.772251602600001</v>
      </c>
      <c r="O1257">
        <v>13.947395776700001</v>
      </c>
      <c r="P1257">
        <f t="shared" si="19"/>
        <v>78.743008029999999</v>
      </c>
    </row>
    <row r="1258" spans="1:16" x14ac:dyDescent="0.4">
      <c r="A1258" s="1">
        <v>0.87222222222222201</v>
      </c>
      <c r="B1258">
        <v>36.989872775199999</v>
      </c>
      <c r="C1258">
        <v>36.830945048499999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37.8589693873</v>
      </c>
      <c r="J1258">
        <v>0</v>
      </c>
      <c r="K1258">
        <v>99.5455721963</v>
      </c>
      <c r="L1258">
        <v>0.78743008029999995</v>
      </c>
      <c r="N1258">
        <v>13.762510134599999</v>
      </c>
      <c r="O1258">
        <v>13.9261096223</v>
      </c>
      <c r="P1258">
        <f t="shared" si="19"/>
        <v>78.743008029999999</v>
      </c>
    </row>
    <row r="1259" spans="1:16" x14ac:dyDescent="0.4">
      <c r="A1259" s="1">
        <v>0.87291666666666701</v>
      </c>
      <c r="B1259">
        <v>36.975320414499997</v>
      </c>
      <c r="C1259">
        <v>36.824780070099997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37.854603346099999</v>
      </c>
      <c r="J1259">
        <v>0</v>
      </c>
      <c r="K1259">
        <v>99.5455721963</v>
      </c>
      <c r="L1259">
        <v>0.78743008029999995</v>
      </c>
      <c r="N1259">
        <v>13.757227112700001</v>
      </c>
      <c r="O1259">
        <v>13.9093033933</v>
      </c>
      <c r="P1259">
        <f t="shared" si="19"/>
        <v>78.743008029999999</v>
      </c>
    </row>
    <row r="1260" spans="1:16" x14ac:dyDescent="0.4">
      <c r="A1260" s="1">
        <v>0.87361111111111101</v>
      </c>
      <c r="B1260">
        <v>36.957353097599999</v>
      </c>
      <c r="C1260">
        <v>36.815124397799998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37.845606177800001</v>
      </c>
      <c r="J1260">
        <v>0</v>
      </c>
      <c r="K1260">
        <v>99.5455721963</v>
      </c>
      <c r="L1260">
        <v>0.78743008029999995</v>
      </c>
      <c r="N1260">
        <v>13.7563267954</v>
      </c>
      <c r="O1260">
        <v>13.8969042686</v>
      </c>
      <c r="P1260">
        <f t="shared" si="19"/>
        <v>78.743008029999999</v>
      </c>
    </row>
    <row r="1261" spans="1:16" x14ac:dyDescent="0.4">
      <c r="A1261" s="1">
        <v>0.874305555555556</v>
      </c>
      <c r="B1261">
        <v>36.936015875599999</v>
      </c>
      <c r="C1261">
        <v>36.802021215000003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37.832022697299998</v>
      </c>
      <c r="J1261">
        <v>0</v>
      </c>
      <c r="K1261">
        <v>99.5455721963</v>
      </c>
      <c r="L1261">
        <v>0.78743008029999995</v>
      </c>
      <c r="N1261">
        <v>13.759732311500001</v>
      </c>
      <c r="O1261">
        <v>13.8888383858</v>
      </c>
      <c r="P1261">
        <f t="shared" si="19"/>
        <v>78.743008029999999</v>
      </c>
    </row>
    <row r="1262" spans="1:16" x14ac:dyDescent="0.4">
      <c r="A1262" s="1">
        <v>0.875</v>
      </c>
      <c r="B1262">
        <v>36.912071891099998</v>
      </c>
      <c r="C1262">
        <v>36.786231938699999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37.814612725899998</v>
      </c>
      <c r="J1262">
        <v>0</v>
      </c>
      <c r="K1262">
        <v>99.5455721963</v>
      </c>
      <c r="L1262">
        <v>0.78743008029999995</v>
      </c>
      <c r="N1262">
        <v>13.768077677999999</v>
      </c>
      <c r="O1262">
        <v>13.8857428536</v>
      </c>
      <c r="P1262">
        <f t="shared" si="19"/>
        <v>78.743008029999999</v>
      </c>
    </row>
    <row r="1263" spans="1:16" x14ac:dyDescent="0.4">
      <c r="A1263" s="1">
        <v>0.875694444444444</v>
      </c>
      <c r="B1263">
        <v>36.884830385699999</v>
      </c>
      <c r="C1263">
        <v>36.767064021300001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37.792685540699999</v>
      </c>
      <c r="J1263">
        <v>0</v>
      </c>
      <c r="K1263">
        <v>99.5455721963</v>
      </c>
      <c r="L1263">
        <v>0.78743008029999995</v>
      </c>
      <c r="N1263">
        <v>13.7805429135</v>
      </c>
      <c r="O1263">
        <v>13.886800855700001</v>
      </c>
      <c r="P1263">
        <f t="shared" si="19"/>
        <v>78.743008029999999</v>
      </c>
    </row>
    <row r="1264" spans="1:16" x14ac:dyDescent="0.4">
      <c r="A1264" s="1">
        <v>0.87638888888888899</v>
      </c>
      <c r="B1264">
        <v>36.854333723800003</v>
      </c>
      <c r="C1264">
        <v>36.744557989599997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37.7662848999</v>
      </c>
      <c r="J1264">
        <v>0</v>
      </c>
      <c r="K1264">
        <v>99.5455721963</v>
      </c>
      <c r="L1264">
        <v>0.78743008029999995</v>
      </c>
      <c r="N1264">
        <v>13.7970398784</v>
      </c>
      <c r="O1264">
        <v>13.8919274825</v>
      </c>
      <c r="P1264">
        <f t="shared" si="19"/>
        <v>78.743008029999999</v>
      </c>
    </row>
    <row r="1265" spans="1:16" x14ac:dyDescent="0.4">
      <c r="A1265" s="1">
        <v>0.87708333333333299</v>
      </c>
      <c r="B1265">
        <v>36.820625061999998</v>
      </c>
      <c r="C1265">
        <v>36.718755185100001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37.735456231800001</v>
      </c>
      <c r="J1265">
        <v>0</v>
      </c>
      <c r="K1265">
        <v>99.5455721963</v>
      </c>
      <c r="L1265">
        <v>0.78743008029999995</v>
      </c>
      <c r="N1265">
        <v>13.8174801119</v>
      </c>
      <c r="O1265">
        <v>13.901037559300001</v>
      </c>
      <c r="P1265">
        <f t="shared" si="19"/>
        <v>78.743008029999999</v>
      </c>
    </row>
    <row r="1266" spans="1:16" x14ac:dyDescent="0.4">
      <c r="A1266" s="1">
        <v>0.87777777777777799</v>
      </c>
      <c r="B1266">
        <v>36.783748242000001</v>
      </c>
      <c r="C1266">
        <v>36.6896977667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37.700246315699999</v>
      </c>
      <c r="J1266">
        <v>0</v>
      </c>
      <c r="K1266">
        <v>99.5455721963</v>
      </c>
      <c r="L1266">
        <v>0.78743008029999995</v>
      </c>
      <c r="N1266">
        <v>13.841774904099999</v>
      </c>
      <c r="O1266">
        <v>13.9140457107</v>
      </c>
      <c r="P1266">
        <f t="shared" si="19"/>
        <v>78.743008029999999</v>
      </c>
    </row>
    <row r="1267" spans="1:16" x14ac:dyDescent="0.4">
      <c r="A1267" s="1">
        <v>0.87847222222222199</v>
      </c>
      <c r="B1267">
        <v>36.743747674200002</v>
      </c>
      <c r="C1267">
        <v>36.657428461800002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37.660703184100001</v>
      </c>
      <c r="J1267">
        <v>0</v>
      </c>
      <c r="K1267">
        <v>99.5455721963</v>
      </c>
      <c r="L1267">
        <v>0.78743008029999995</v>
      </c>
      <c r="N1267">
        <v>13.8698353662</v>
      </c>
      <c r="O1267">
        <v>13.930866422499999</v>
      </c>
      <c r="P1267">
        <f t="shared" si="19"/>
        <v>78.743008029999999</v>
      </c>
    </row>
    <row r="1268" spans="1:16" x14ac:dyDescent="0.4">
      <c r="A1268" s="1">
        <v>0.87916666666666698</v>
      </c>
      <c r="B1268">
        <v>36.7006682146</v>
      </c>
      <c r="C1268">
        <v>36.621990630299997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37.616876202900002</v>
      </c>
      <c r="J1268">
        <v>0</v>
      </c>
      <c r="K1268">
        <v>99.5455721963</v>
      </c>
      <c r="L1268">
        <v>0.78743008029999995</v>
      </c>
      <c r="N1268">
        <v>13.9015724973</v>
      </c>
      <c r="O1268">
        <v>13.951414101199999</v>
      </c>
      <c r="P1268">
        <f t="shared" si="19"/>
        <v>78.743008029999999</v>
      </c>
    </row>
    <row r="1269" spans="1:16" x14ac:dyDescent="0.4">
      <c r="A1269" s="1">
        <v>0.87986111111111098</v>
      </c>
      <c r="B1269">
        <v>36.654555039800002</v>
      </c>
      <c r="C1269">
        <v>36.583428152700002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37.568816294100003</v>
      </c>
      <c r="J1269">
        <v>0</v>
      </c>
      <c r="K1269">
        <v>99.5455721963</v>
      </c>
      <c r="L1269">
        <v>0.78743008029999995</v>
      </c>
      <c r="N1269">
        <v>13.936897250199999</v>
      </c>
      <c r="O1269">
        <v>13.9756031327</v>
      </c>
      <c r="P1269">
        <f t="shared" si="19"/>
        <v>78.743008029999999</v>
      </c>
    </row>
    <row r="1270" spans="1:16" x14ac:dyDescent="0.4">
      <c r="A1270" s="1">
        <v>0.88055555555555598</v>
      </c>
      <c r="B1270">
        <v>36.605453523100003</v>
      </c>
      <c r="C1270">
        <v>36.541783649700001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37.516576274199998</v>
      </c>
      <c r="J1270">
        <v>0</v>
      </c>
      <c r="K1270">
        <v>99.5455721963</v>
      </c>
      <c r="L1270">
        <v>0.78743008029999995</v>
      </c>
      <c r="N1270">
        <v>13.9757205944</v>
      </c>
      <c r="O1270">
        <v>14.003347937599999</v>
      </c>
      <c r="P1270">
        <f t="shared" si="19"/>
        <v>78.743008029999999</v>
      </c>
    </row>
    <row r="1271" spans="1:16" x14ac:dyDescent="0.4">
      <c r="A1271" s="1">
        <v>0.88124999999999998</v>
      </c>
      <c r="B1271">
        <v>36.553409115500003</v>
      </c>
      <c r="C1271">
        <v>36.497100206799999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37.460211262999998</v>
      </c>
      <c r="J1271">
        <v>0</v>
      </c>
      <c r="K1271">
        <v>99.5455721963</v>
      </c>
      <c r="L1271">
        <v>0.78743008029999995</v>
      </c>
      <c r="N1271">
        <v>14.0179535769</v>
      </c>
      <c r="O1271">
        <v>14.034563026200001</v>
      </c>
      <c r="P1271">
        <f t="shared" si="19"/>
        <v>78.743008029999999</v>
      </c>
    </row>
    <row r="1272" spans="1:16" x14ac:dyDescent="0.4">
      <c r="A1272" s="1">
        <v>0.88194444444444497</v>
      </c>
      <c r="B1272">
        <v>36.498467235600003</v>
      </c>
      <c r="C1272">
        <v>36.449421296099999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37.399779067799997</v>
      </c>
      <c r="J1272">
        <v>0</v>
      </c>
      <c r="K1272">
        <v>99.5455721963</v>
      </c>
      <c r="L1272">
        <v>0.78743008029999995</v>
      </c>
      <c r="N1272">
        <v>14.063507381300001</v>
      </c>
      <c r="O1272">
        <v>14.0691630505</v>
      </c>
      <c r="P1272">
        <f t="shared" si="19"/>
        <v>78.743008029999999</v>
      </c>
    </row>
    <row r="1273" spans="1:16" x14ac:dyDescent="0.4">
      <c r="A1273" s="1">
        <v>0.88263888888888897</v>
      </c>
      <c r="B1273">
        <v>36.440673169599997</v>
      </c>
      <c r="C1273">
        <v>36.398790555200002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37.335340413799997</v>
      </c>
      <c r="J1273">
        <v>0</v>
      </c>
      <c r="K1273">
        <v>99.5455721963</v>
      </c>
      <c r="L1273">
        <v>0.78743008029999995</v>
      </c>
      <c r="N1273">
        <v>14.112293384899999</v>
      </c>
      <c r="O1273">
        <v>14.107062855300001</v>
      </c>
      <c r="P1273">
        <f t="shared" si="19"/>
        <v>78.743008029999999</v>
      </c>
    </row>
    <row r="1274" spans="1:16" x14ac:dyDescent="0.4">
      <c r="A1274" s="1">
        <v>0.88333333333333297</v>
      </c>
      <c r="B1274">
        <v>36.380071985400001</v>
      </c>
      <c r="C1274">
        <v>36.3452517172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37.266958918999997</v>
      </c>
      <c r="J1274">
        <v>0</v>
      </c>
      <c r="K1274">
        <v>99.5455721963</v>
      </c>
      <c r="L1274">
        <v>0.78743008029999995</v>
      </c>
      <c r="N1274">
        <v>14.164223214</v>
      </c>
      <c r="O1274">
        <v>14.1481775273</v>
      </c>
      <c r="P1274">
        <f t="shared" si="19"/>
        <v>78.743008029999999</v>
      </c>
    </row>
    <row r="1275" spans="1:16" x14ac:dyDescent="0.4">
      <c r="A1275" s="1">
        <v>0.88402777777777797</v>
      </c>
      <c r="B1275">
        <v>36.316708461499999</v>
      </c>
      <c r="C1275">
        <v>36.288848578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37.194700788699997</v>
      </c>
      <c r="J1275">
        <v>0</v>
      </c>
      <c r="K1275">
        <v>99.5455721963</v>
      </c>
      <c r="L1275">
        <v>0.78743008029999995</v>
      </c>
      <c r="N1275">
        <v>14.2192087972</v>
      </c>
      <c r="O1275">
        <v>14.1924224428</v>
      </c>
      <c r="P1275">
        <f t="shared" si="19"/>
        <v>78.743008029999999</v>
      </c>
    </row>
    <row r="1276" spans="1:16" x14ac:dyDescent="0.4">
      <c r="A1276" s="1">
        <v>0.88472222222222197</v>
      </c>
      <c r="B1276">
        <v>36.250627032399997</v>
      </c>
      <c r="C1276">
        <v>36.229624962999999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37.118634309800001</v>
      </c>
      <c r="J1276">
        <v>0</v>
      </c>
      <c r="K1276">
        <v>99.5455721963</v>
      </c>
      <c r="L1276">
        <v>0.78743008029999995</v>
      </c>
      <c r="N1276">
        <v>14.2771624169</v>
      </c>
      <c r="O1276">
        <v>14.239713313699999</v>
      </c>
      <c r="P1276">
        <f t="shared" si="19"/>
        <v>78.743008029999999</v>
      </c>
    </row>
    <row r="1277" spans="1:16" x14ac:dyDescent="0.4">
      <c r="A1277" s="1">
        <v>0.88541666666666696</v>
      </c>
      <c r="B1277">
        <v>36.181871750799999</v>
      </c>
      <c r="C1277">
        <v>36.1676246862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37.038829288499997</v>
      </c>
      <c r="J1277">
        <v>0</v>
      </c>
      <c r="K1277">
        <v>99.5455721963</v>
      </c>
      <c r="L1277">
        <v>0.78743008029999995</v>
      </c>
      <c r="N1277">
        <v>14.337996759799999</v>
      </c>
      <c r="O1277">
        <v>14.289966231799999</v>
      </c>
      <c r="P1277">
        <f t="shared" si="19"/>
        <v>78.743008029999999</v>
      </c>
    </row>
    <row r="1278" spans="1:16" x14ac:dyDescent="0.4">
      <c r="A1278" s="1">
        <v>0.88611111111111096</v>
      </c>
      <c r="B1278">
        <v>36.110486267100001</v>
      </c>
      <c r="C1278">
        <v>36.102891515499998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36.955356566299997</v>
      </c>
      <c r="J1278">
        <v>0</v>
      </c>
      <c r="K1278">
        <v>99.5455721963</v>
      </c>
      <c r="L1278">
        <v>0.78743008029999995</v>
      </c>
      <c r="N1278">
        <v>14.4016249648</v>
      </c>
      <c r="O1278">
        <v>14.343097712800001</v>
      </c>
      <c r="P1278">
        <f t="shared" si="19"/>
        <v>78.743008029999999</v>
      </c>
    </row>
    <row r="1279" spans="1:16" x14ac:dyDescent="0.4">
      <c r="A1279" s="1">
        <v>0.88680555555555596</v>
      </c>
      <c r="B1279">
        <v>36.036513825</v>
      </c>
      <c r="C1279">
        <v>36.035469153800001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36.868287682800002</v>
      </c>
      <c r="J1279">
        <v>0</v>
      </c>
      <c r="K1279">
        <v>99.5455721963</v>
      </c>
      <c r="L1279">
        <v>0.78743008029999995</v>
      </c>
      <c r="N1279">
        <v>14.4679606698</v>
      </c>
      <c r="O1279">
        <v>14.3990247372</v>
      </c>
      <c r="P1279">
        <f t="shared" si="19"/>
        <v>78.743008029999999</v>
      </c>
    </row>
    <row r="1280" spans="1:16" x14ac:dyDescent="0.4">
      <c r="A1280" s="1">
        <v>0.88749999999999996</v>
      </c>
      <c r="B1280">
        <v>35.959997273100001</v>
      </c>
      <c r="C1280">
        <v>35.965401239599998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36.7776947009</v>
      </c>
      <c r="J1280">
        <v>0</v>
      </c>
      <c r="K1280">
        <v>99.5455721963</v>
      </c>
      <c r="L1280">
        <v>0.78743008029999995</v>
      </c>
      <c r="N1280">
        <v>14.536918057299999</v>
      </c>
      <c r="O1280">
        <v>14.457664791299999</v>
      </c>
      <c r="P1280">
        <f t="shared" si="19"/>
        <v>78.743008029999999</v>
      </c>
    </row>
    <row r="1281" spans="1:16" x14ac:dyDescent="0.4">
      <c r="A1281" s="1">
        <v>0.88819444444444495</v>
      </c>
      <c r="B1281">
        <v>35.880979089500002</v>
      </c>
      <c r="C1281">
        <v>35.892731363400003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36.683650186800001</v>
      </c>
      <c r="J1281">
        <v>0</v>
      </c>
      <c r="K1281">
        <v>99.5455721963</v>
      </c>
      <c r="L1281">
        <v>0.78743008029999995</v>
      </c>
      <c r="N1281">
        <v>14.608411898</v>
      </c>
      <c r="O1281">
        <v>14.518935905899999</v>
      </c>
      <c r="P1281">
        <f t="shared" si="19"/>
        <v>78.743008029999999</v>
      </c>
    </row>
    <row r="1282" spans="1:16" x14ac:dyDescent="0.4">
      <c r="A1282" s="1">
        <v>0.88888888888888895</v>
      </c>
      <c r="B1282">
        <v>35.799501419800002</v>
      </c>
      <c r="C1282">
        <v>35.817503044200002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36.586227323099997</v>
      </c>
      <c r="J1282">
        <v>0</v>
      </c>
      <c r="K1282">
        <v>99.5455721963</v>
      </c>
      <c r="L1282">
        <v>0.78743008029999995</v>
      </c>
      <c r="N1282">
        <v>14.682357593000001</v>
      </c>
      <c r="O1282">
        <v>14.5827566948</v>
      </c>
      <c r="P1282">
        <f t="shared" si="19"/>
        <v>78.743008029999999</v>
      </c>
    </row>
    <row r="1283" spans="1:16" x14ac:dyDescent="0.4">
      <c r="A1283" s="1">
        <v>0.88958333333333295</v>
      </c>
      <c r="B1283">
        <v>35.715606123999997</v>
      </c>
      <c r="C1283">
        <v>35.739759898899997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36.4855001333</v>
      </c>
      <c r="J1283">
        <v>0</v>
      </c>
      <c r="K1283">
        <v>99.5455721963</v>
      </c>
      <c r="L1283">
        <v>0.78743008029999995</v>
      </c>
      <c r="N1283">
        <v>14.7586712151</v>
      </c>
      <c r="O1283">
        <v>14.649046390700001</v>
      </c>
      <c r="P1283">
        <f t="shared" ref="P1283:P1346" si="20">L1283*100</f>
        <v>78.743008029999999</v>
      </c>
    </row>
    <row r="1284" spans="1:16" x14ac:dyDescent="0.4">
      <c r="A1284" s="1">
        <v>0.89027777777777795</v>
      </c>
      <c r="B1284">
        <v>35.6293348313</v>
      </c>
      <c r="C1284">
        <v>35.659545561000002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36.381543792199999</v>
      </c>
      <c r="J1284">
        <v>0</v>
      </c>
      <c r="K1284">
        <v>99.5455721963</v>
      </c>
      <c r="L1284">
        <v>0.78743008029999995</v>
      </c>
      <c r="N1284">
        <v>14.8372695482</v>
      </c>
      <c r="O1284">
        <v>14.717724881400001</v>
      </c>
      <c r="P1284">
        <f t="shared" si="20"/>
        <v>78.743008029999999</v>
      </c>
    </row>
    <row r="1285" spans="1:16" x14ac:dyDescent="0.4">
      <c r="A1285" s="1">
        <v>0.89097222222222205</v>
      </c>
      <c r="B1285">
        <v>35.540729000399999</v>
      </c>
      <c r="C1285">
        <v>35.5769036927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36.274434988499998</v>
      </c>
      <c r="J1285">
        <v>0</v>
      </c>
      <c r="K1285">
        <v>99.5455721963</v>
      </c>
      <c r="L1285">
        <v>0.78743008029999995</v>
      </c>
      <c r="N1285">
        <v>14.9180701259</v>
      </c>
      <c r="O1285">
        <v>14.7887127436</v>
      </c>
      <c r="P1285">
        <f t="shared" si="20"/>
        <v>78.743008029999999</v>
      </c>
    </row>
    <row r="1286" spans="1:16" x14ac:dyDescent="0.4">
      <c r="A1286" s="1">
        <v>0.89166666666666705</v>
      </c>
      <c r="B1286">
        <v>35.449829981699999</v>
      </c>
      <c r="C1286">
        <v>35.491877958000003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36.164252282299998</v>
      </c>
      <c r="J1286">
        <v>0</v>
      </c>
      <c r="K1286">
        <v>99.5455721963</v>
      </c>
      <c r="L1286">
        <v>0.78743008029999995</v>
      </c>
      <c r="N1286">
        <v>15.0009912681</v>
      </c>
      <c r="O1286">
        <v>14.8619312761</v>
      </c>
      <c r="P1286">
        <f t="shared" si="20"/>
        <v>78.743008029999999</v>
      </c>
    </row>
    <row r="1287" spans="1:16" x14ac:dyDescent="0.4">
      <c r="A1287" s="1">
        <v>0.89236111111111105</v>
      </c>
      <c r="B1287">
        <v>35.356679079599999</v>
      </c>
      <c r="C1287">
        <v>35.404512013500003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36.051076378700003</v>
      </c>
      <c r="J1287">
        <v>0</v>
      </c>
      <c r="K1287">
        <v>99.5455721963</v>
      </c>
      <c r="L1287">
        <v>0.78743008029999995</v>
      </c>
      <c r="N1287">
        <v>15.0859521175</v>
      </c>
      <c r="O1287">
        <v>14.9373025323</v>
      </c>
      <c r="P1287">
        <f t="shared" si="20"/>
        <v>78.743008029999999</v>
      </c>
    </row>
    <row r="1288" spans="1:16" x14ac:dyDescent="0.4">
      <c r="A1288" s="1">
        <v>0.89305555555555605</v>
      </c>
      <c r="B1288">
        <v>35.261317612799999</v>
      </c>
      <c r="C1288">
        <v>35.314849492199997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35.934990230300002</v>
      </c>
      <c r="J1288">
        <v>0</v>
      </c>
      <c r="K1288">
        <v>99.5455721963</v>
      </c>
      <c r="L1288">
        <v>0.78743008029999995</v>
      </c>
      <c r="N1288">
        <v>15.172872673500001</v>
      </c>
      <c r="O1288">
        <v>15.014749351000001</v>
      </c>
      <c r="P1288">
        <f t="shared" si="20"/>
        <v>78.743008029999999</v>
      </c>
    </row>
    <row r="1289" spans="1:16" x14ac:dyDescent="0.4">
      <c r="A1289" s="1">
        <v>0.89375000000000004</v>
      </c>
      <c r="B1289">
        <v>35.163786969699999</v>
      </c>
      <c r="C1289">
        <v>35.222933991300003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35.816078919500001</v>
      </c>
      <c r="J1289">
        <v>0</v>
      </c>
      <c r="K1289">
        <v>99.5455721963</v>
      </c>
      <c r="L1289">
        <v>0.78743008029999995</v>
      </c>
      <c r="N1289">
        <v>15.261673826399999</v>
      </c>
      <c r="O1289">
        <v>15.094195386100001</v>
      </c>
      <c r="P1289">
        <f t="shared" si="20"/>
        <v>78.743008029999999</v>
      </c>
    </row>
    <row r="1290" spans="1:16" x14ac:dyDescent="0.4">
      <c r="A1290" s="1">
        <v>0.89444444444444404</v>
      </c>
      <c r="B1290">
        <v>35.0641286575</v>
      </c>
      <c r="C1290">
        <v>35.128809059399998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35.694429327000002</v>
      </c>
      <c r="J1290">
        <v>0</v>
      </c>
      <c r="K1290">
        <v>99.5455721963</v>
      </c>
      <c r="L1290">
        <v>0.78743008029999995</v>
      </c>
      <c r="N1290">
        <v>15.352277388999999</v>
      </c>
      <c r="O1290">
        <v>15.175565135999999</v>
      </c>
      <c r="P1290">
        <f t="shared" si="20"/>
        <v>78.743008029999999</v>
      </c>
    </row>
    <row r="1291" spans="1:16" x14ac:dyDescent="0.4">
      <c r="A1291" s="1">
        <v>0.89513888888888904</v>
      </c>
      <c r="B1291">
        <v>34.9623843428</v>
      </c>
      <c r="C1291">
        <v>35.032518184799997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35.570129658900001</v>
      </c>
      <c r="J1291">
        <v>0</v>
      </c>
      <c r="K1291">
        <v>99.5455721963</v>
      </c>
      <c r="L1291">
        <v>0.78743008029999995</v>
      </c>
      <c r="N1291">
        <v>15.4446061286</v>
      </c>
      <c r="O1291">
        <v>15.2587839716</v>
      </c>
      <c r="P1291">
        <f t="shared" si="20"/>
        <v>78.743008029999999</v>
      </c>
    </row>
    <row r="1292" spans="1:16" x14ac:dyDescent="0.4">
      <c r="A1292" s="1">
        <v>0.89583333333333304</v>
      </c>
      <c r="B1292">
        <v>34.858595883200003</v>
      </c>
      <c r="C1292">
        <v>34.934104783800002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35.443268920900003</v>
      </c>
      <c r="J1292">
        <v>0</v>
      </c>
      <c r="K1292">
        <v>99.5455721963</v>
      </c>
      <c r="L1292">
        <v>0.78743008029999995</v>
      </c>
      <c r="N1292">
        <v>15.538583796599999</v>
      </c>
      <c r="O1292">
        <v>15.343778163</v>
      </c>
      <c r="P1292">
        <f t="shared" si="20"/>
        <v>78.743008029999999</v>
      </c>
    </row>
    <row r="1293" spans="1:16" x14ac:dyDescent="0.4">
      <c r="A1293" s="1">
        <v>0.89652777777777803</v>
      </c>
      <c r="B1293">
        <v>34.752805348700001</v>
      </c>
      <c r="C1293">
        <v>34.833612190399997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35.313936422200001</v>
      </c>
      <c r="J1293">
        <v>0</v>
      </c>
      <c r="K1293">
        <v>99.5455721963</v>
      </c>
      <c r="L1293">
        <v>0.78743008029999995</v>
      </c>
      <c r="N1293">
        <v>15.634135157799999</v>
      </c>
      <c r="O1293">
        <v>15.430474905700001</v>
      </c>
      <c r="P1293">
        <f t="shared" si="20"/>
        <v>78.743008029999999</v>
      </c>
    </row>
    <row r="1294" spans="1:16" x14ac:dyDescent="0.4">
      <c r="A1294" s="1">
        <v>0.89722222222222203</v>
      </c>
      <c r="B1294">
        <v>34.6450550319</v>
      </c>
      <c r="C1294">
        <v>34.731083646199998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35.182221358100001</v>
      </c>
      <c r="J1294">
        <v>0</v>
      </c>
      <c r="K1294">
        <v>99.5455721963</v>
      </c>
      <c r="L1294">
        <v>0.78743008029999995</v>
      </c>
      <c r="N1294">
        <v>15.731186018400001</v>
      </c>
      <c r="O1294">
        <v>15.518802346199999</v>
      </c>
      <c r="P1294">
        <f t="shared" si="20"/>
        <v>78.743008029999999</v>
      </c>
    </row>
    <row r="1295" spans="1:16" x14ac:dyDescent="0.4">
      <c r="A1295" s="1">
        <v>0.89791666666666703</v>
      </c>
      <c r="B1295">
        <v>34.5353874479</v>
      </c>
      <c r="C1295">
        <v>34.626562290700001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35.048212493900003</v>
      </c>
      <c r="J1295">
        <v>0</v>
      </c>
      <c r="K1295">
        <v>99.5455721963</v>
      </c>
      <c r="L1295">
        <v>0.78743008029999995</v>
      </c>
      <c r="N1295">
        <v>15.8296632532</v>
      </c>
      <c r="O1295">
        <v>15.6086896057</v>
      </c>
      <c r="P1295">
        <f t="shared" si="20"/>
        <v>78.743008029999999</v>
      </c>
    </row>
    <row r="1296" spans="1:16" x14ac:dyDescent="0.4">
      <c r="A1296" s="1">
        <v>0.89861111111111103</v>
      </c>
      <c r="B1296">
        <v>34.423845323199998</v>
      </c>
      <c r="C1296">
        <v>34.520091153000003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34.911997959200001</v>
      </c>
      <c r="J1296">
        <v>0</v>
      </c>
      <c r="K1296">
        <v>99.5455721963</v>
      </c>
      <c r="L1296">
        <v>0.78743008029999995</v>
      </c>
      <c r="N1296">
        <v>15.9294948317</v>
      </c>
      <c r="O1296">
        <v>15.7000668036</v>
      </c>
      <c r="P1296">
        <f t="shared" si="20"/>
        <v>78.743008029999999</v>
      </c>
    </row>
    <row r="1297" spans="1:16" x14ac:dyDescent="0.4">
      <c r="A1297" s="1">
        <v>0.89930555555555602</v>
      </c>
      <c r="B1297">
        <v>34.310471575299999</v>
      </c>
      <c r="C1297">
        <v>34.411713144099998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34.773665155000003</v>
      </c>
      <c r="J1297">
        <v>0</v>
      </c>
      <c r="K1297">
        <v>99.5455721963</v>
      </c>
      <c r="L1297">
        <v>0.78743008029999995</v>
      </c>
      <c r="N1297">
        <v>16.030609842899999</v>
      </c>
      <c r="O1297">
        <v>15.7928650805</v>
      </c>
      <c r="P1297">
        <f t="shared" si="20"/>
        <v>78.743008029999999</v>
      </c>
    </row>
    <row r="1298" spans="1:16" x14ac:dyDescent="0.4">
      <c r="A1298" s="1">
        <v>0.9</v>
      </c>
      <c r="B1298">
        <v>34.1953092834</v>
      </c>
      <c r="C1298">
        <v>34.301471049900002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34.633300771899997</v>
      </c>
      <c r="J1298">
        <v>0</v>
      </c>
      <c r="K1298">
        <v>99.5455721963</v>
      </c>
      <c r="L1298">
        <v>0.78743008029999995</v>
      </c>
      <c r="N1298">
        <v>16.1329385198</v>
      </c>
      <c r="O1298">
        <v>15.887016619300001</v>
      </c>
      <c r="P1298">
        <f t="shared" si="20"/>
        <v>78.743008029999999</v>
      </c>
    </row>
    <row r="1299" spans="1:16" x14ac:dyDescent="0.4">
      <c r="A1299" s="1">
        <v>0.90069444444444402</v>
      </c>
      <c r="B1299">
        <v>34.078401651100002</v>
      </c>
      <c r="C1299">
        <v>34.189407525500002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34.490990921300003</v>
      </c>
      <c r="J1299">
        <v>0</v>
      </c>
      <c r="K1299">
        <v>99.5455721963</v>
      </c>
      <c r="L1299">
        <v>0.78743008029999995</v>
      </c>
      <c r="N1299">
        <v>16.2364122627</v>
      </c>
      <c r="O1299">
        <v>15.982454666300001</v>
      </c>
      <c r="P1299">
        <f t="shared" si="20"/>
        <v>78.743008029999999</v>
      </c>
    </row>
    <row r="1300" spans="1:16" x14ac:dyDescent="0.4">
      <c r="A1300" s="1">
        <v>0.90138888888888902</v>
      </c>
      <c r="B1300">
        <v>33.959791964399997</v>
      </c>
      <c r="C1300">
        <v>34.075565090399998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34.346821365499999</v>
      </c>
      <c r="J1300">
        <v>0</v>
      </c>
      <c r="K1300">
        <v>99.5455721963</v>
      </c>
      <c r="L1300">
        <v>0.78743008029999995</v>
      </c>
      <c r="N1300">
        <v>16.340963661</v>
      </c>
      <c r="O1300">
        <v>16.079113551300001</v>
      </c>
      <c r="P1300">
        <f t="shared" si="20"/>
        <v>78.743008029999999</v>
      </c>
    </row>
    <row r="1301" spans="1:16" x14ac:dyDescent="0.4">
      <c r="A1301" s="1">
        <v>0.90208333333333302</v>
      </c>
      <c r="B1301">
        <v>33.839523544199999</v>
      </c>
      <c r="C1301">
        <v>33.959986124899999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34.200877826099997</v>
      </c>
      <c r="J1301">
        <v>0</v>
      </c>
      <c r="K1301">
        <v>99.5455721963</v>
      </c>
      <c r="L1301">
        <v>0.78743008029999995</v>
      </c>
      <c r="N1301">
        <v>16.4465265155</v>
      </c>
      <c r="O1301">
        <v>16.1769287067</v>
      </c>
      <c r="P1301">
        <f t="shared" si="20"/>
        <v>78.743008029999999</v>
      </c>
    </row>
    <row r="1302" spans="1:16" x14ac:dyDescent="0.4">
      <c r="A1302" s="1">
        <v>0.90277777777777801</v>
      </c>
      <c r="B1302">
        <v>33.717639697899997</v>
      </c>
      <c r="C1302">
        <v>33.842712868299998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34.053246333099999</v>
      </c>
      <c r="J1302">
        <v>0</v>
      </c>
      <c r="K1302">
        <v>99.5455721963</v>
      </c>
      <c r="L1302">
        <v>0.78743008029999995</v>
      </c>
      <c r="N1302">
        <v>16.553035858000001</v>
      </c>
      <c r="O1302">
        <v>16.275836686000002</v>
      </c>
      <c r="P1302">
        <f t="shared" si="20"/>
        <v>78.743008029999999</v>
      </c>
    </row>
    <row r="1303" spans="1:16" x14ac:dyDescent="0.4">
      <c r="A1303" s="1">
        <v>0.90347222222222201</v>
      </c>
      <c r="B1303">
        <v>33.594183670200003</v>
      </c>
      <c r="C1303">
        <v>33.723787417700002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33.904013562700001</v>
      </c>
      <c r="J1303">
        <v>0</v>
      </c>
      <c r="K1303">
        <v>99.5455721963</v>
      </c>
      <c r="L1303">
        <v>0.78743008029999995</v>
      </c>
      <c r="N1303">
        <v>16.660427972000001</v>
      </c>
      <c r="O1303">
        <v>16.375775181600002</v>
      </c>
      <c r="P1303">
        <f t="shared" si="20"/>
        <v>78.743008029999999</v>
      </c>
    </row>
    <row r="1304" spans="1:16" x14ac:dyDescent="0.4">
      <c r="A1304" s="1">
        <v>0.90416666666666701</v>
      </c>
      <c r="B1304">
        <v>33.469198615899998</v>
      </c>
      <c r="C1304">
        <v>33.6032517298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33.753267105699997</v>
      </c>
      <c r="J1304">
        <v>0</v>
      </c>
      <c r="K1304">
        <v>99.5455721963</v>
      </c>
      <c r="L1304">
        <v>0.78743008029999995</v>
      </c>
      <c r="N1304">
        <v>16.7686404106</v>
      </c>
      <c r="O1304">
        <v>16.476683041400001</v>
      </c>
      <c r="P1304">
        <f t="shared" si="20"/>
        <v>78.743008029999999</v>
      </c>
    </row>
    <row r="1305" spans="1:16" x14ac:dyDescent="0.4">
      <c r="A1305" s="1">
        <v>0.90486111111111101</v>
      </c>
      <c r="B1305">
        <v>33.342727588300001</v>
      </c>
      <c r="C1305">
        <v>33.4811476239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33.601095617399999</v>
      </c>
      <c r="J1305">
        <v>0</v>
      </c>
      <c r="K1305">
        <v>99.5455721963</v>
      </c>
      <c r="L1305">
        <v>0.78743008029999995</v>
      </c>
      <c r="N1305">
        <v>16.8776120152</v>
      </c>
      <c r="O1305">
        <v>16.578500285000001</v>
      </c>
      <c r="P1305">
        <f t="shared" si="20"/>
        <v>78.743008029999999</v>
      </c>
    </row>
    <row r="1306" spans="1:16" x14ac:dyDescent="0.4">
      <c r="A1306" s="1">
        <v>0.905555555555556</v>
      </c>
      <c r="B1306">
        <v>33.214813534000001</v>
      </c>
      <c r="C1306">
        <v>33.357516787500003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33.447588817099998</v>
      </c>
      <c r="J1306">
        <v>0</v>
      </c>
      <c r="K1306">
        <v>99.5455721963</v>
      </c>
      <c r="L1306">
        <v>0.78743008029999995</v>
      </c>
      <c r="N1306">
        <v>16.987282932399999</v>
      </c>
      <c r="O1306">
        <v>16.681168119399999</v>
      </c>
      <c r="P1306">
        <f t="shared" si="20"/>
        <v>78.743008029999999</v>
      </c>
    </row>
    <row r="1307" spans="1:16" x14ac:dyDescent="0.4">
      <c r="A1307" s="1">
        <v>0.90625</v>
      </c>
      <c r="B1307">
        <v>33.085499293799998</v>
      </c>
      <c r="C1307">
        <v>33.232400785199999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33.292837324799997</v>
      </c>
      <c r="J1307">
        <v>0</v>
      </c>
      <c r="K1307">
        <v>99.5455721963</v>
      </c>
      <c r="L1307">
        <v>0.78743008029999995</v>
      </c>
      <c r="N1307">
        <v>17.0975946304</v>
      </c>
      <c r="O1307">
        <v>16.784628953399999</v>
      </c>
      <c r="P1307">
        <f t="shared" si="20"/>
        <v>78.743008029999999</v>
      </c>
    </row>
    <row r="1308" spans="1:16" x14ac:dyDescent="0.4">
      <c r="A1308" s="1">
        <v>0.906944444444444</v>
      </c>
      <c r="B1308">
        <v>32.954827610700001</v>
      </c>
      <c r="C1308">
        <v>33.105841071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33.136932322500002</v>
      </c>
      <c r="J1308">
        <v>0</v>
      </c>
      <c r="K1308">
        <v>99.5455721963</v>
      </c>
      <c r="L1308">
        <v>0.78743008029999995</v>
      </c>
      <c r="N1308">
        <v>17.208489914499999</v>
      </c>
      <c r="O1308">
        <v>16.888826411499998</v>
      </c>
      <c r="P1308">
        <f t="shared" si="20"/>
        <v>78.743008029999999</v>
      </c>
    </row>
    <row r="1309" spans="1:16" x14ac:dyDescent="0.4">
      <c r="A1309" s="1">
        <v>0.90763888888888899</v>
      </c>
      <c r="B1309">
        <v>32.822841145200002</v>
      </c>
      <c r="C1309">
        <v>32.977879003799998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32.9799649785</v>
      </c>
      <c r="J1309">
        <v>0</v>
      </c>
      <c r="K1309">
        <v>99.5455721963</v>
      </c>
      <c r="L1309">
        <v>0.78743008029999995</v>
      </c>
      <c r="N1309">
        <v>17.3199129419</v>
      </c>
      <c r="O1309">
        <v>16.993705347100001</v>
      </c>
      <c r="P1309">
        <f t="shared" si="20"/>
        <v>78.743008029999999</v>
      </c>
    </row>
    <row r="1310" spans="1:16" x14ac:dyDescent="0.4">
      <c r="A1310" s="1">
        <v>0.90833333333333299</v>
      </c>
      <c r="B1310">
        <v>32.689582498500002</v>
      </c>
      <c r="C1310">
        <v>32.848555869499997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32.8220254338</v>
      </c>
      <c r="J1310">
        <v>0</v>
      </c>
      <c r="K1310">
        <v>99.5455721963</v>
      </c>
      <c r="L1310">
        <v>0.78743008029999995</v>
      </c>
      <c r="N1310">
        <v>17.431809235900001</v>
      </c>
      <c r="O1310">
        <v>17.099211855299998</v>
      </c>
      <c r="P1310">
        <f t="shared" si="20"/>
        <v>78.743008029999999</v>
      </c>
    </row>
    <row r="1311" spans="1:16" x14ac:dyDescent="0.4">
      <c r="A1311" s="1">
        <v>0.90902777777777799</v>
      </c>
      <c r="B1311">
        <v>32.555094242099997</v>
      </c>
      <c r="C1311">
        <v>32.717912908099997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32.663201477100003</v>
      </c>
      <c r="J1311">
        <v>0</v>
      </c>
      <c r="K1311">
        <v>99.5455721963</v>
      </c>
      <c r="L1311">
        <v>0.78743008029999995</v>
      </c>
      <c r="N1311">
        <v>17.5441256987</v>
      </c>
      <c r="O1311">
        <v>17.205293284300001</v>
      </c>
      <c r="P1311">
        <f t="shared" si="20"/>
        <v>78.743008029999999</v>
      </c>
    </row>
    <row r="1312" spans="1:16" x14ac:dyDescent="0.4">
      <c r="A1312" s="1">
        <v>0.90972222222222199</v>
      </c>
      <c r="B1312">
        <v>32.419418954599998</v>
      </c>
      <c r="C1312">
        <v>32.585991348999997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32.503577855499998</v>
      </c>
      <c r="J1312">
        <v>0</v>
      </c>
      <c r="K1312">
        <v>99.5455721963</v>
      </c>
      <c r="L1312">
        <v>0.78743008029999995</v>
      </c>
      <c r="N1312">
        <v>17.656810624199998</v>
      </c>
      <c r="O1312">
        <v>17.311898246799998</v>
      </c>
      <c r="P1312">
        <f t="shared" si="20"/>
        <v>78.743008029999999</v>
      </c>
    </row>
    <row r="1313" spans="1:16" x14ac:dyDescent="0.4">
      <c r="A1313" s="1">
        <v>0.91041666666666698</v>
      </c>
      <c r="B1313">
        <v>32.282599265000002</v>
      </c>
      <c r="C1313">
        <v>32.452832455699998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32.3432362502</v>
      </c>
      <c r="J1313">
        <v>0</v>
      </c>
      <c r="K1313">
        <v>99.5455721963</v>
      </c>
      <c r="L1313">
        <v>0.78743008029999995</v>
      </c>
      <c r="N1313">
        <v>17.769813709299999</v>
      </c>
      <c r="O1313">
        <v>17.418976630100001</v>
      </c>
      <c r="P1313">
        <f t="shared" si="20"/>
        <v>78.743008029999999</v>
      </c>
    </row>
    <row r="1314" spans="1:16" x14ac:dyDescent="0.4">
      <c r="A1314" s="1">
        <v>0.91111111111111098</v>
      </c>
      <c r="B1314">
        <v>32.144677901000001</v>
      </c>
      <c r="C1314">
        <v>32.3184777823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32.182255257199998</v>
      </c>
      <c r="J1314">
        <v>0</v>
      </c>
      <c r="K1314">
        <v>99.5455721963</v>
      </c>
      <c r="L1314">
        <v>0.78743008029999995</v>
      </c>
      <c r="N1314">
        <v>17.883086065200001</v>
      </c>
      <c r="O1314">
        <v>17.526479606100001</v>
      </c>
      <c r="P1314">
        <f t="shared" si="20"/>
        <v>78.743008029999999</v>
      </c>
    </row>
    <row r="1315" spans="1:16" x14ac:dyDescent="0.4">
      <c r="A1315" s="1">
        <v>0.91180555555555598</v>
      </c>
      <c r="B1315">
        <v>32.005697743500001</v>
      </c>
      <c r="C1315">
        <v>32.1829697266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32.020710367900001</v>
      </c>
      <c r="J1315">
        <v>0</v>
      </c>
      <c r="K1315">
        <v>99.5455721963</v>
      </c>
      <c r="L1315">
        <v>0.78743008029999995</v>
      </c>
      <c r="N1315">
        <v>17.996580226999999</v>
      </c>
      <c r="O1315">
        <v>17.634359640100001</v>
      </c>
      <c r="P1315">
        <f t="shared" si="20"/>
        <v>78.743008029999999</v>
      </c>
    </row>
    <row r="1316" spans="1:16" x14ac:dyDescent="0.4">
      <c r="A1316" s="1">
        <v>0.91249999999999998</v>
      </c>
      <c r="B1316">
        <v>31.865701885099998</v>
      </c>
      <c r="C1316">
        <v>32.0463514737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31.858673943900001</v>
      </c>
      <c r="J1316">
        <v>0</v>
      </c>
      <c r="K1316">
        <v>99.5455721963</v>
      </c>
      <c r="L1316">
        <v>0.78743008029999995</v>
      </c>
      <c r="N1316">
        <v>18.110250163700002</v>
      </c>
      <c r="O1316">
        <v>17.742570499500001</v>
      </c>
      <c r="P1316">
        <f t="shared" si="20"/>
        <v>78.743008029999999</v>
      </c>
    </row>
    <row r="1317" spans="1:16" x14ac:dyDescent="0.4">
      <c r="A1317" s="1">
        <v>0.91319444444444497</v>
      </c>
      <c r="B1317">
        <v>31.724733693699999</v>
      </c>
      <c r="C1317">
        <v>31.9086669426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31.6962151854</v>
      </c>
      <c r="J1317">
        <v>0</v>
      </c>
      <c r="K1317">
        <v>99.5455721963</v>
      </c>
      <c r="L1317">
        <v>0.78743008029999995</v>
      </c>
      <c r="N1317">
        <v>18.224051286600002</v>
      </c>
      <c r="O1317">
        <v>17.851067261099999</v>
      </c>
      <c r="P1317">
        <f t="shared" si="20"/>
        <v>78.743008029999999</v>
      </c>
    </row>
    <row r="1318" spans="1:16" x14ac:dyDescent="0.4">
      <c r="A1318" s="1">
        <v>0.91388888888888897</v>
      </c>
      <c r="B1318">
        <v>31.582836879799999</v>
      </c>
      <c r="C1318">
        <v>31.769960733200001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31.533400089800001</v>
      </c>
      <c r="J1318">
        <v>0</v>
      </c>
      <c r="K1318">
        <v>99.5455721963</v>
      </c>
      <c r="L1318">
        <v>0.78743008029999995</v>
      </c>
      <c r="N1318">
        <v>18.337940456999998</v>
      </c>
      <c r="O1318">
        <v>17.9598063181</v>
      </c>
      <c r="P1318">
        <f t="shared" si="20"/>
        <v>78.743008029999999</v>
      </c>
    </row>
    <row r="1319" spans="1:16" x14ac:dyDescent="0.4">
      <c r="A1319" s="1">
        <v>0.91458333333333297</v>
      </c>
      <c r="B1319">
        <v>31.4400555699</v>
      </c>
      <c r="C1319">
        <v>31.6302780764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31.370291401900001</v>
      </c>
      <c r="J1319">
        <v>0</v>
      </c>
      <c r="K1319">
        <v>99.5455721963</v>
      </c>
      <c r="L1319">
        <v>0.78743008029999995</v>
      </c>
      <c r="N1319">
        <v>18.4518759937</v>
      </c>
      <c r="O1319">
        <v>18.068745387100002</v>
      </c>
      <c r="P1319">
        <f t="shared" si="20"/>
        <v>78.743008029999999</v>
      </c>
    </row>
    <row r="1320" spans="1:16" x14ac:dyDescent="0.4">
      <c r="A1320" s="1">
        <v>0.91527777777777797</v>
      </c>
      <c r="B1320">
        <v>31.296434383699999</v>
      </c>
      <c r="C1320">
        <v>31.4896647845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31.206948548700002</v>
      </c>
      <c r="J1320">
        <v>0</v>
      </c>
      <c r="K1320">
        <v>99.5455721963</v>
      </c>
      <c r="L1320">
        <v>0.78743008029999995</v>
      </c>
      <c r="N1320">
        <v>18.565817679199998</v>
      </c>
      <c r="O1320">
        <v>18.177843512799999</v>
      </c>
      <c r="P1320">
        <f t="shared" si="20"/>
        <v>78.743008029999999</v>
      </c>
    </row>
    <row r="1321" spans="1:16" x14ac:dyDescent="0.4">
      <c r="A1321" s="1">
        <v>0.91597222222222197</v>
      </c>
      <c r="B1321">
        <v>31.1520185195</v>
      </c>
      <c r="C1321">
        <v>31.348167204100001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31.0434276507</v>
      </c>
      <c r="J1321">
        <v>0</v>
      </c>
      <c r="K1321">
        <v>99.5455721963</v>
      </c>
      <c r="L1321">
        <v>0.78743008029999995</v>
      </c>
      <c r="N1321">
        <v>18.6797267657</v>
      </c>
      <c r="O1321">
        <v>18.287061073899999</v>
      </c>
      <c r="P1321">
        <f t="shared" si="20"/>
        <v>78.743008029999999</v>
      </c>
    </row>
    <row r="1322" spans="1:16" x14ac:dyDescent="0.4">
      <c r="A1322" s="1">
        <v>0.91666666666666696</v>
      </c>
      <c r="B1322">
        <v>31.007576491799998</v>
      </c>
      <c r="C1322">
        <v>31.206554814899999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30.880503107999999</v>
      </c>
      <c r="J1322">
        <v>0</v>
      </c>
      <c r="K1322">
        <v>99.5455721963</v>
      </c>
      <c r="L1322">
        <v>0.78743008029999995</v>
      </c>
      <c r="N1322">
        <v>18.794287308099999</v>
      </c>
      <c r="O1322">
        <v>18.397081118700001</v>
      </c>
      <c r="P1322">
        <f t="shared" si="20"/>
        <v>78.743008029999999</v>
      </c>
    </row>
    <row r="1323" spans="1:16" x14ac:dyDescent="0.4">
      <c r="A1323" s="1">
        <v>0.91736111111111096</v>
      </c>
      <c r="B1323">
        <v>30.861700992900001</v>
      </c>
      <c r="C1323">
        <v>31.0634211902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30.716785893600001</v>
      </c>
      <c r="J1323">
        <v>0</v>
      </c>
      <c r="K1323">
        <v>99.5455721963</v>
      </c>
      <c r="L1323">
        <v>0.78743008029999995</v>
      </c>
      <c r="N1323">
        <v>18.908023870800001</v>
      </c>
      <c r="O1323">
        <v>18.506427079600002</v>
      </c>
      <c r="P1323">
        <f t="shared" si="20"/>
        <v>78.743008029999999</v>
      </c>
    </row>
    <row r="1324" spans="1:16" x14ac:dyDescent="0.4">
      <c r="A1324" s="1">
        <v>0.91805555555555596</v>
      </c>
      <c r="B1324">
        <v>30.714448423</v>
      </c>
      <c r="C1324">
        <v>30.918823546399999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30.552348555799998</v>
      </c>
      <c r="J1324">
        <v>0</v>
      </c>
      <c r="K1324">
        <v>99.5455721963</v>
      </c>
      <c r="L1324">
        <v>0.78743008029999995</v>
      </c>
      <c r="N1324">
        <v>19.020925864100001</v>
      </c>
      <c r="O1324">
        <v>18.615087106600001</v>
      </c>
      <c r="P1324">
        <f t="shared" si="20"/>
        <v>78.743008029999999</v>
      </c>
    </row>
    <row r="1325" spans="1:16" x14ac:dyDescent="0.4">
      <c r="A1325" s="1">
        <v>0.91874999999999996</v>
      </c>
      <c r="B1325">
        <v>30.565874388899999</v>
      </c>
      <c r="C1325">
        <v>30.7728182637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30.3872612481</v>
      </c>
      <c r="J1325">
        <v>0</v>
      </c>
      <c r="K1325">
        <v>99.5455721963</v>
      </c>
      <c r="L1325">
        <v>0.78743008029999995</v>
      </c>
      <c r="N1325">
        <v>19.132983041100001</v>
      </c>
      <c r="O1325">
        <v>18.723049574699999</v>
      </c>
      <c r="P1325">
        <f t="shared" si="20"/>
        <v>78.743008029999999</v>
      </c>
    </row>
    <row r="1326" spans="1:16" x14ac:dyDescent="0.4">
      <c r="A1326" s="1">
        <v>0.91944444444444495</v>
      </c>
      <c r="B1326">
        <v>30.416033670299999</v>
      </c>
      <c r="C1326">
        <v>30.625460912800001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30.221592001099999</v>
      </c>
      <c r="J1326">
        <v>0</v>
      </c>
      <c r="K1326">
        <v>99.5455721963</v>
      </c>
      <c r="L1326">
        <v>0.78743008029999995</v>
      </c>
      <c r="N1326">
        <v>19.244185472600002</v>
      </c>
      <c r="O1326">
        <v>18.830303066300001</v>
      </c>
      <c r="P1326">
        <f t="shared" si="20"/>
        <v>78.743008029999999</v>
      </c>
    </row>
    <row r="1327" spans="1:16" x14ac:dyDescent="0.4">
      <c r="A1327" s="1">
        <v>0.92013888888888895</v>
      </c>
      <c r="B1327">
        <v>30.264980182799999</v>
      </c>
      <c r="C1327">
        <v>30.476806222299999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30.0554068014</v>
      </c>
      <c r="J1327">
        <v>0</v>
      </c>
      <c r="K1327">
        <v>99.5455721963</v>
      </c>
      <c r="L1327">
        <v>0.78743008029999995</v>
      </c>
      <c r="N1327">
        <v>19.354523521299999</v>
      </c>
      <c r="O1327">
        <v>18.9368363546</v>
      </c>
      <c r="P1327">
        <f t="shared" si="20"/>
        <v>78.743008029999999</v>
      </c>
    </row>
    <row r="1328" spans="1:16" x14ac:dyDescent="0.4">
      <c r="A1328" s="1">
        <v>0.92083333333333295</v>
      </c>
      <c r="B1328">
        <v>30.112766938099998</v>
      </c>
      <c r="C1328">
        <v>30.3269080749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29.8887695172</v>
      </c>
      <c r="J1328">
        <v>0</v>
      </c>
      <c r="K1328">
        <v>99.5455721963</v>
      </c>
      <c r="L1328">
        <v>0.78743008029999995</v>
      </c>
      <c r="N1328">
        <v>19.463987818700001</v>
      </c>
      <c r="O1328">
        <v>19.042638388499999</v>
      </c>
      <c r="P1328">
        <f t="shared" si="20"/>
        <v>78.743008029999999</v>
      </c>
    </row>
    <row r="1329" spans="1:16" x14ac:dyDescent="0.4">
      <c r="A1329" s="1">
        <v>0.92152777777777795</v>
      </c>
      <c r="B1329">
        <v>29.959446003899998</v>
      </c>
      <c r="C1329">
        <v>30.1758194708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29.721741701700001</v>
      </c>
      <c r="J1329">
        <v>0</v>
      </c>
      <c r="K1329">
        <v>99.5455721963</v>
      </c>
      <c r="L1329">
        <v>0.78743008029999995</v>
      </c>
      <c r="N1329">
        <v>19.572569241099998</v>
      </c>
      <c r="O1329">
        <v>19.147698276300002</v>
      </c>
      <c r="P1329">
        <f t="shared" si="20"/>
        <v>78.743008029999999</v>
      </c>
    </row>
    <row r="1330" spans="1:16" x14ac:dyDescent="0.4">
      <c r="A1330" s="1">
        <v>0.92222222222222205</v>
      </c>
      <c r="B1330">
        <v>29.805068465600002</v>
      </c>
      <c r="C1330">
        <v>30.0235915662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29.554382286500001</v>
      </c>
      <c r="J1330">
        <v>0</v>
      </c>
      <c r="K1330">
        <v>99.5455721963</v>
      </c>
      <c r="L1330">
        <v>0.78743008029999995</v>
      </c>
      <c r="N1330">
        <v>19.680258887800001</v>
      </c>
      <c r="O1330">
        <v>19.252005271600002</v>
      </c>
      <c r="P1330">
        <f t="shared" si="20"/>
        <v>78.743008029999999</v>
      </c>
    </row>
    <row r="1331" spans="1:16" x14ac:dyDescent="0.4">
      <c r="A1331" s="1">
        <v>0.92291666666666705</v>
      </c>
      <c r="B1331">
        <v>29.649684391699999</v>
      </c>
      <c r="C1331">
        <v>29.870274674899999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29.386747210700001</v>
      </c>
      <c r="J1331">
        <v>0</v>
      </c>
      <c r="K1331">
        <v>99.5455721963</v>
      </c>
      <c r="L1331">
        <v>0.78743008029999995</v>
      </c>
      <c r="N1331">
        <v>19.787048059300002</v>
      </c>
      <c r="O1331">
        <v>19.355548759000001</v>
      </c>
      <c r="P1331">
        <f t="shared" si="20"/>
        <v>78.743008029999999</v>
      </c>
    </row>
    <row r="1332" spans="1:16" x14ac:dyDescent="0.4">
      <c r="A1332" s="1">
        <v>0.92361111111111105</v>
      </c>
      <c r="B1332">
        <v>29.493342803800001</v>
      </c>
      <c r="C1332">
        <v>29.715918256599998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29.2188890734</v>
      </c>
      <c r="J1332">
        <v>0</v>
      </c>
      <c r="K1332">
        <v>99.5455721963</v>
      </c>
      <c r="L1332">
        <v>0.78743008029999995</v>
      </c>
      <c r="N1332">
        <v>19.892928236500001</v>
      </c>
      <c r="O1332">
        <v>19.458318239699999</v>
      </c>
      <c r="P1332">
        <f t="shared" si="20"/>
        <v>78.743008029999999</v>
      </c>
    </row>
    <row r="1333" spans="1:16" x14ac:dyDescent="0.4">
      <c r="A1333" s="1">
        <v>0.92430555555555605</v>
      </c>
      <c r="B1333">
        <v>29.336091653499999</v>
      </c>
      <c r="C1333">
        <v>29.560570884699999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29.0508569311</v>
      </c>
      <c r="J1333">
        <v>0</v>
      </c>
      <c r="K1333">
        <v>99.5455721963</v>
      </c>
      <c r="L1333">
        <v>0.78743008029999995</v>
      </c>
      <c r="N1333">
        <v>19.997891060299999</v>
      </c>
      <c r="O1333">
        <v>19.560303318799999</v>
      </c>
      <c r="P1333">
        <f t="shared" si="20"/>
        <v>78.743008029999999</v>
      </c>
    </row>
    <row r="1334" spans="1:16" x14ac:dyDescent="0.4">
      <c r="A1334" s="1">
        <v>0.92500000000000004</v>
      </c>
      <c r="B1334">
        <v>29.177977806299999</v>
      </c>
      <c r="C1334">
        <v>29.404280138000001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28.882696341799999</v>
      </c>
      <c r="J1334">
        <v>0</v>
      </c>
      <c r="K1334">
        <v>99.5455721963</v>
      </c>
      <c r="L1334">
        <v>0.78743008029999995</v>
      </c>
      <c r="N1334">
        <v>20.1019283125</v>
      </c>
      <c r="O1334">
        <v>19.661493691800001</v>
      </c>
      <c r="P1334">
        <f t="shared" si="20"/>
        <v>78.743008029999999</v>
      </c>
    </row>
    <row r="1335" spans="1:16" x14ac:dyDescent="0.4">
      <c r="A1335" s="1">
        <v>0.92569444444444404</v>
      </c>
      <c r="B1335">
        <v>29.019047034</v>
      </c>
      <c r="C1335">
        <v>29.247092640000002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28.714449675600001</v>
      </c>
      <c r="J1335">
        <v>0</v>
      </c>
      <c r="K1335">
        <v>99.5455721963</v>
      </c>
      <c r="L1335">
        <v>0.78743008029999995</v>
      </c>
      <c r="N1335">
        <v>20.2050318967</v>
      </c>
      <c r="O1335">
        <v>19.761879132499999</v>
      </c>
      <c r="P1335">
        <f t="shared" si="20"/>
        <v>78.743008029999999</v>
      </c>
    </row>
    <row r="1336" spans="1:16" x14ac:dyDescent="0.4">
      <c r="A1336" s="1">
        <v>0.92638888888888904</v>
      </c>
      <c r="B1336">
        <v>28.8593440151</v>
      </c>
      <c r="C1336">
        <v>29.0890540746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28.546156612800001</v>
      </c>
      <c r="J1336">
        <v>0</v>
      </c>
      <c r="K1336">
        <v>99.5455721963</v>
      </c>
      <c r="L1336">
        <v>0.78743008029999995</v>
      </c>
      <c r="N1336">
        <v>20.3071938203</v>
      </c>
      <c r="O1336">
        <v>19.861449480600001</v>
      </c>
      <c r="P1336">
        <f t="shared" si="20"/>
        <v>78.743008029999999</v>
      </c>
    </row>
    <row r="1337" spans="1:16" x14ac:dyDescent="0.4">
      <c r="A1337" s="1">
        <v>0.92708333333333304</v>
      </c>
      <c r="B1337">
        <v>28.698912344499998</v>
      </c>
      <c r="C1337">
        <v>28.9302091805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28.377854686399999</v>
      </c>
      <c r="J1337">
        <v>0</v>
      </c>
      <c r="K1337">
        <v>99.5455721963</v>
      </c>
      <c r="L1337">
        <v>0.78743008029999995</v>
      </c>
      <c r="N1337">
        <v>20.408406176500002</v>
      </c>
      <c r="O1337">
        <v>19.960194629899998</v>
      </c>
      <c r="P1337">
        <f t="shared" si="20"/>
        <v>78.743008029999999</v>
      </c>
    </row>
    <row r="1338" spans="1:16" x14ac:dyDescent="0.4">
      <c r="A1338" s="1">
        <v>0.92777777777777803</v>
      </c>
      <c r="B1338">
        <v>28.537794550499999</v>
      </c>
      <c r="C1338">
        <v>28.770601749099999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28.209579736199998</v>
      </c>
      <c r="J1338">
        <v>0</v>
      </c>
      <c r="K1338">
        <v>99.5455721963</v>
      </c>
      <c r="L1338">
        <v>0.78743008029999995</v>
      </c>
      <c r="N1338">
        <v>20.5086611276</v>
      </c>
      <c r="O1338">
        <v>20.058104517099999</v>
      </c>
      <c r="P1338">
        <f t="shared" si="20"/>
        <v>78.743008029999999</v>
      </c>
    </row>
    <row r="1339" spans="1:16" x14ac:dyDescent="0.4">
      <c r="A1339" s="1">
        <v>0.92847222222222203</v>
      </c>
      <c r="B1339">
        <v>28.3760321205</v>
      </c>
      <c r="C1339">
        <v>28.610274646499999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28.0413662118</v>
      </c>
      <c r="J1339">
        <v>0</v>
      </c>
      <c r="K1339">
        <v>99.5455721963</v>
      </c>
      <c r="L1339">
        <v>0.78743008029999995</v>
      </c>
      <c r="N1339">
        <v>20.607950888000001</v>
      </c>
      <c r="O1339">
        <v>20.155169110399999</v>
      </c>
      <c r="P1339">
        <f t="shared" si="20"/>
        <v>78.743008029999999</v>
      </c>
    </row>
    <row r="1340" spans="1:16" x14ac:dyDescent="0.4">
      <c r="A1340" s="1">
        <v>0.92916666666666703</v>
      </c>
      <c r="B1340">
        <v>28.213665532899999</v>
      </c>
      <c r="C1340">
        <v>28.449269844900002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27.873247310099998</v>
      </c>
      <c r="J1340">
        <v>0</v>
      </c>
      <c r="K1340">
        <v>99.5455721963</v>
      </c>
      <c r="L1340">
        <v>0.78743008029999995</v>
      </c>
      <c r="N1340">
        <v>20.706267708799999</v>
      </c>
      <c r="O1340">
        <v>20.251378399099998</v>
      </c>
      <c r="P1340">
        <f t="shared" si="20"/>
        <v>78.743008029999999</v>
      </c>
    </row>
    <row r="1341" spans="1:16" x14ac:dyDescent="0.4">
      <c r="A1341" s="1">
        <v>0.92986111111111103</v>
      </c>
      <c r="B1341">
        <v>28.050734295600002</v>
      </c>
      <c r="C1341">
        <v>28.287628464800001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27.705254958400001</v>
      </c>
      <c r="J1341">
        <v>0</v>
      </c>
      <c r="K1341">
        <v>99.5455721963</v>
      </c>
      <c r="L1341">
        <v>0.78743008029999995</v>
      </c>
      <c r="N1341">
        <v>20.803603861799999</v>
      </c>
      <c r="O1341">
        <v>20.346722382700001</v>
      </c>
      <c r="P1341">
        <f t="shared" si="20"/>
        <v>78.743008029999999</v>
      </c>
    </row>
    <row r="1342" spans="1:16" x14ac:dyDescent="0.4">
      <c r="A1342" s="1">
        <v>0.93055555555555602</v>
      </c>
      <c r="B1342">
        <v>27.887276989299998</v>
      </c>
      <c r="C1342">
        <v>28.125390778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27.5374196647</v>
      </c>
      <c r="J1342">
        <v>0</v>
      </c>
      <c r="K1342">
        <v>99.5455721963</v>
      </c>
      <c r="L1342">
        <v>0.78743008029999995</v>
      </c>
      <c r="N1342">
        <v>20.899951624500002</v>
      </c>
      <c r="O1342">
        <v>20.441191061200001</v>
      </c>
      <c r="P1342">
        <f t="shared" si="20"/>
        <v>78.743008029999999</v>
      </c>
    </row>
    <row r="1343" spans="1:16" x14ac:dyDescent="0.4">
      <c r="A1343" s="1">
        <v>0.93125000000000002</v>
      </c>
      <c r="B1343">
        <v>27.723331313599999</v>
      </c>
      <c r="C1343">
        <v>27.962596294899999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27.369770255799999</v>
      </c>
      <c r="J1343">
        <v>0</v>
      </c>
      <c r="K1343">
        <v>99.5455721963</v>
      </c>
      <c r="L1343">
        <v>0.78743008029999995</v>
      </c>
      <c r="N1343">
        <v>20.9953032656</v>
      </c>
      <c r="O1343">
        <v>20.534774425199998</v>
      </c>
      <c r="P1343">
        <f t="shared" si="20"/>
        <v>78.743008029999999</v>
      </c>
    </row>
    <row r="1344" spans="1:16" x14ac:dyDescent="0.4">
      <c r="A1344" s="1">
        <v>0.93194444444444402</v>
      </c>
      <c r="B1344">
        <v>27.5589341369</v>
      </c>
      <c r="C1344">
        <v>27.799283749600001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27.202333526699999</v>
      </c>
      <c r="J1344">
        <v>0</v>
      </c>
      <c r="K1344">
        <v>99.5455721963</v>
      </c>
      <c r="L1344">
        <v>0.78743008029999995</v>
      </c>
      <c r="N1344">
        <v>21.089651030799999</v>
      </c>
      <c r="O1344">
        <v>20.627462445700001</v>
      </c>
      <c r="P1344">
        <f t="shared" si="20"/>
        <v>78.743008029999999</v>
      </c>
    </row>
    <row r="1345" spans="1:16" x14ac:dyDescent="0.4">
      <c r="A1345" s="1">
        <v>0.93263888888888902</v>
      </c>
      <c r="B1345">
        <v>27.394121545699999</v>
      </c>
      <c r="C1345">
        <v>27.635491122299999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27.035133835</v>
      </c>
      <c r="J1345">
        <v>0</v>
      </c>
      <c r="K1345">
        <v>99.5455721963</v>
      </c>
      <c r="L1345">
        <v>0.78743008029999995</v>
      </c>
      <c r="N1345">
        <v>21.182987129299999</v>
      </c>
      <c r="O1345">
        <v>20.719245065700001</v>
      </c>
      <c r="P1345">
        <f t="shared" si="20"/>
        <v>78.743008029999999</v>
      </c>
    </row>
    <row r="1346" spans="1:16" x14ac:dyDescent="0.4">
      <c r="A1346" s="1">
        <v>0.93333333333333302</v>
      </c>
      <c r="B1346">
        <v>27.228928894300001</v>
      </c>
      <c r="C1346">
        <v>27.471255646100001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26.8681926965</v>
      </c>
      <c r="J1346">
        <v>0</v>
      </c>
      <c r="K1346">
        <v>99.5455721963</v>
      </c>
      <c r="L1346">
        <v>0.78743008029999995</v>
      </c>
      <c r="N1346">
        <v>21.27530372</v>
      </c>
      <c r="O1346">
        <v>20.810112190600002</v>
      </c>
      <c r="P1346">
        <f t="shared" si="20"/>
        <v>78.743008029999999</v>
      </c>
    </row>
    <row r="1347" spans="1:16" x14ac:dyDescent="0.4">
      <c r="A1347" s="1">
        <v>0.93402777777777801</v>
      </c>
      <c r="B1347">
        <v>27.063390853200001</v>
      </c>
      <c r="C1347">
        <v>27.306613820399999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26.701528465599999</v>
      </c>
      <c r="J1347">
        <v>0</v>
      </c>
      <c r="K1347">
        <v>99.5455721963</v>
      </c>
      <c r="L1347">
        <v>0.78743008029999995</v>
      </c>
      <c r="N1347">
        <v>21.366592899099999</v>
      </c>
      <c r="O1347">
        <v>20.900053679300001</v>
      </c>
      <c r="P1347">
        <f t="shared" ref="P1347:P1381" si="21">L1347*100</f>
        <v>78.743008029999999</v>
      </c>
    </row>
    <row r="1348" spans="1:16" x14ac:dyDescent="0.4">
      <c r="A1348" s="1">
        <v>0.93472222222222201</v>
      </c>
      <c r="B1348">
        <v>26.897541453799999</v>
      </c>
      <c r="C1348">
        <v>27.141601421299999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26.535156189999999</v>
      </c>
      <c r="J1348">
        <v>0</v>
      </c>
      <c r="K1348">
        <v>99.5455721963</v>
      </c>
      <c r="L1348">
        <v>0.78743008029999995</v>
      </c>
      <c r="N1348">
        <v>21.456846687100001</v>
      </c>
      <c r="O1348">
        <v>20.989059336</v>
      </c>
      <c r="P1348">
        <f t="shared" si="21"/>
        <v>78.743008029999999</v>
      </c>
    </row>
    <row r="1349" spans="1:16" x14ac:dyDescent="0.4">
      <c r="A1349" s="1">
        <v>0.93541666666666701</v>
      </c>
      <c r="B1349">
        <v>26.731414130099999</v>
      </c>
      <c r="C1349">
        <v>26.976253512700001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26.369087696899999</v>
      </c>
      <c r="J1349">
        <v>0</v>
      </c>
      <c r="K1349">
        <v>99.5455721963</v>
      </c>
      <c r="L1349">
        <v>0.78743008029999995</v>
      </c>
      <c r="N1349">
        <v>21.546057016999999</v>
      </c>
      <c r="O1349">
        <v>21.0771189017</v>
      </c>
      <c r="P1349">
        <f t="shared" si="21"/>
        <v>78.743008029999999</v>
      </c>
    </row>
    <row r="1350" spans="1:16" x14ac:dyDescent="0.4">
      <c r="A1350" s="1">
        <v>0.93611111111111101</v>
      </c>
      <c r="B1350">
        <v>26.565041755900001</v>
      </c>
      <c r="C1350">
        <v>26.810604457699998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26.203331904300001</v>
      </c>
      <c r="J1350">
        <v>0</v>
      </c>
      <c r="K1350">
        <v>99.5455721963</v>
      </c>
      <c r="L1350">
        <v>0.78743008029999995</v>
      </c>
      <c r="N1350">
        <v>21.634215722499999</v>
      </c>
      <c r="O1350">
        <v>21.164222046100001</v>
      </c>
      <c r="P1350">
        <f t="shared" si="21"/>
        <v>78.743008029999999</v>
      </c>
    </row>
    <row r="1351" spans="1:16" x14ac:dyDescent="0.4">
      <c r="A1351" s="1">
        <v>0.936805555555556</v>
      </c>
      <c r="B1351">
        <v>26.3984566761</v>
      </c>
      <c r="C1351">
        <v>26.644687929300002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26.0378952911</v>
      </c>
      <c r="J1351">
        <v>0</v>
      </c>
      <c r="K1351">
        <v>99.5455721963</v>
      </c>
      <c r="L1351">
        <v>0.78743008029999995</v>
      </c>
      <c r="N1351">
        <v>21.721314526099999</v>
      </c>
      <c r="O1351">
        <v>21.250358359700002</v>
      </c>
      <c r="P1351">
        <f t="shared" si="21"/>
        <v>78.743008029999999</v>
      </c>
    </row>
    <row r="1352" spans="1:16" x14ac:dyDescent="0.4">
      <c r="A1352" s="1">
        <v>0.9375</v>
      </c>
      <c r="B1352">
        <v>26.231690733000001</v>
      </c>
      <c r="C1352">
        <v>26.478536922100002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25.872782432000001</v>
      </c>
      <c r="J1352">
        <v>0</v>
      </c>
      <c r="K1352">
        <v>99.5455721963</v>
      </c>
      <c r="L1352">
        <v>0.78743008029999995</v>
      </c>
      <c r="N1352">
        <v>21.807345028499999</v>
      </c>
      <c r="O1352">
        <v>21.3355173464</v>
      </c>
      <c r="P1352">
        <f t="shared" si="21"/>
        <v>78.743008029999999</v>
      </c>
    </row>
    <row r="1353" spans="1:16" x14ac:dyDescent="0.4">
      <c r="A1353" s="1">
        <v>0.938194444444444</v>
      </c>
      <c r="B1353">
        <v>26.064775286900002</v>
      </c>
      <c r="C1353">
        <v>26.3121837626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25.707996516000001</v>
      </c>
      <c r="J1353">
        <v>0</v>
      </c>
      <c r="K1353">
        <v>99.5455721963</v>
      </c>
      <c r="L1353">
        <v>0.78743008029999995</v>
      </c>
      <c r="N1353">
        <v>21.892298697800001</v>
      </c>
      <c r="O1353">
        <v>21.4196884156</v>
      </c>
      <c r="P1353">
        <f t="shared" si="21"/>
        <v>78.743008029999999</v>
      </c>
    </row>
    <row r="1354" spans="1:16" x14ac:dyDescent="0.4">
      <c r="A1354" s="1">
        <v>0.93888888888888899</v>
      </c>
      <c r="B1354">
        <v>25.897741229899999</v>
      </c>
      <c r="C1354">
        <v>26.145660120900001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25.543539793400001</v>
      </c>
      <c r="J1354">
        <v>0</v>
      </c>
      <c r="K1354">
        <v>99.5455721963</v>
      </c>
      <c r="L1354">
        <v>0.78743008029999995</v>
      </c>
      <c r="N1354">
        <v>21.976166858500001</v>
      </c>
      <c r="O1354">
        <v>21.5028608754</v>
      </c>
      <c r="P1354">
        <f t="shared" si="21"/>
        <v>78.743008029999999</v>
      </c>
    </row>
    <row r="1355" spans="1:16" x14ac:dyDescent="0.4">
      <c r="A1355" s="1">
        <v>0.93958333333333299</v>
      </c>
      <c r="B1355">
        <v>25.730618995299999</v>
      </c>
      <c r="C1355">
        <v>25.978997021000001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25.379413924000001</v>
      </c>
      <c r="J1355">
        <v>0</v>
      </c>
      <c r="K1355">
        <v>99.5455721963</v>
      </c>
      <c r="L1355">
        <v>0.78743008029999995</v>
      </c>
      <c r="N1355">
        <v>22.058940681999999</v>
      </c>
      <c r="O1355">
        <v>21.585023925600002</v>
      </c>
      <c r="P1355">
        <f t="shared" si="21"/>
        <v>78.743008029999999</v>
      </c>
    </row>
    <row r="1356" spans="1:16" x14ac:dyDescent="0.4">
      <c r="A1356" s="1">
        <v>0.94027777777777799</v>
      </c>
      <c r="B1356">
        <v>25.563438560800002</v>
      </c>
      <c r="C1356">
        <v>25.8122248524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25.2156202151</v>
      </c>
      <c r="J1356">
        <v>0</v>
      </c>
      <c r="K1356">
        <v>99.5455721963</v>
      </c>
      <c r="L1356">
        <v>0.78743008029999995</v>
      </c>
      <c r="N1356">
        <v>22.1406111768</v>
      </c>
      <c r="O1356">
        <v>21.666166650400001</v>
      </c>
      <c r="P1356">
        <f t="shared" si="21"/>
        <v>78.743008029999999</v>
      </c>
    </row>
    <row r="1357" spans="1:16" x14ac:dyDescent="0.4">
      <c r="A1357" s="1">
        <v>0.94097222222222199</v>
      </c>
      <c r="B1357">
        <v>25.3962294478</v>
      </c>
      <c r="C1357">
        <v>25.645373381100001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25.052159743800001</v>
      </c>
      <c r="J1357">
        <v>0</v>
      </c>
      <c r="K1357">
        <v>99.5455721963</v>
      </c>
      <c r="L1357">
        <v>0.78743008029999995</v>
      </c>
      <c r="N1357">
        <v>22.221169178299998</v>
      </c>
      <c r="O1357">
        <v>21.746278012400001</v>
      </c>
      <c r="P1357">
        <f t="shared" si="21"/>
        <v>78.743008029999999</v>
      </c>
    </row>
    <row r="1358" spans="1:16" x14ac:dyDescent="0.4">
      <c r="A1358" s="1">
        <v>0.94166666666666698</v>
      </c>
      <c r="B1358">
        <v>25.229020715600001</v>
      </c>
      <c r="C1358">
        <v>25.478471761200002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24.889033360900001</v>
      </c>
      <c r="J1358">
        <v>0</v>
      </c>
      <c r="K1358">
        <v>99.5455721963</v>
      </c>
      <c r="L1358">
        <v>0.78743008029999995</v>
      </c>
      <c r="N1358">
        <v>22.300605340400001</v>
      </c>
      <c r="O1358">
        <v>21.8253468461</v>
      </c>
      <c r="P1358">
        <f t="shared" si="21"/>
        <v>78.743008029999999</v>
      </c>
    </row>
    <row r="1359" spans="1:16" x14ac:dyDescent="0.4">
      <c r="A1359" s="1">
        <v>0.94236111111111098</v>
      </c>
      <c r="B1359">
        <v>25.061840953699999</v>
      </c>
      <c r="C1359">
        <v>25.311548545899999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24.726241574399999</v>
      </c>
      <c r="J1359">
        <v>0</v>
      </c>
      <c r="K1359">
        <v>99.5455721963</v>
      </c>
      <c r="L1359">
        <v>0.78743008029999995</v>
      </c>
      <c r="N1359">
        <v>22.378910126099999</v>
      </c>
      <c r="O1359">
        <v>21.9033618512</v>
      </c>
      <c r="P1359">
        <f t="shared" si="21"/>
        <v>78.743008029999999</v>
      </c>
    </row>
    <row r="1360" spans="1:16" x14ac:dyDescent="0.4">
      <c r="A1360" s="1">
        <v>0.94305555555555598</v>
      </c>
      <c r="B1360">
        <v>24.894718270799999</v>
      </c>
      <c r="C1360">
        <v>25.144631700000001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24.563784322699998</v>
      </c>
      <c r="J1360">
        <v>0</v>
      </c>
      <c r="K1360">
        <v>99.5455721963</v>
      </c>
      <c r="L1360">
        <v>0.78743008029999995</v>
      </c>
      <c r="N1360">
        <v>22.4560737993</v>
      </c>
      <c r="O1360">
        <v>21.980311587199999</v>
      </c>
      <c r="P1360">
        <f t="shared" si="21"/>
        <v>78.743008029999999</v>
      </c>
    </row>
    <row r="1361" spans="1:16" x14ac:dyDescent="0.4">
      <c r="A1361" s="1">
        <v>0.94374999999999998</v>
      </c>
      <c r="B1361">
        <v>24.727680283600002</v>
      </c>
      <c r="C1361">
        <v>24.977748611999999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24.401660657899999</v>
      </c>
      <c r="J1361">
        <v>0</v>
      </c>
      <c r="K1361">
        <v>99.5455721963</v>
      </c>
      <c r="L1361">
        <v>0.78743008029999995</v>
      </c>
      <c r="N1361">
        <v>22.5320864159</v>
      </c>
      <c r="O1361">
        <v>22.0561844675</v>
      </c>
      <c r="P1361">
        <f t="shared" si="21"/>
        <v>78.743008029999999</v>
      </c>
    </row>
    <row r="1362" spans="1:16" x14ac:dyDescent="0.4">
      <c r="A1362" s="1">
        <v>0.94444444444444497</v>
      </c>
      <c r="B1362">
        <v>24.560754104099999</v>
      </c>
      <c r="C1362">
        <v>24.8109261062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24.239868376</v>
      </c>
      <c r="J1362">
        <v>0</v>
      </c>
      <c r="K1362">
        <v>99.5455721963</v>
      </c>
      <c r="L1362">
        <v>0.78743008029999995</v>
      </c>
      <c r="N1362">
        <v>22.606937816399999</v>
      </c>
      <c r="O1362">
        <v>22.130968753499999</v>
      </c>
      <c r="P1362">
        <f t="shared" si="21"/>
        <v>78.743008029999999</v>
      </c>
    </row>
    <row r="1363" spans="1:16" x14ac:dyDescent="0.4">
      <c r="A1363" s="1">
        <v>0.94513888888888897</v>
      </c>
      <c r="B1363">
        <v>24.393966328499999</v>
      </c>
      <c r="C1363">
        <v>24.644190456499999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24.0784036477</v>
      </c>
      <c r="J1363">
        <v>0</v>
      </c>
      <c r="K1363">
        <v>99.5455721963</v>
      </c>
      <c r="L1363">
        <v>0.78743008029999995</v>
      </c>
      <c r="N1363">
        <v>22.680617617700001</v>
      </c>
      <c r="O1363">
        <v>22.2046525495</v>
      </c>
      <c r="P1363">
        <f t="shared" si="21"/>
        <v>78.743008029999999</v>
      </c>
    </row>
    <row r="1364" spans="1:16" x14ac:dyDescent="0.4">
      <c r="A1364" s="1">
        <v>0.94583333333333297</v>
      </c>
      <c r="B1364">
        <v>24.227343027900002</v>
      </c>
      <c r="C1364">
        <v>24.4775674003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23.917260709400001</v>
      </c>
      <c r="J1364">
        <v>0</v>
      </c>
      <c r="K1364">
        <v>99.5455721963</v>
      </c>
      <c r="L1364">
        <v>0.78743008029999995</v>
      </c>
      <c r="N1364">
        <v>22.753115206099999</v>
      </c>
      <c r="O1364">
        <v>22.277223797400001</v>
      </c>
      <c r="P1364">
        <f t="shared" si="21"/>
        <v>78.743008029999999</v>
      </c>
    </row>
    <row r="1365" spans="1:16" x14ac:dyDescent="0.4">
      <c r="A1365" s="1">
        <v>0.94652777777777797</v>
      </c>
      <c r="B1365">
        <v>24.060909741</v>
      </c>
      <c r="C1365">
        <v>24.311082152600001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23.756431667699999</v>
      </c>
      <c r="J1365">
        <v>0</v>
      </c>
      <c r="K1365">
        <v>99.5455721963</v>
      </c>
      <c r="L1365">
        <v>0.78743008029999995</v>
      </c>
      <c r="N1365">
        <v>22.824419729500001</v>
      </c>
      <c r="O1365">
        <v>22.348670271700001</v>
      </c>
      <c r="P1365">
        <f t="shared" si="21"/>
        <v>78.743008029999999</v>
      </c>
    </row>
    <row r="1366" spans="1:16" x14ac:dyDescent="0.4">
      <c r="A1366" s="1">
        <v>0.94722222222222197</v>
      </c>
      <c r="B1366">
        <v>23.894691470800002</v>
      </c>
      <c r="C1366">
        <v>24.144759422900002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23.595906452800001</v>
      </c>
      <c r="J1366">
        <v>0</v>
      </c>
      <c r="K1366">
        <v>99.5455721963</v>
      </c>
      <c r="L1366">
        <v>0.78743008029999995</v>
      </c>
      <c r="N1366">
        <v>22.8945200912</v>
      </c>
      <c r="O1366">
        <v>22.418979574800002</v>
      </c>
      <c r="P1366">
        <f t="shared" si="21"/>
        <v>78.743008029999999</v>
      </c>
    </row>
    <row r="1367" spans="1:16" x14ac:dyDescent="0.4">
      <c r="A1367" s="1">
        <v>0.94791666666666696</v>
      </c>
      <c r="B1367">
        <v>23.7287126853</v>
      </c>
      <c r="C1367">
        <v>23.978623431300001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23.4356729354</v>
      </c>
      <c r="J1367">
        <v>0</v>
      </c>
      <c r="K1367">
        <v>99.5455721963</v>
      </c>
      <c r="L1367">
        <v>0.78743008029999995</v>
      </c>
      <c r="N1367">
        <v>22.963404942699999</v>
      </c>
      <c r="O1367">
        <v>22.488139132299999</v>
      </c>
      <c r="P1367">
        <f t="shared" si="21"/>
        <v>78.743008029999999</v>
      </c>
    </row>
    <row r="1368" spans="1:16" x14ac:dyDescent="0.4">
      <c r="A1368" s="1">
        <v>0.94861111111111096</v>
      </c>
      <c r="B1368">
        <v>23.562997323499999</v>
      </c>
      <c r="C1368">
        <v>23.8126979281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23.275717225000001</v>
      </c>
      <c r="J1368">
        <v>0</v>
      </c>
      <c r="K1368">
        <v>99.5455721963</v>
      </c>
      <c r="L1368">
        <v>0.78743008029999995</v>
      </c>
      <c r="N1368">
        <v>23.0310626779</v>
      </c>
      <c r="O1368">
        <v>22.5561361886</v>
      </c>
      <c r="P1368">
        <f t="shared" si="21"/>
        <v>78.743008029999999</v>
      </c>
    </row>
    <row r="1369" spans="1:16" x14ac:dyDescent="0.4">
      <c r="A1369" s="1">
        <v>0.94930555555555596</v>
      </c>
      <c r="B1369">
        <v>23.397568806100001</v>
      </c>
      <c r="C1369">
        <v>23.647006214099999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23.116024213399999</v>
      </c>
      <c r="J1369">
        <v>0</v>
      </c>
      <c r="K1369">
        <v>99.5455721963</v>
      </c>
      <c r="L1369">
        <v>0.78743008029999995</v>
      </c>
      <c r="N1369">
        <v>23.097481426600002</v>
      </c>
      <c r="O1369">
        <v>22.6229578031</v>
      </c>
      <c r="P1369">
        <f t="shared" si="21"/>
        <v>78.743008029999999</v>
      </c>
    </row>
    <row r="1370" spans="1:16" x14ac:dyDescent="0.4">
      <c r="A1370" s="1">
        <v>0.95</v>
      </c>
      <c r="B1370">
        <v>23.232450052299999</v>
      </c>
      <c r="C1370">
        <v>23.4815711645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22.956578568800001</v>
      </c>
      <c r="J1370">
        <v>0</v>
      </c>
      <c r="K1370">
        <v>99.5455721963</v>
      </c>
      <c r="L1370">
        <v>0.78743008029999995</v>
      </c>
      <c r="N1370">
        <v>23.162649048900001</v>
      </c>
      <c r="O1370">
        <v>22.688590845499998</v>
      </c>
      <c r="P1370">
        <f t="shared" si="21"/>
        <v>78.743008029999999</v>
      </c>
    </row>
    <row r="1371" spans="1:16" x14ac:dyDescent="0.4">
      <c r="A1371" s="1">
        <v>0.95069444444444495</v>
      </c>
      <c r="B1371">
        <v>23.067663503199999</v>
      </c>
      <c r="C1371">
        <v>23.316415255300001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22.7973660565</v>
      </c>
      <c r="J1371">
        <v>0</v>
      </c>
      <c r="K1371">
        <v>99.5455721963</v>
      </c>
      <c r="L1371">
        <v>0.78743008029999995</v>
      </c>
      <c r="N1371">
        <v>23.226553129900001</v>
      </c>
      <c r="O1371">
        <v>22.753021992600001</v>
      </c>
      <c r="P1371">
        <f t="shared" si="21"/>
        <v>78.743008029999999</v>
      </c>
    </row>
    <row r="1372" spans="1:16" x14ac:dyDescent="0.4">
      <c r="A1372" s="1">
        <v>0.95138888888888895</v>
      </c>
      <c r="B1372">
        <v>22.9032311496</v>
      </c>
      <c r="C1372">
        <v>23.151560593599999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22.638374239200001</v>
      </c>
      <c r="J1372">
        <v>0</v>
      </c>
      <c r="K1372">
        <v>99.5455721963</v>
      </c>
      <c r="L1372">
        <v>0.78743008029999995</v>
      </c>
      <c r="N1372">
        <v>23.289180974200001</v>
      </c>
      <c r="O1372">
        <v>22.816237724800001</v>
      </c>
      <c r="P1372">
        <f t="shared" si="21"/>
        <v>78.743008029999999</v>
      </c>
    </row>
    <row r="1373" spans="1:16" x14ac:dyDescent="0.4">
      <c r="A1373" s="1">
        <v>0.95208333333333295</v>
      </c>
      <c r="B1373">
        <v>22.739174567900001</v>
      </c>
      <c r="C1373">
        <v>22.987028954199999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22.479592526400001</v>
      </c>
      <c r="J1373">
        <v>0</v>
      </c>
      <c r="K1373">
        <v>99.5455721963</v>
      </c>
      <c r="L1373">
        <v>0.78743008029999995</v>
      </c>
      <c r="N1373">
        <v>23.350519601199998</v>
      </c>
      <c r="O1373">
        <v>22.878224322299999</v>
      </c>
      <c r="P1373">
        <f t="shared" si="21"/>
        <v>78.743008029999999</v>
      </c>
    </row>
    <row r="1374" spans="1:16" x14ac:dyDescent="0.4">
      <c r="A1374" s="1">
        <v>0.95277777777777795</v>
      </c>
      <c r="B1374">
        <v>22.575514960500001</v>
      </c>
      <c r="C1374">
        <v>22.822841934100001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22.321012226299999</v>
      </c>
      <c r="J1374">
        <v>0</v>
      </c>
      <c r="K1374">
        <v>99.5455721963</v>
      </c>
      <c r="L1374">
        <v>0.78743008029999995</v>
      </c>
      <c r="N1374">
        <v>23.410555740300001</v>
      </c>
      <c r="O1374">
        <v>22.9389678625</v>
      </c>
      <c r="P1374">
        <f t="shared" si="21"/>
        <v>78.743008029999999</v>
      </c>
    </row>
    <row r="1375" spans="1:16" x14ac:dyDescent="0.4">
      <c r="A1375" s="1">
        <v>0.95347222222222205</v>
      </c>
      <c r="B1375">
        <v>22.4122732025</v>
      </c>
      <c r="C1375">
        <v>22.659021276099999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22.162626599700001</v>
      </c>
      <c r="J1375">
        <v>0</v>
      </c>
      <c r="K1375">
        <v>99.5455721963</v>
      </c>
      <c r="L1375">
        <v>0.78743008029999995</v>
      </c>
      <c r="N1375">
        <v>23.469275826600001</v>
      </c>
      <c r="O1375">
        <v>22.998454216500001</v>
      </c>
      <c r="P1375">
        <f t="shared" si="21"/>
        <v>78.743008029999999</v>
      </c>
    </row>
    <row r="1376" spans="1:16" x14ac:dyDescent="0.4">
      <c r="A1376" s="1">
        <v>0.95416666666666705</v>
      </c>
      <c r="B1376">
        <v>22.249469893699999</v>
      </c>
      <c r="C1376">
        <v>22.495588845699999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22.004430914099999</v>
      </c>
      <c r="J1376">
        <v>0</v>
      </c>
      <c r="K1376">
        <v>99.5455721963</v>
      </c>
      <c r="L1376">
        <v>0.78743008029999995</v>
      </c>
      <c r="N1376">
        <v>23.5266659969</v>
      </c>
      <c r="O1376">
        <v>23.056669047</v>
      </c>
      <c r="P1376">
        <f t="shared" si="21"/>
        <v>78.743008029999999</v>
      </c>
    </row>
    <row r="1377" spans="1:20" x14ac:dyDescent="0.4">
      <c r="A1377" s="1">
        <v>0.95486111111111105</v>
      </c>
      <c r="B1377">
        <v>22.087125416399999</v>
      </c>
      <c r="C1377">
        <v>22.332566609499999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21.846422494399999</v>
      </c>
      <c r="J1377">
        <v>0</v>
      </c>
      <c r="K1377">
        <v>99.5455721963</v>
      </c>
      <c r="L1377">
        <v>0.78743008029999995</v>
      </c>
      <c r="N1377">
        <v>23.582712086000001</v>
      </c>
      <c r="O1377">
        <v>23.1135978057</v>
      </c>
      <c r="P1377">
        <f t="shared" si="21"/>
        <v>78.743008029999999</v>
      </c>
    </row>
    <row r="1378" spans="1:20" x14ac:dyDescent="0.4">
      <c r="A1378" s="1">
        <v>0.95555555555555605</v>
      </c>
      <c r="B1378">
        <v>21.9252599977</v>
      </c>
      <c r="C1378">
        <v>22.169976613599999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21.688600768899999</v>
      </c>
      <c r="J1378">
        <v>0</v>
      </c>
      <c r="K1378">
        <v>99.5455721963</v>
      </c>
      <c r="L1378">
        <v>0.78743008029999995</v>
      </c>
      <c r="N1378">
        <v>23.637399622899999</v>
      </c>
      <c r="O1378">
        <v>23.169225730600001</v>
      </c>
      <c r="P1378">
        <f t="shared" si="21"/>
        <v>78.743008029999999</v>
      </c>
    </row>
    <row r="1379" spans="1:20" x14ac:dyDescent="0.4">
      <c r="A1379" s="1">
        <v>0.95625000000000004</v>
      </c>
      <c r="B1379">
        <v>21.763893776900002</v>
      </c>
      <c r="C1379">
        <v>22.007840962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21.5309673127</v>
      </c>
      <c r="J1379">
        <v>0</v>
      </c>
      <c r="K1379">
        <v>99.5455721963</v>
      </c>
      <c r="L1379">
        <v>0.78743008029999995</v>
      </c>
      <c r="N1379">
        <v>23.690713828</v>
      </c>
      <c r="O1379">
        <v>23.223537844900001</v>
      </c>
      <c r="P1379">
        <f t="shared" si="21"/>
        <v>78.743008029999999</v>
      </c>
    </row>
    <row r="1380" spans="1:20" x14ac:dyDescent="0.4">
      <c r="A1380" s="1">
        <v>0.95694444444444404</v>
      </c>
      <c r="B1380">
        <v>21.603046877800001</v>
      </c>
      <c r="C1380">
        <v>21.846181796500002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21.373525893899998</v>
      </c>
      <c r="J1380">
        <v>0</v>
      </c>
      <c r="K1380">
        <v>99.5455721963</v>
      </c>
      <c r="L1380">
        <v>0.78743008029999995</v>
      </c>
      <c r="N1380">
        <v>23.742639609800001</v>
      </c>
      <c r="O1380">
        <v>23.276518954099998</v>
      </c>
      <c r="P1380">
        <f t="shared" si="21"/>
        <v>78.743008029999999</v>
      </c>
    </row>
    <row r="1381" spans="1:20" x14ac:dyDescent="0.4">
      <c r="A1381" s="1">
        <v>0.95763888888888904</v>
      </c>
      <c r="B1381">
        <v>21.442739485600001</v>
      </c>
      <c r="C1381">
        <v>21.685021276400001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21.2162824362</v>
      </c>
      <c r="J1381">
        <v>0</v>
      </c>
      <c r="K1381">
        <v>99.5455721963</v>
      </c>
      <c r="L1381">
        <v>0.78743008029999995</v>
      </c>
      <c r="N1381">
        <v>23.7931615627</v>
      </c>
      <c r="O1381">
        <v>23.3281536456</v>
      </c>
      <c r="P1381">
        <f t="shared" si="21"/>
        <v>78.743008029999999</v>
      </c>
    </row>
    <row r="1383" spans="1:20" x14ac:dyDescent="0.4">
      <c r="B1383" t="s">
        <v>1</v>
      </c>
      <c r="C1383" t="s">
        <v>1</v>
      </c>
      <c r="D1383" t="s">
        <v>1</v>
      </c>
      <c r="E1383" t="s">
        <v>1</v>
      </c>
      <c r="F1383" t="s">
        <v>2</v>
      </c>
      <c r="G1383" t="s">
        <v>3</v>
      </c>
      <c r="H1383" t="s">
        <v>1</v>
      </c>
      <c r="I1383" t="s">
        <v>2</v>
      </c>
      <c r="J1383" t="s">
        <v>3</v>
      </c>
      <c r="K1383" t="s">
        <v>4</v>
      </c>
      <c r="L1383" t="s">
        <v>5</v>
      </c>
      <c r="M1383">
        <v>0</v>
      </c>
      <c r="N1383" t="s">
        <v>2</v>
      </c>
      <c r="O1383" t="s">
        <v>1</v>
      </c>
      <c r="P1383" t="s">
        <v>2</v>
      </c>
      <c r="Q1383" t="s">
        <v>3</v>
      </c>
      <c r="R1383" t="s">
        <v>4</v>
      </c>
      <c r="S1383" t="s">
        <v>5</v>
      </c>
      <c r="T1383">
        <v>0</v>
      </c>
    </row>
    <row r="1384" spans="1:20" x14ac:dyDescent="0.4">
      <c r="C1384" t="s">
        <v>1</v>
      </c>
      <c r="D1384" t="s">
        <v>2</v>
      </c>
      <c r="E1384" t="s">
        <v>3</v>
      </c>
      <c r="F1384" t="s">
        <v>4</v>
      </c>
      <c r="G1384" t="s">
        <v>5</v>
      </c>
      <c r="H1384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4"/>
  <sheetViews>
    <sheetView workbookViewId="0">
      <selection activeCell="S2" sqref="S2"/>
    </sheetView>
  </sheetViews>
  <sheetFormatPr defaultRowHeight="18.75" x14ac:dyDescent="0.4"/>
  <cols>
    <col min="13" max="13" width="36" bestFit="1" customWidth="1"/>
  </cols>
  <sheetData>
    <row r="1" spans="1:12" x14ac:dyDescent="0.4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35</v>
      </c>
      <c r="K1" t="s">
        <v>33</v>
      </c>
      <c r="L1" t="s">
        <v>34</v>
      </c>
    </row>
    <row r="2" spans="1:12" x14ac:dyDescent="0.4">
      <c r="B2" t="s">
        <v>14</v>
      </c>
      <c r="C2" t="s">
        <v>15</v>
      </c>
    </row>
    <row r="3" spans="1:12" x14ac:dyDescent="0.4">
      <c r="A3" s="1">
        <v>0</v>
      </c>
      <c r="B3">
        <v>0</v>
      </c>
      <c r="C3">
        <v>0</v>
      </c>
      <c r="D3">
        <v>-489.6</v>
      </c>
      <c r="E3">
        <v>0</v>
      </c>
      <c r="F3">
        <v>0</v>
      </c>
      <c r="G3">
        <v>0</v>
      </c>
      <c r="H3">
        <v>0</v>
      </c>
      <c r="I3">
        <v>-489.6</v>
      </c>
      <c r="J3">
        <v>20</v>
      </c>
      <c r="K3">
        <v>-0.12686567164199999</v>
      </c>
      <c r="L3">
        <v>25.873134328399999</v>
      </c>
    </row>
    <row r="4" spans="1:12" x14ac:dyDescent="0.4">
      <c r="A4" s="1">
        <v>6.9444444444444447E-4</v>
      </c>
      <c r="B4">
        <v>-9.7627118644100005E-3</v>
      </c>
      <c r="C4">
        <v>0</v>
      </c>
      <c r="D4">
        <v>-476.48165949899999</v>
      </c>
      <c r="E4">
        <v>-3.4169491525399998E-2</v>
      </c>
      <c r="F4">
        <v>0</v>
      </c>
      <c r="G4">
        <v>0</v>
      </c>
      <c r="H4">
        <v>0</v>
      </c>
      <c r="I4">
        <v>-476.52559170299998</v>
      </c>
      <c r="J4">
        <v>20.033898305099999</v>
      </c>
      <c r="K4">
        <v>-0.12347781708699999</v>
      </c>
      <c r="L4">
        <v>25.7496565113</v>
      </c>
    </row>
    <row r="5" spans="1:12" x14ac:dyDescent="0.4">
      <c r="A5" s="1">
        <v>1.38888888888889E-3</v>
      </c>
      <c r="B5">
        <v>-2.90265535294E-2</v>
      </c>
      <c r="C5">
        <v>0</v>
      </c>
      <c r="D5">
        <v>-463.63976793</v>
      </c>
      <c r="E5">
        <v>-0.100920150754</v>
      </c>
      <c r="F5">
        <v>0</v>
      </c>
      <c r="G5">
        <v>0</v>
      </c>
      <c r="H5">
        <v>0</v>
      </c>
      <c r="I5">
        <v>-463.76971463400002</v>
      </c>
      <c r="J5">
        <v>20.067796610199998</v>
      </c>
      <c r="K5">
        <v>-0.12017250068300001</v>
      </c>
      <c r="L5">
        <v>25.629484010599999</v>
      </c>
    </row>
    <row r="6" spans="1:12" x14ac:dyDescent="0.4">
      <c r="A6" s="1">
        <v>2.0833333333333298E-3</v>
      </c>
      <c r="B6">
        <v>-5.7535455372399999E-2</v>
      </c>
      <c r="C6">
        <v>0</v>
      </c>
      <c r="D6">
        <v>-451.06759017899998</v>
      </c>
      <c r="E6">
        <v>-0.19872153449900001</v>
      </c>
      <c r="F6">
        <v>0</v>
      </c>
      <c r="G6">
        <v>0</v>
      </c>
      <c r="H6">
        <v>0</v>
      </c>
      <c r="I6">
        <v>-451.32384716899998</v>
      </c>
      <c r="J6">
        <v>20.101694915300001</v>
      </c>
      <c r="K6">
        <v>-0.116947514295</v>
      </c>
      <c r="L6">
        <v>25.512536496300001</v>
      </c>
    </row>
    <row r="7" spans="1:12" x14ac:dyDescent="0.4">
      <c r="A7" s="1">
        <v>2.7777777777777801E-3</v>
      </c>
      <c r="B7">
        <v>-9.5038725913E-2</v>
      </c>
      <c r="C7">
        <v>0</v>
      </c>
      <c r="D7">
        <v>-438.75857131800001</v>
      </c>
      <c r="E7">
        <v>-0.32609967006099999</v>
      </c>
      <c r="F7">
        <v>0</v>
      </c>
      <c r="G7">
        <v>0</v>
      </c>
      <c r="H7">
        <v>0</v>
      </c>
      <c r="I7">
        <v>-439.17970971400001</v>
      </c>
      <c r="J7">
        <v>20.135593220299999</v>
      </c>
      <c r="K7">
        <v>-0.11380071250899999</v>
      </c>
      <c r="L7">
        <v>25.398735783799999</v>
      </c>
    </row>
    <row r="8" spans="1:12" x14ac:dyDescent="0.4">
      <c r="A8" s="1">
        <v>3.4722222222222199E-3</v>
      </c>
      <c r="B8">
        <v>-0.141290921106</v>
      </c>
      <c r="C8">
        <v>0</v>
      </c>
      <c r="D8">
        <v>-426.706331482</v>
      </c>
      <c r="E8">
        <v>-0.481635682816</v>
      </c>
      <c r="F8">
        <v>0</v>
      </c>
      <c r="G8">
        <v>0</v>
      </c>
      <c r="H8">
        <v>0</v>
      </c>
      <c r="I8">
        <v>-427.32925808599998</v>
      </c>
      <c r="J8">
        <v>20.169491525400002</v>
      </c>
      <c r="K8">
        <v>-0.110730010905</v>
      </c>
      <c r="L8">
        <v>25.2880057729</v>
      </c>
    </row>
    <row r="9" spans="1:12" x14ac:dyDescent="0.4">
      <c r="A9" s="1">
        <v>4.1666666666666701E-3</v>
      </c>
      <c r="B9">
        <v>-0.196051717126</v>
      </c>
      <c r="C9">
        <v>0</v>
      </c>
      <c r="D9">
        <v>-414.90466089699999</v>
      </c>
      <c r="E9">
        <v>-0.66396446044699997</v>
      </c>
      <c r="F9">
        <v>0</v>
      </c>
      <c r="G9">
        <v>0</v>
      </c>
      <c r="H9">
        <v>0</v>
      </c>
      <c r="I9">
        <v>-415.76467707500001</v>
      </c>
      <c r="J9">
        <v>20.203389830500001</v>
      </c>
      <c r="K9">
        <v>-0.10773338440000001</v>
      </c>
      <c r="L9">
        <v>25.180272388500001</v>
      </c>
    </row>
    <row r="10" spans="1:12" x14ac:dyDescent="0.4">
      <c r="A10" s="1">
        <v>4.8611111111111103E-3</v>
      </c>
      <c r="B10">
        <v>-0.259085786544</v>
      </c>
      <c r="C10">
        <v>0</v>
      </c>
      <c r="D10">
        <v>-403.347515036</v>
      </c>
      <c r="E10">
        <v>-0.87177335279299994</v>
      </c>
      <c r="F10">
        <v>0</v>
      </c>
      <c r="G10">
        <v>0</v>
      </c>
      <c r="H10">
        <v>0</v>
      </c>
      <c r="I10">
        <v>-404.478374175</v>
      </c>
      <c r="J10">
        <v>20.2372881356</v>
      </c>
      <c r="K10">
        <v>-0.104808865613</v>
      </c>
      <c r="L10">
        <v>25.075463522900002</v>
      </c>
    </row>
    <row r="11" spans="1:12" x14ac:dyDescent="0.4">
      <c r="A11" s="1">
        <v>5.5555555555555601E-3</v>
      </c>
      <c r="B11">
        <v>-0.33016267779699998</v>
      </c>
      <c r="C11">
        <v>0</v>
      </c>
      <c r="D11">
        <v>-392.02900990699999</v>
      </c>
      <c r="E11">
        <v>-1.1038009063000001</v>
      </c>
      <c r="F11">
        <v>0</v>
      </c>
      <c r="G11">
        <v>0</v>
      </c>
      <c r="H11">
        <v>0</v>
      </c>
      <c r="I11">
        <v>-393.46297349100001</v>
      </c>
      <c r="J11">
        <v>20.271186440699999</v>
      </c>
      <c r="K11">
        <v>-0.101954543297</v>
      </c>
      <c r="L11">
        <v>24.973508979599998</v>
      </c>
    </row>
    <row r="12" spans="1:12" x14ac:dyDescent="0.4">
      <c r="A12" s="1">
        <v>6.2500000000000003E-3</v>
      </c>
      <c r="B12">
        <v>-0.409056697862</v>
      </c>
      <c r="C12">
        <v>0</v>
      </c>
      <c r="D12">
        <v>-380.943417479</v>
      </c>
      <c r="E12">
        <v>-1.3588356320599999</v>
      </c>
      <c r="F12">
        <v>0</v>
      </c>
      <c r="G12">
        <v>0</v>
      </c>
      <c r="H12">
        <v>0</v>
      </c>
      <c r="I12">
        <v>-382.711309809</v>
      </c>
      <c r="J12">
        <v>20.305084745799999</v>
      </c>
      <c r="K12">
        <v>-9.9168560791999996E-2</v>
      </c>
      <c r="L12">
        <v>24.874340418799999</v>
      </c>
    </row>
    <row r="13" spans="1:12" x14ac:dyDescent="0.4">
      <c r="A13" s="1">
        <v>6.9444444444444397E-3</v>
      </c>
      <c r="B13">
        <v>-0.49554679803599999</v>
      </c>
      <c r="C13">
        <v>0</v>
      </c>
      <c r="D13">
        <v>-370.085161223</v>
      </c>
      <c r="E13">
        <v>-1.63571480655</v>
      </c>
      <c r="F13">
        <v>0</v>
      </c>
      <c r="G13">
        <v>0</v>
      </c>
      <c r="H13">
        <v>0</v>
      </c>
      <c r="I13">
        <v>-372.21642282800002</v>
      </c>
      <c r="J13">
        <v>20.3389830508</v>
      </c>
      <c r="K13">
        <v>-9.6449114538700004E-2</v>
      </c>
      <c r="L13">
        <v>24.777891304200001</v>
      </c>
    </row>
    <row r="14" spans="1:12" x14ac:dyDescent="0.4">
      <c r="A14" s="1">
        <v>7.6388888888888904E-3</v>
      </c>
      <c r="B14">
        <v>-0.58941646274100001</v>
      </c>
      <c r="C14">
        <v>0</v>
      </c>
      <c r="D14">
        <v>-359.44881178200001</v>
      </c>
      <c r="E14">
        <v>-1.93332330405</v>
      </c>
      <c r="F14">
        <v>0</v>
      </c>
      <c r="G14">
        <v>0</v>
      </c>
      <c r="H14">
        <v>0</v>
      </c>
      <c r="I14">
        <v>-361.97155154900003</v>
      </c>
      <c r="J14">
        <v>20.372881355899999</v>
      </c>
      <c r="K14">
        <v>-9.3794452619300001E-2</v>
      </c>
      <c r="L14">
        <v>24.6840968516</v>
      </c>
    </row>
    <row r="15" spans="1:12" x14ac:dyDescent="0.4">
      <c r="A15" s="1">
        <v>8.3333333333333297E-3</v>
      </c>
      <c r="B15">
        <v>-0.69045360125999999</v>
      </c>
      <c r="C15">
        <v>0</v>
      </c>
      <c r="D15">
        <v>-349.02908275300001</v>
      </c>
      <c r="E15">
        <v>-2.25059245988</v>
      </c>
      <c r="F15">
        <v>0</v>
      </c>
      <c r="G15">
        <v>0</v>
      </c>
      <c r="H15">
        <v>0</v>
      </c>
      <c r="I15">
        <v>-351.97012881400002</v>
      </c>
      <c r="J15">
        <v>20.406779661000002</v>
      </c>
      <c r="K15">
        <v>-9.1202873345300001E-2</v>
      </c>
      <c r="L15">
        <v>24.592893978300001</v>
      </c>
    </row>
    <row r="16" spans="1:12" x14ac:dyDescent="0.4">
      <c r="A16" s="1">
        <v>9.0277777777777804E-3</v>
      </c>
      <c r="B16">
        <v>-0.79845044232600004</v>
      </c>
      <c r="C16">
        <v>0</v>
      </c>
      <c r="D16">
        <v>-338.82082659299999</v>
      </c>
      <c r="E16">
        <v>-2.58649896359</v>
      </c>
      <c r="F16">
        <v>0</v>
      </c>
      <c r="G16">
        <v>0</v>
      </c>
      <c r="H16">
        <v>0</v>
      </c>
      <c r="I16">
        <v>-342.20577599900002</v>
      </c>
      <c r="J16">
        <v>20.440677966100001</v>
      </c>
      <c r="K16">
        <v>-8.8672723880399998E-2</v>
      </c>
      <c r="L16">
        <v>24.504221254400001</v>
      </c>
    </row>
    <row r="17" spans="1:13" x14ac:dyDescent="0.4">
      <c r="A17" s="1">
        <v>9.7222222222222206E-3</v>
      </c>
      <c r="B17">
        <v>-0.91320343148000005</v>
      </c>
      <c r="C17">
        <v>0</v>
      </c>
      <c r="D17">
        <v>-328.81903062999999</v>
      </c>
      <c r="E17">
        <v>-2.9400637811900001</v>
      </c>
      <c r="F17">
        <v>0</v>
      </c>
      <c r="G17">
        <v>0</v>
      </c>
      <c r="H17">
        <v>0</v>
      </c>
      <c r="I17">
        <v>-332.67229784199998</v>
      </c>
      <c r="J17">
        <v>20.4745762712</v>
      </c>
      <c r="K17">
        <v>-8.6202398901899999E-2</v>
      </c>
      <c r="L17">
        <v>24.418018855500002</v>
      </c>
    </row>
    <row r="18" spans="1:13" x14ac:dyDescent="0.4">
      <c r="A18" s="1">
        <v>1.0416666666666701E-2</v>
      </c>
      <c r="B18">
        <v>-1.03451313112</v>
      </c>
      <c r="C18">
        <v>0</v>
      </c>
      <c r="D18">
        <v>-319.01881318400001</v>
      </c>
      <c r="E18">
        <v>-3.3103511056700001</v>
      </c>
      <c r="F18">
        <v>0</v>
      </c>
      <c r="G18">
        <v>0</v>
      </c>
      <c r="H18">
        <v>0</v>
      </c>
      <c r="I18">
        <v>-323.36367742099998</v>
      </c>
      <c r="J18">
        <v>20.508474576299999</v>
      </c>
      <c r="K18">
        <v>-8.3790339298599997E-2</v>
      </c>
      <c r="L18">
        <v>24.3342285162</v>
      </c>
    </row>
    <row r="19" spans="1:13" x14ac:dyDescent="0.4">
      <c r="A19" s="1">
        <v>1.1111111111111099E-2</v>
      </c>
      <c r="B19">
        <v>-1.1621841231400001</v>
      </c>
      <c r="C19">
        <v>0</v>
      </c>
      <c r="D19">
        <v>-309.41541980300002</v>
      </c>
      <c r="E19">
        <v>-3.6964673348799999</v>
      </c>
      <c r="F19">
        <v>0</v>
      </c>
      <c r="G19">
        <v>0</v>
      </c>
      <c r="H19">
        <v>0</v>
      </c>
      <c r="I19">
        <v>-314.27407126100002</v>
      </c>
      <c r="J19">
        <v>20.542372881399999</v>
      </c>
      <c r="K19">
        <v>-8.1435030903E-2</v>
      </c>
      <c r="L19">
        <v>24.2527934853</v>
      </c>
    </row>
    <row r="20" spans="1:13" x14ac:dyDescent="0.4">
      <c r="A20" s="1">
        <v>1.18055555555556E-2</v>
      </c>
      <c r="B20">
        <v>-1.29602491416</v>
      </c>
      <c r="C20">
        <v>0</v>
      </c>
      <c r="D20">
        <v>-300.00421958599998</v>
      </c>
      <c r="E20">
        <v>-4.0975600761099997</v>
      </c>
      <c r="F20">
        <v>0</v>
      </c>
      <c r="G20">
        <v>0</v>
      </c>
      <c r="H20">
        <v>0</v>
      </c>
      <c r="I20">
        <v>-305.397804576</v>
      </c>
      <c r="J20">
        <v>20.5762711864</v>
      </c>
      <c r="K20">
        <v>-7.9135003258800005E-2</v>
      </c>
      <c r="L20">
        <v>24.173658482</v>
      </c>
    </row>
    <row r="21" spans="1:13" x14ac:dyDescent="0.4">
      <c r="A21" s="1">
        <v>1.2500000000000001E-2</v>
      </c>
      <c r="B21">
        <v>-1.4358478431599999</v>
      </c>
      <c r="C21">
        <v>0</v>
      </c>
      <c r="D21">
        <v>-290.78070162500001</v>
      </c>
      <c r="E21">
        <v>-4.5128171764699996</v>
      </c>
      <c r="F21">
        <v>0</v>
      </c>
      <c r="G21">
        <v>0</v>
      </c>
      <c r="H21">
        <v>0</v>
      </c>
      <c r="I21">
        <v>-296.72936664500003</v>
      </c>
      <c r="J21">
        <v>20.610169491499999</v>
      </c>
      <c r="K21">
        <v>-7.6888828421700001E-2</v>
      </c>
      <c r="L21">
        <v>24.096769653599999</v>
      </c>
    </row>
    <row r="22" spans="1:13" x14ac:dyDescent="0.4">
      <c r="A22" s="1">
        <v>1.3194444444444399E-2</v>
      </c>
      <c r="B22">
        <v>-1.58146899153</v>
      </c>
      <c r="C22">
        <v>0</v>
      </c>
      <c r="D22">
        <v>-281.74047153100003</v>
      </c>
      <c r="E22">
        <v>-4.9414657784899996</v>
      </c>
      <c r="F22">
        <v>0</v>
      </c>
      <c r="G22">
        <v>0</v>
      </c>
      <c r="H22">
        <v>0</v>
      </c>
      <c r="I22">
        <v>-288.26340630099997</v>
      </c>
      <c r="J22">
        <v>20.644067796600002</v>
      </c>
      <c r="K22">
        <v>-7.4695119791999998E-2</v>
      </c>
      <c r="L22">
        <v>24.022074533800001</v>
      </c>
    </row>
    <row r="23" spans="1:13" x14ac:dyDescent="0.4">
      <c r="A23" s="1">
        <v>1.38888888888889E-2</v>
      </c>
      <c r="B23">
        <v>-1.73270809547</v>
      </c>
      <c r="C23">
        <v>0</v>
      </c>
      <c r="D23">
        <v>-272.879248061</v>
      </c>
      <c r="E23">
        <v>-5.3827713999900002</v>
      </c>
      <c r="F23">
        <v>0</v>
      </c>
      <c r="G23">
        <v>0</v>
      </c>
      <c r="H23">
        <v>0</v>
      </c>
      <c r="I23">
        <v>-279.99472755699998</v>
      </c>
      <c r="J23">
        <v>20.677966101700001</v>
      </c>
      <c r="K23">
        <v>-7.2552530979600002E-2</v>
      </c>
      <c r="L23">
        <v>23.949522002799998</v>
      </c>
    </row>
    <row r="24" spans="1:13" x14ac:dyDescent="0.4">
      <c r="A24" s="1">
        <v>1.4583333333333301E-2</v>
      </c>
      <c r="B24">
        <v>-1.88938846058</v>
      </c>
      <c r="C24">
        <v>0</v>
      </c>
      <c r="D24">
        <v>-264.192859838</v>
      </c>
      <c r="E24">
        <v>-5.8360370377699997</v>
      </c>
      <c r="F24">
        <v>0</v>
      </c>
      <c r="G24">
        <v>0</v>
      </c>
      <c r="H24">
        <v>0</v>
      </c>
      <c r="I24">
        <v>-271.91828533699999</v>
      </c>
      <c r="J24">
        <v>20.7118644068</v>
      </c>
      <c r="K24">
        <v>-7.0459754699600002E-2</v>
      </c>
      <c r="L24">
        <v>23.879062248099999</v>
      </c>
    </row>
    <row r="25" spans="1:13" x14ac:dyDescent="0.4">
      <c r="A25" s="1">
        <v>1.52777777777778E-2</v>
      </c>
      <c r="B25">
        <v>-2.0513368787299999</v>
      </c>
      <c r="C25">
        <v>0</v>
      </c>
      <c r="D25">
        <v>-255.67724215999999</v>
      </c>
      <c r="E25">
        <v>-6.30060229421</v>
      </c>
      <c r="F25">
        <v>0</v>
      </c>
      <c r="G25">
        <v>0</v>
      </c>
      <c r="H25">
        <v>0</v>
      </c>
      <c r="I25">
        <v>-264.029181333</v>
      </c>
      <c r="J25">
        <v>20.745762711899999</v>
      </c>
      <c r="K25">
        <v>-6.8415521697000006E-2</v>
      </c>
      <c r="L25">
        <v>23.810646726400002</v>
      </c>
    </row>
    <row r="26" spans="1:13" x14ac:dyDescent="0.4">
      <c r="A26" s="1">
        <v>1.59722222222222E-2</v>
      </c>
      <c r="B26">
        <v>-2.2183835469800002</v>
      </c>
      <c r="C26">
        <v>0</v>
      </c>
      <c r="D26">
        <v>-247.32843389499999</v>
      </c>
      <c r="E26">
        <v>-6.7758425262399999</v>
      </c>
      <c r="F26">
        <v>0</v>
      </c>
      <c r="G26">
        <v>0</v>
      </c>
      <c r="H26">
        <v>0</v>
      </c>
      <c r="I26">
        <v>-256.32265996799998</v>
      </c>
      <c r="J26">
        <v>20.7796610169</v>
      </c>
      <c r="K26">
        <v>-6.6418599701400002E-2</v>
      </c>
      <c r="L26">
        <v>23.744228126700001</v>
      </c>
      <c r="M26" s="3"/>
    </row>
    <row r="27" spans="1:13" x14ac:dyDescent="0.4">
      <c r="A27" s="1">
        <v>1.6666666666666701E-2</v>
      </c>
      <c r="B27">
        <v>-2.39036198858</v>
      </c>
      <c r="C27">
        <v>0</v>
      </c>
      <c r="D27">
        <v>-239.14257446400001</v>
      </c>
      <c r="E27">
        <v>-7.2611680159900001</v>
      </c>
      <c r="F27">
        <v>0</v>
      </c>
      <c r="G27">
        <v>0</v>
      </c>
      <c r="H27">
        <v>0</v>
      </c>
      <c r="I27">
        <v>-248.79410446899999</v>
      </c>
      <c r="J27">
        <v>20.813559322</v>
      </c>
      <c r="K27">
        <v>-6.4467792410000002E-2</v>
      </c>
      <c r="L27">
        <v>23.679760334299999</v>
      </c>
    </row>
    <row r="28" spans="1:13" x14ac:dyDescent="0.4">
      <c r="A28" s="1">
        <v>1.7361111111111101E-2</v>
      </c>
      <c r="B28">
        <v>-2.5671089760400001</v>
      </c>
      <c r="C28">
        <v>0</v>
      </c>
      <c r="D28">
        <v>-231.11590090799999</v>
      </c>
      <c r="E28">
        <v>-7.75602316249</v>
      </c>
      <c r="F28">
        <v>0</v>
      </c>
      <c r="G28">
        <v>0</v>
      </c>
      <c r="H28">
        <v>0</v>
      </c>
      <c r="I28">
        <v>-241.43903304700001</v>
      </c>
      <c r="J28">
        <v>20.847457627099999</v>
      </c>
      <c r="K28">
        <v>-6.2561938496800001E-2</v>
      </c>
      <c r="L28">
        <v>23.617198395799999</v>
      </c>
    </row>
    <row r="29" spans="1:13" x14ac:dyDescent="0.4">
      <c r="A29" s="1">
        <v>1.8055555555555599E-2</v>
      </c>
      <c r="B29">
        <v>-2.7484644560299998</v>
      </c>
      <c r="C29">
        <v>0</v>
      </c>
      <c r="D29">
        <v>-223.244745032</v>
      </c>
      <c r="E29">
        <v>-8.2598856938199994</v>
      </c>
      <c r="F29">
        <v>0</v>
      </c>
      <c r="G29">
        <v>0</v>
      </c>
      <c r="H29">
        <v>0</v>
      </c>
      <c r="I29">
        <v>-234.25309518200001</v>
      </c>
      <c r="J29">
        <v>20.881355932200002</v>
      </c>
      <c r="K29">
        <v>-6.0699910650400001E-2</v>
      </c>
      <c r="L29">
        <v>23.556498485199999</v>
      </c>
    </row>
    <row r="30" spans="1:13" x14ac:dyDescent="0.4">
      <c r="A30" s="1">
        <v>1.8749999999999999E-2</v>
      </c>
      <c r="B30">
        <v>-2.9342714763100002</v>
      </c>
      <c r="C30">
        <v>0</v>
      </c>
      <c r="D30">
        <v>-215.52553062800001</v>
      </c>
      <c r="E30">
        <v>-8.7722658991000007</v>
      </c>
      <c r="F30">
        <v>0</v>
      </c>
      <c r="G30">
        <v>0</v>
      </c>
      <c r="H30">
        <v>0</v>
      </c>
      <c r="I30">
        <v>-227.23206800400001</v>
      </c>
      <c r="J30">
        <v>20.915254237300001</v>
      </c>
      <c r="K30">
        <v>-5.8880614636099997E-2</v>
      </c>
      <c r="L30">
        <v>23.497617870500001</v>
      </c>
    </row>
    <row r="31" spans="1:13" x14ac:dyDescent="0.4">
      <c r="A31" s="1">
        <v>1.94444444444444E-2</v>
      </c>
      <c r="B31">
        <v>-3.12437611434</v>
      </c>
      <c r="C31">
        <v>0</v>
      </c>
      <c r="D31">
        <v>-207.954770779</v>
      </c>
      <c r="E31">
        <v>-9.2927058796999997</v>
      </c>
      <c r="F31">
        <v>0</v>
      </c>
      <c r="G31">
        <v>0</v>
      </c>
      <c r="H31">
        <v>0</v>
      </c>
      <c r="I31">
        <v>-220.371852773</v>
      </c>
      <c r="J31">
        <v>20.9491525424</v>
      </c>
      <c r="K31">
        <v>-5.7102988384399998E-2</v>
      </c>
      <c r="L31">
        <v>23.440514882199999</v>
      </c>
    </row>
    <row r="32" spans="1:13" x14ac:dyDescent="0.4">
      <c r="A32" s="1">
        <v>2.0138888888888901E-2</v>
      </c>
      <c r="B32">
        <v>-3.3186274078200002</v>
      </c>
      <c r="C32">
        <v>0</v>
      </c>
      <c r="D32">
        <v>-200.52906523199999</v>
      </c>
      <c r="E32">
        <v>-9.8207788192199992</v>
      </c>
      <c r="F32">
        <v>0</v>
      </c>
      <c r="G32">
        <v>0</v>
      </c>
      <c r="H32">
        <v>0</v>
      </c>
      <c r="I32">
        <v>-213.66847145899999</v>
      </c>
      <c r="J32">
        <v>20.983050847499999</v>
      </c>
      <c r="K32">
        <v>-5.5366001103600002E-2</v>
      </c>
      <c r="L32">
        <v>23.385148881100001</v>
      </c>
    </row>
    <row r="33" spans="1:12" x14ac:dyDescent="0.4">
      <c r="A33" s="1">
        <v>2.0833333333333301E-2</v>
      </c>
      <c r="B33">
        <v>-3.5168772868599998</v>
      </c>
      <c r="C33">
        <v>0</v>
      </c>
      <c r="D33">
        <v>-193.24509784700001</v>
      </c>
      <c r="E33">
        <v>-10.356088271500001</v>
      </c>
      <c r="F33">
        <v>0</v>
      </c>
      <c r="G33">
        <v>0</v>
      </c>
      <c r="H33">
        <v>0</v>
      </c>
      <c r="I33">
        <v>-207.11806340499999</v>
      </c>
      <c r="J33">
        <v>21.016949152500001</v>
      </c>
      <c r="K33">
        <v>-5.3668652416400002E-2</v>
      </c>
      <c r="L33">
        <v>23.3314802286</v>
      </c>
    </row>
    <row r="34" spans="1:12" x14ac:dyDescent="0.4">
      <c r="A34" s="1">
        <v>2.1527777777777798E-2</v>
      </c>
      <c r="B34">
        <v>-3.71898050782</v>
      </c>
      <c r="C34">
        <v>0</v>
      </c>
      <c r="D34">
        <v>-186.09963411499999</v>
      </c>
      <c r="E34">
        <v>-10.8982674665</v>
      </c>
      <c r="F34">
        <v>0</v>
      </c>
      <c r="G34">
        <v>0</v>
      </c>
      <c r="H34">
        <v>0</v>
      </c>
      <c r="I34">
        <v>-200.71688208899999</v>
      </c>
      <c r="J34">
        <v>21.0508474576</v>
      </c>
      <c r="K34">
        <v>-5.2009971519799997E-2</v>
      </c>
      <c r="L34">
        <v>23.279470257100002</v>
      </c>
    </row>
    <row r="35" spans="1:12" x14ac:dyDescent="0.4">
      <c r="A35" s="1">
        <v>2.2222222222222199E-2</v>
      </c>
      <c r="B35">
        <v>-3.9247945888800002</v>
      </c>
      <c r="C35">
        <v>0</v>
      </c>
      <c r="D35">
        <v>-179.089518744</v>
      </c>
      <c r="E35">
        <v>-11.446978632900001</v>
      </c>
      <c r="F35">
        <v>0</v>
      </c>
      <c r="G35">
        <v>0</v>
      </c>
      <c r="H35">
        <v>0</v>
      </c>
      <c r="I35">
        <v>-194.461291966</v>
      </c>
      <c r="J35">
        <v>21.084745762699999</v>
      </c>
      <c r="K35">
        <v>-5.0389016367600001E-2</v>
      </c>
      <c r="L35">
        <v>23.229081240799999</v>
      </c>
    </row>
    <row r="36" spans="1:12" x14ac:dyDescent="0.4">
      <c r="A36" s="1">
        <v>2.29166666666667E-2</v>
      </c>
      <c r="B36">
        <v>-4.1341797470900001</v>
      </c>
      <c r="C36">
        <v>0</v>
      </c>
      <c r="D36">
        <v>-172.21167331300001</v>
      </c>
      <c r="E36">
        <v>-12.0019123373</v>
      </c>
      <c r="F36">
        <v>0</v>
      </c>
      <c r="G36">
        <v>0</v>
      </c>
      <c r="H36">
        <v>0</v>
      </c>
      <c r="I36">
        <v>-188.34776539800001</v>
      </c>
      <c r="J36">
        <v>21.118644067799998</v>
      </c>
      <c r="K36">
        <v>-4.8804872874600003E-2</v>
      </c>
      <c r="L36">
        <v>23.180276367899999</v>
      </c>
    </row>
    <row r="37" spans="1:12" x14ac:dyDescent="0.4">
      <c r="A37" s="1">
        <v>2.36111111111111E-2</v>
      </c>
      <c r="B37">
        <v>-4.3469988369700001</v>
      </c>
      <c r="C37">
        <v>0</v>
      </c>
      <c r="D37">
        <v>-165.46309399200001</v>
      </c>
      <c r="E37">
        <v>-12.562786840199999</v>
      </c>
      <c r="F37">
        <v>0</v>
      </c>
      <c r="G37">
        <v>0</v>
      </c>
      <c r="H37">
        <v>0</v>
      </c>
      <c r="I37">
        <v>-182.37287966900001</v>
      </c>
      <c r="J37">
        <v>21.152542372900001</v>
      </c>
      <c r="K37">
        <v>-4.7256654143099999E-2</v>
      </c>
      <c r="L37">
        <v>23.133019713700001</v>
      </c>
    </row>
    <row r="38" spans="1:12" x14ac:dyDescent="0.4">
      <c r="A38" s="1">
        <v>2.4305555555555601E-2</v>
      </c>
      <c r="B38">
        <v>-4.5631172906400002</v>
      </c>
      <c r="C38">
        <v>0</v>
      </c>
      <c r="D38">
        <v>-158.840849319</v>
      </c>
      <c r="E38">
        <v>-13.129347466700001</v>
      </c>
      <c r="F38">
        <v>0</v>
      </c>
      <c r="G38">
        <v>0</v>
      </c>
      <c r="H38">
        <v>0</v>
      </c>
      <c r="I38">
        <v>-176.53331407600001</v>
      </c>
      <c r="J38">
        <v>21.186440678</v>
      </c>
      <c r="K38">
        <v>-4.5743499708799998E-2</v>
      </c>
      <c r="L38">
        <v>23.087276213999999</v>
      </c>
    </row>
    <row r="39" spans="1:12" x14ac:dyDescent="0.4">
      <c r="A39" s="1">
        <v>2.5000000000000001E-2</v>
      </c>
      <c r="B39">
        <v>-4.78240305935</v>
      </c>
      <c r="C39">
        <v>0</v>
      </c>
      <c r="D39">
        <v>-152.34207804799999</v>
      </c>
      <c r="E39">
        <v>-13.7013659927</v>
      </c>
      <c r="F39">
        <v>0</v>
      </c>
      <c r="G39">
        <v>0</v>
      </c>
      <c r="H39">
        <v>0</v>
      </c>
      <c r="I39">
        <v>-170.8258471</v>
      </c>
      <c r="J39">
        <v>21.2203389831</v>
      </c>
      <c r="K39">
        <v>-4.4264574808200001E-2</v>
      </c>
      <c r="L39">
        <v>23.0430116392</v>
      </c>
    </row>
    <row r="40" spans="1:12" x14ac:dyDescent="0.4">
      <c r="A40" s="1">
        <v>2.5694444444444402E-2</v>
      </c>
      <c r="B40">
        <v>-5.0047265564299996</v>
      </c>
      <c r="C40">
        <v>0</v>
      </c>
      <c r="D40">
        <v>-145.963987049</v>
      </c>
      <c r="E40">
        <v>-14.2786400462</v>
      </c>
      <c r="F40">
        <v>0</v>
      </c>
      <c r="G40">
        <v>0</v>
      </c>
      <c r="H40">
        <v>0</v>
      </c>
      <c r="I40">
        <v>-165.247353651</v>
      </c>
      <c r="J40">
        <v>21.254237288100001</v>
      </c>
      <c r="K40">
        <v>-4.2819069665000001E-2</v>
      </c>
      <c r="L40">
        <v>23.000192569599999</v>
      </c>
    </row>
    <row r="41" spans="1:12" x14ac:dyDescent="0.4">
      <c r="A41" s="1">
        <v>2.6388888888888899E-2</v>
      </c>
      <c r="B41">
        <v>-5.2299606016200002</v>
      </c>
      <c r="C41">
        <v>0</v>
      </c>
      <c r="D41">
        <v>-139.70384926899999</v>
      </c>
      <c r="E41">
        <v>-14.8609925221</v>
      </c>
      <c r="F41">
        <v>0</v>
      </c>
      <c r="G41">
        <v>0</v>
      </c>
      <c r="H41">
        <v>0</v>
      </c>
      <c r="I41">
        <v>-159.794802393</v>
      </c>
      <c r="J41">
        <v>21.2881355932</v>
      </c>
      <c r="K41">
        <v>-4.1406198795800001E-2</v>
      </c>
      <c r="L41">
        <v>22.958786370799999</v>
      </c>
    </row>
    <row r="42" spans="1:12" x14ac:dyDescent="0.4">
      <c r="A42" s="1">
        <v>2.70833333333333E-2</v>
      </c>
      <c r="B42">
        <v>-5.4579803666200002</v>
      </c>
      <c r="C42">
        <v>0</v>
      </c>
      <c r="D42">
        <v>-133.559001752</v>
      </c>
      <c r="E42">
        <v>-15.448271011299999</v>
      </c>
      <c r="F42">
        <v>0</v>
      </c>
      <c r="G42">
        <v>0</v>
      </c>
      <c r="H42">
        <v>0</v>
      </c>
      <c r="I42">
        <v>-154.46525313000001</v>
      </c>
      <c r="J42">
        <v>21.322033898299999</v>
      </c>
      <c r="K42">
        <v>-4.0025200334300001E-2</v>
      </c>
      <c r="L42">
        <v>22.9187611704</v>
      </c>
    </row>
    <row r="43" spans="1:12" x14ac:dyDescent="0.4">
      <c r="A43" s="1">
        <v>2.7777777777777801E-2</v>
      </c>
      <c r="B43">
        <v>-5.68866332209</v>
      </c>
      <c r="C43">
        <v>0</v>
      </c>
      <c r="D43">
        <v>-127.52684370999999</v>
      </c>
      <c r="E43">
        <v>-16.040347243399999</v>
      </c>
      <c r="F43">
        <v>0</v>
      </c>
      <c r="G43">
        <v>0</v>
      </c>
      <c r="H43">
        <v>0</v>
      </c>
      <c r="I43">
        <v>-149.25585427600001</v>
      </c>
      <c r="J43">
        <v>21.355932203399998</v>
      </c>
      <c r="K43">
        <v>-3.8675335374099999E-2</v>
      </c>
      <c r="L43">
        <v>22.880085835100001</v>
      </c>
    </row>
    <row r="44" spans="1:12" x14ac:dyDescent="0.4">
      <c r="A44" s="1">
        <v>2.8472222222222201E-2</v>
      </c>
      <c r="B44">
        <v>-5.9218891857199996</v>
      </c>
      <c r="C44">
        <v>0</v>
      </c>
      <c r="D44">
        <v>-121.604834649</v>
      </c>
      <c r="E44">
        <v>-16.637116541899999</v>
      </c>
      <c r="F44">
        <v>0</v>
      </c>
      <c r="G44">
        <v>0</v>
      </c>
      <c r="H44">
        <v>0</v>
      </c>
      <c r="I44">
        <v>-144.163840376</v>
      </c>
      <c r="J44">
        <v>21.389830508500001</v>
      </c>
      <c r="K44">
        <v>-3.7355887328E-2</v>
      </c>
      <c r="L44">
        <v>22.842729947700001</v>
      </c>
    </row>
    <row r="45" spans="1:12" x14ac:dyDescent="0.4">
      <c r="A45" s="1">
        <v>2.9166666666666698E-2</v>
      </c>
      <c r="B45">
        <v>-6.15753987156</v>
      </c>
      <c r="C45">
        <v>0</v>
      </c>
      <c r="D45">
        <v>-115.790492548</v>
      </c>
      <c r="E45">
        <v>-17.238497292600002</v>
      </c>
      <c r="F45">
        <v>0</v>
      </c>
      <c r="G45">
        <v>0</v>
      </c>
      <c r="H45">
        <v>0</v>
      </c>
      <c r="I45">
        <v>-139.18652971200001</v>
      </c>
      <c r="J45">
        <v>21.4237288136</v>
      </c>
      <c r="K45">
        <v>-3.6066161305899999E-2</v>
      </c>
      <c r="L45">
        <v>22.806663786400001</v>
      </c>
    </row>
    <row r="46" spans="1:12" x14ac:dyDescent="0.4">
      <c r="A46" s="1">
        <v>2.9861111111111099E-2</v>
      </c>
      <c r="B46">
        <v>-6.3954994406100001</v>
      </c>
      <c r="C46">
        <v>0</v>
      </c>
      <c r="D46">
        <v>-110.08139208999999</v>
      </c>
      <c r="E46">
        <v>-17.8444304235</v>
      </c>
      <c r="F46">
        <v>0</v>
      </c>
      <c r="G46">
        <v>0</v>
      </c>
      <c r="H46">
        <v>0</v>
      </c>
      <c r="I46">
        <v>-134.32132195400001</v>
      </c>
      <c r="J46">
        <v>21.457627118600001</v>
      </c>
      <c r="K46">
        <v>-3.4805483508099998E-2</v>
      </c>
      <c r="L46">
        <v>22.7718583029</v>
      </c>
    </row>
    <row r="47" spans="1:12" x14ac:dyDescent="0.4">
      <c r="A47" s="1">
        <v>3.05555555555556E-2</v>
      </c>
      <c r="B47">
        <v>-6.6356540523699996</v>
      </c>
      <c r="C47">
        <v>0</v>
      </c>
      <c r="D47">
        <v>-104.47516294099999</v>
      </c>
      <c r="E47">
        <v>-18.4548788972</v>
      </c>
      <c r="F47">
        <v>0</v>
      </c>
      <c r="G47">
        <v>0</v>
      </c>
      <c r="H47">
        <v>0</v>
      </c>
      <c r="I47">
        <v>-129.56569589099999</v>
      </c>
      <c r="J47">
        <v>21.491525423700001</v>
      </c>
      <c r="K47">
        <v>-3.3573200635000001E-2</v>
      </c>
      <c r="L47">
        <v>22.738285102300001</v>
      </c>
    </row>
    <row r="48" spans="1:12" x14ac:dyDescent="0.4">
      <c r="A48" s="1">
        <v>3.125E-2</v>
      </c>
      <c r="B48">
        <v>-6.8778919176300004</v>
      </c>
      <c r="C48">
        <v>0</v>
      </c>
      <c r="D48">
        <v>-98.969488074400005</v>
      </c>
      <c r="E48">
        <v>-19.069827215</v>
      </c>
      <c r="F48">
        <v>0</v>
      </c>
      <c r="G48">
        <v>0</v>
      </c>
      <c r="H48">
        <v>0</v>
      </c>
      <c r="I48">
        <v>-124.917207207</v>
      </c>
      <c r="J48">
        <v>21.5254237288</v>
      </c>
      <c r="K48">
        <v>-3.2368679313599998E-2</v>
      </c>
      <c r="L48">
        <v>22.705916423000001</v>
      </c>
    </row>
    <row r="49" spans="1:12" x14ac:dyDescent="0.4">
      <c r="A49" s="1">
        <v>3.19444444444444E-2</v>
      </c>
      <c r="B49">
        <v>-7.1221032522499996</v>
      </c>
      <c r="C49">
        <v>0</v>
      </c>
      <c r="D49">
        <v>-93.562102147499999</v>
      </c>
      <c r="E49">
        <v>-19.689280931100001</v>
      </c>
      <c r="F49">
        <v>0</v>
      </c>
      <c r="G49">
        <v>0</v>
      </c>
      <c r="H49">
        <v>0</v>
      </c>
      <c r="I49">
        <v>-120.373486331</v>
      </c>
      <c r="J49">
        <v>21.559322033899999</v>
      </c>
      <c r="K49">
        <v>-3.1191305537599998E-2</v>
      </c>
      <c r="L49">
        <v>22.674725117400001</v>
      </c>
    </row>
    <row r="50" spans="1:12" x14ac:dyDescent="0.4">
      <c r="A50" s="1">
        <v>3.2638888888888898E-2</v>
      </c>
      <c r="B50">
        <v>-7.3681802319700003</v>
      </c>
      <c r="C50">
        <v>0</v>
      </c>
      <c r="D50">
        <v>-88.250789920700001</v>
      </c>
      <c r="E50">
        <v>-20.313266178900001</v>
      </c>
      <c r="F50">
        <v>0</v>
      </c>
      <c r="G50">
        <v>0</v>
      </c>
      <c r="H50">
        <v>0</v>
      </c>
      <c r="I50">
        <v>-115.932236332</v>
      </c>
      <c r="J50">
        <v>21.593220338999998</v>
      </c>
      <c r="K50">
        <v>-3.0040484124E-2</v>
      </c>
      <c r="L50">
        <v>22.644684633299999</v>
      </c>
    </row>
    <row r="51" spans="1:12" x14ac:dyDescent="0.4">
      <c r="A51" s="1">
        <v>3.3333333333333298E-2</v>
      </c>
      <c r="B51">
        <v>-7.6160169482800004</v>
      </c>
      <c r="C51">
        <v>0</v>
      </c>
      <c r="D51">
        <v>-83.033384721199994</v>
      </c>
      <c r="E51">
        <v>-20.941829206600001</v>
      </c>
      <c r="F51">
        <v>0</v>
      </c>
      <c r="G51">
        <v>0</v>
      </c>
      <c r="H51">
        <v>0</v>
      </c>
      <c r="I51">
        <v>-111.591230876</v>
      </c>
      <c r="J51">
        <v>21.627118644100001</v>
      </c>
      <c r="K51">
        <v>-2.8915638183100001E-2</v>
      </c>
      <c r="L51">
        <v>22.615768995100002</v>
      </c>
    </row>
    <row r="52" spans="1:12" x14ac:dyDescent="0.4">
      <c r="A52" s="1">
        <v>3.4027777777777803E-2</v>
      </c>
      <c r="B52">
        <v>-7.8655093651800003</v>
      </c>
      <c r="C52">
        <v>0</v>
      </c>
      <c r="D52">
        <v>-77.907766950600006</v>
      </c>
      <c r="E52">
        <v>-21.575035924200002</v>
      </c>
      <c r="F52">
        <v>0</v>
      </c>
      <c r="G52">
        <v>0</v>
      </c>
      <c r="H52">
        <v>0</v>
      </c>
      <c r="I52">
        <v>-107.34831224</v>
      </c>
      <c r="J52">
        <v>21.6610169492</v>
      </c>
      <c r="K52">
        <v>-2.7816208602799999E-2</v>
      </c>
      <c r="L52">
        <v>22.587952786500001</v>
      </c>
    </row>
    <row r="53" spans="1:12" x14ac:dyDescent="0.4">
      <c r="A53" s="1">
        <v>3.4722222222222203E-2</v>
      </c>
      <c r="B53">
        <v>-8.1165552769399998</v>
      </c>
      <c r="C53">
        <v>0</v>
      </c>
      <c r="D53">
        <v>-72.871862633700005</v>
      </c>
      <c r="E53">
        <v>-22.2129714593</v>
      </c>
      <c r="F53">
        <v>0</v>
      </c>
      <c r="G53">
        <v>0</v>
      </c>
      <c r="H53">
        <v>0</v>
      </c>
      <c r="I53">
        <v>-103.20138937</v>
      </c>
      <c r="J53">
        <v>21.694915254200001</v>
      </c>
      <c r="K53">
        <v>-2.6741653547300001E-2</v>
      </c>
      <c r="L53">
        <v>22.561211133</v>
      </c>
    </row>
    <row r="54" spans="1:12" x14ac:dyDescent="0.4">
      <c r="A54" s="1">
        <v>3.54166666666667E-2</v>
      </c>
      <c r="B54">
        <v>-8.3690542667199992</v>
      </c>
      <c r="C54">
        <v>0</v>
      </c>
      <c r="D54">
        <v>-67.923642009299996</v>
      </c>
      <c r="E54">
        <v>-22.855739722999999</v>
      </c>
      <c r="F54">
        <v>0</v>
      </c>
      <c r="G54">
        <v>0</v>
      </c>
      <c r="H54">
        <v>0</v>
      </c>
      <c r="I54">
        <v>-99.148435999</v>
      </c>
      <c r="J54">
        <v>21.728813559300001</v>
      </c>
      <c r="K54">
        <v>-2.5691447968199999E-2</v>
      </c>
      <c r="L54">
        <v>22.535519685000001</v>
      </c>
    </row>
    <row r="55" spans="1:12" x14ac:dyDescent="0.4">
      <c r="A55" s="1">
        <v>3.6111111111111101E-2</v>
      </c>
      <c r="B55">
        <v>-8.6229076660999997</v>
      </c>
      <c r="C55">
        <v>0</v>
      </c>
      <c r="D55">
        <v>-63.061118160200003</v>
      </c>
      <c r="E55">
        <v>-23.503462984799999</v>
      </c>
      <c r="F55">
        <v>0</v>
      </c>
      <c r="G55">
        <v>0</v>
      </c>
      <c r="H55">
        <v>0</v>
      </c>
      <c r="I55">
        <v>-95.187488810999994</v>
      </c>
      <c r="J55">
        <v>21.7627118644</v>
      </c>
      <c r="K55">
        <v>-2.4665083128899999E-2</v>
      </c>
      <c r="L55">
        <v>22.5108546019</v>
      </c>
    </row>
    <row r="56" spans="1:12" x14ac:dyDescent="0.4">
      <c r="A56" s="1">
        <v>3.6805555555555598E-2</v>
      </c>
      <c r="B56">
        <v>-8.8780185155000009</v>
      </c>
      <c r="C56">
        <v>0</v>
      </c>
      <c r="D56">
        <v>-58.282345681899997</v>
      </c>
      <c r="E56">
        <v>-24.1562814567</v>
      </c>
      <c r="F56">
        <v>0</v>
      </c>
      <c r="G56">
        <v>0</v>
      </c>
      <c r="H56">
        <v>0</v>
      </c>
      <c r="I56">
        <v>-91.316645654200002</v>
      </c>
      <c r="J56">
        <v>21.796610169499999</v>
      </c>
      <c r="K56">
        <v>-2.3662066141700001E-2</v>
      </c>
      <c r="L56">
        <v>22.4871925357</v>
      </c>
    </row>
    <row r="57" spans="1:12" x14ac:dyDescent="0.4">
      <c r="A57" s="1">
        <v>3.7499999999999999E-2</v>
      </c>
      <c r="B57">
        <v>-9.1342915253400001</v>
      </c>
      <c r="C57">
        <v>0</v>
      </c>
      <c r="D57">
        <v>-53.585419389899997</v>
      </c>
      <c r="E57">
        <v>-24.814352886199998</v>
      </c>
      <c r="F57">
        <v>0</v>
      </c>
      <c r="G57">
        <v>0</v>
      </c>
      <c r="H57">
        <v>0</v>
      </c>
      <c r="I57">
        <v>-87.534063801399995</v>
      </c>
      <c r="J57">
        <v>21.830508474599998</v>
      </c>
      <c r="K57">
        <v>-2.26819195174E-2</v>
      </c>
      <c r="L57">
        <v>22.464510616199998</v>
      </c>
    </row>
    <row r="58" spans="1:12" x14ac:dyDescent="0.4">
      <c r="A58" s="1">
        <v>3.8194444444444399E-2</v>
      </c>
      <c r="B58">
        <v>-9.3916330380499993</v>
      </c>
      <c r="C58">
        <v>0</v>
      </c>
      <c r="D58">
        <v>-48.968473062299999</v>
      </c>
      <c r="E58">
        <v>-25.477852156600001</v>
      </c>
      <c r="F58">
        <v>0</v>
      </c>
      <c r="G58">
        <v>0</v>
      </c>
      <c r="H58">
        <v>0</v>
      </c>
      <c r="I58">
        <v>-83.837958256999997</v>
      </c>
      <c r="J58">
        <v>21.864406779700001</v>
      </c>
      <c r="K58">
        <v>-2.1724180725799999E-2</v>
      </c>
      <c r="L58">
        <v>22.4427864355</v>
      </c>
    </row>
    <row r="59" spans="1:12" x14ac:dyDescent="0.4">
      <c r="A59" s="1">
        <v>3.8888888888888903E-2</v>
      </c>
      <c r="B59">
        <v>-9.6499509909000007</v>
      </c>
      <c r="C59">
        <v>0</v>
      </c>
      <c r="D59">
        <v>-44.429678220200003</v>
      </c>
      <c r="E59">
        <v>-26.146970897100001</v>
      </c>
      <c r="F59">
        <v>0</v>
      </c>
      <c r="G59">
        <v>0</v>
      </c>
      <c r="H59">
        <v>0</v>
      </c>
      <c r="I59">
        <v>-80.226600108200003</v>
      </c>
      <c r="J59">
        <v>21.898305084699999</v>
      </c>
      <c r="K59">
        <v>-2.07884017693E-2</v>
      </c>
      <c r="L59">
        <v>22.4219980337</v>
      </c>
    </row>
    <row r="60" spans="1:12" x14ac:dyDescent="0.4">
      <c r="A60" s="1">
        <v>3.9583333333333297E-2</v>
      </c>
      <c r="B60">
        <v>-9.90915487951</v>
      </c>
      <c r="C60">
        <v>0</v>
      </c>
      <c r="D60">
        <v>-39.9672429409</v>
      </c>
      <c r="E60">
        <v>-26.8219170996</v>
      </c>
      <c r="F60">
        <v>0</v>
      </c>
      <c r="G60">
        <v>0</v>
      </c>
      <c r="H60">
        <v>0</v>
      </c>
      <c r="I60">
        <v>-76.698314920000001</v>
      </c>
      <c r="J60">
        <v>21.932203389800002</v>
      </c>
      <c r="K60">
        <v>-1.98741487666E-2</v>
      </c>
      <c r="L60">
        <v>22.4021238849</v>
      </c>
    </row>
    <row r="61" spans="1:12" x14ac:dyDescent="0.4">
      <c r="A61" s="1">
        <v>4.0277777777777801E-2</v>
      </c>
      <c r="B61">
        <v>-10.169155722099999</v>
      </c>
      <c r="C61">
        <v>0</v>
      </c>
      <c r="D61">
        <v>-35.579410706600001</v>
      </c>
      <c r="E61">
        <v>-27.5029147433</v>
      </c>
      <c r="F61">
        <v>0</v>
      </c>
      <c r="G61">
        <v>0</v>
      </c>
      <c r="H61">
        <v>0</v>
      </c>
      <c r="I61">
        <v>-73.251481171999998</v>
      </c>
      <c r="J61">
        <v>21.966101694900001</v>
      </c>
      <c r="K61">
        <v>-1.8981001547500001E-2</v>
      </c>
      <c r="L61">
        <v>22.383142883400001</v>
      </c>
    </row>
    <row r="62" spans="1:12" x14ac:dyDescent="0.4">
      <c r="A62" s="1">
        <v>4.0972222222222202E-2</v>
      </c>
      <c r="B62">
        <v>-10.429866024600001</v>
      </c>
      <c r="C62">
        <v>0</v>
      </c>
      <c r="D62">
        <v>-31.264459285400001</v>
      </c>
      <c r="E62">
        <v>-28.1902034274</v>
      </c>
      <c r="F62">
        <v>0</v>
      </c>
      <c r="G62">
        <v>0</v>
      </c>
      <c r="H62">
        <v>0</v>
      </c>
      <c r="I62">
        <v>-69.884528737400004</v>
      </c>
      <c r="J62">
        <v>22</v>
      </c>
      <c r="K62">
        <v>-1.8108553259100001E-2</v>
      </c>
      <c r="L62">
        <v>22.365034330099999</v>
      </c>
    </row>
    <row r="63" spans="1:12" x14ac:dyDescent="0.4">
      <c r="A63" s="1">
        <v>4.1666666666666699E-2</v>
      </c>
      <c r="B63">
        <v>-10.6814370341</v>
      </c>
      <c r="C63">
        <v>0</v>
      </c>
      <c r="D63">
        <v>-29.786801339499998</v>
      </c>
      <c r="E63">
        <v>-28.849868518699999</v>
      </c>
      <c r="F63">
        <v>0</v>
      </c>
      <c r="G63">
        <v>0</v>
      </c>
      <c r="H63">
        <v>0</v>
      </c>
      <c r="I63">
        <v>-69.318106892299994</v>
      </c>
      <c r="J63">
        <v>22</v>
      </c>
      <c r="K63">
        <v>-1.7961781429400001E-2</v>
      </c>
      <c r="L63">
        <v>22.347072548700002</v>
      </c>
    </row>
    <row r="64" spans="1:12" x14ac:dyDescent="0.4">
      <c r="A64" s="1">
        <v>4.2361111111111099E-2</v>
      </c>
      <c r="B64">
        <v>-10.9221483256</v>
      </c>
      <c r="C64">
        <v>0</v>
      </c>
      <c r="D64">
        <v>-26.938069127399999</v>
      </c>
      <c r="E64">
        <v>-29.469521164500001</v>
      </c>
      <c r="F64">
        <v>0</v>
      </c>
      <c r="G64">
        <v>0</v>
      </c>
      <c r="H64">
        <v>0</v>
      </c>
      <c r="I64">
        <v>-67.329738617399997</v>
      </c>
      <c r="J64">
        <v>22.016949152500001</v>
      </c>
      <c r="K64">
        <v>-1.7446553331600001E-2</v>
      </c>
      <c r="L64">
        <v>22.329625995400001</v>
      </c>
    </row>
    <row r="65" spans="1:12" x14ac:dyDescent="0.4">
      <c r="A65" s="1">
        <v>4.3055555555555597E-2</v>
      </c>
      <c r="B65">
        <v>-11.1522514809</v>
      </c>
      <c r="C65">
        <v>0</v>
      </c>
      <c r="D65">
        <v>-24.131379528099998</v>
      </c>
      <c r="E65">
        <v>-30.0507306929</v>
      </c>
      <c r="F65">
        <v>0</v>
      </c>
      <c r="G65">
        <v>0</v>
      </c>
      <c r="H65">
        <v>0</v>
      </c>
      <c r="I65">
        <v>-65.334361701899994</v>
      </c>
      <c r="J65">
        <v>22.033898305099999</v>
      </c>
      <c r="K65">
        <v>-1.6929509147500001E-2</v>
      </c>
      <c r="L65">
        <v>22.3126964862</v>
      </c>
    </row>
    <row r="66" spans="1:12" x14ac:dyDescent="0.4">
      <c r="A66" s="1">
        <v>4.3749999999999997E-2</v>
      </c>
      <c r="B66">
        <v>-11.3719924395</v>
      </c>
      <c r="C66">
        <v>0</v>
      </c>
      <c r="D66">
        <v>-21.366880734199999</v>
      </c>
      <c r="E66">
        <v>-30.5949956121</v>
      </c>
      <c r="F66">
        <v>0</v>
      </c>
      <c r="G66">
        <v>0</v>
      </c>
      <c r="H66">
        <v>0</v>
      </c>
      <c r="I66">
        <v>-63.3338687858</v>
      </c>
      <c r="J66">
        <v>22.0508474576</v>
      </c>
      <c r="K66">
        <v>-1.6411139299799999E-2</v>
      </c>
      <c r="L66">
        <v>22.2962853469</v>
      </c>
    </row>
    <row r="67" spans="1:12" x14ac:dyDescent="0.4">
      <c r="A67" s="1">
        <v>4.4444444444444398E-2</v>
      </c>
      <c r="B67">
        <v>-11.5816116591</v>
      </c>
      <c r="C67">
        <v>0</v>
      </c>
      <c r="D67">
        <v>-18.644680919900001</v>
      </c>
      <c r="E67">
        <v>-31.1037455775</v>
      </c>
      <c r="F67">
        <v>0</v>
      </c>
      <c r="G67">
        <v>0</v>
      </c>
      <c r="H67">
        <v>0</v>
      </c>
      <c r="I67">
        <v>-61.330038156500002</v>
      </c>
      <c r="J67">
        <v>22.067796610199998</v>
      </c>
      <c r="K67">
        <v>-1.5891904580400001E-2</v>
      </c>
      <c r="L67">
        <v>22.280393442400001</v>
      </c>
    </row>
    <row r="68" spans="1:12" x14ac:dyDescent="0.4">
      <c r="A68" s="1">
        <v>4.5138888888888902E-2</v>
      </c>
      <c r="B68">
        <v>-11.7813442713</v>
      </c>
      <c r="C68">
        <v>0</v>
      </c>
      <c r="D68">
        <v>-15.9648506587</v>
      </c>
      <c r="E68">
        <v>-31.578343299099998</v>
      </c>
      <c r="F68">
        <v>0</v>
      </c>
      <c r="G68">
        <v>0</v>
      </c>
      <c r="H68">
        <v>0</v>
      </c>
      <c r="I68">
        <v>-59.3245382291</v>
      </c>
      <c r="J68">
        <v>22.084745762699999</v>
      </c>
      <c r="K68">
        <v>-1.5372237310599999E-2</v>
      </c>
      <c r="L68">
        <v>22.265021205</v>
      </c>
    </row>
    <row r="69" spans="1:12" x14ac:dyDescent="0.4">
      <c r="A69" s="1">
        <v>4.5833333333333302E-2</v>
      </c>
      <c r="B69">
        <v>-11.9714202319</v>
      </c>
      <c r="C69">
        <v>0</v>
      </c>
      <c r="D69">
        <v>-13.327425246700001</v>
      </c>
      <c r="E69">
        <v>-32.020086391</v>
      </c>
      <c r="F69">
        <v>0</v>
      </c>
      <c r="G69">
        <v>0</v>
      </c>
      <c r="H69">
        <v>0</v>
      </c>
      <c r="I69">
        <v>-57.318931869499998</v>
      </c>
      <c r="J69">
        <v>22.101694915300001</v>
      </c>
      <c r="K69">
        <v>-1.4852542462000001E-2</v>
      </c>
      <c r="L69">
        <v>22.2501686626</v>
      </c>
    </row>
    <row r="70" spans="1:12" x14ac:dyDescent="0.4">
      <c r="A70" s="1">
        <v>4.65277777777778E-2</v>
      </c>
      <c r="B70">
        <v>-12.152064467200001</v>
      </c>
      <c r="C70">
        <v>0</v>
      </c>
      <c r="D70">
        <v>-10.7324069343</v>
      </c>
      <c r="E70">
        <v>-32.430209163900003</v>
      </c>
      <c r="F70">
        <v>0</v>
      </c>
      <c r="G70">
        <v>0</v>
      </c>
      <c r="H70">
        <v>0</v>
      </c>
      <c r="I70">
        <v>-55.314680565300002</v>
      </c>
      <c r="J70">
        <v>22.118644067799998</v>
      </c>
      <c r="K70">
        <v>-1.4333198736899999E-2</v>
      </c>
      <c r="L70">
        <v>22.235835463800001</v>
      </c>
    </row>
    <row r="71" spans="1:12" x14ac:dyDescent="0.4">
      <c r="A71" s="1">
        <v>4.72222222222222E-2</v>
      </c>
      <c r="B71">
        <v>-12.323497015399999</v>
      </c>
      <c r="C71">
        <v>0</v>
      </c>
      <c r="D71">
        <v>-8.1797670699200005</v>
      </c>
      <c r="E71">
        <v>-32.809884364299997</v>
      </c>
      <c r="F71">
        <v>0</v>
      </c>
      <c r="G71">
        <v>0</v>
      </c>
      <c r="H71">
        <v>0</v>
      </c>
      <c r="I71">
        <v>-53.313148449700002</v>
      </c>
      <c r="J71">
        <v>22.135593220299999</v>
      </c>
      <c r="K71">
        <v>-1.38145596107E-2</v>
      </c>
      <c r="L71">
        <v>22.222020904200001</v>
      </c>
    </row>
    <row r="72" spans="1:12" x14ac:dyDescent="0.4">
      <c r="A72" s="1">
        <v>4.7916666666666698E-2</v>
      </c>
      <c r="B72">
        <v>-12.4859331639</v>
      </c>
      <c r="C72">
        <v>0</v>
      </c>
      <c r="D72">
        <v>-5.6694481582199998</v>
      </c>
      <c r="E72">
        <v>-33.1602248604</v>
      </c>
      <c r="F72">
        <v>0</v>
      </c>
      <c r="G72">
        <v>0</v>
      </c>
      <c r="H72">
        <v>0</v>
      </c>
      <c r="I72">
        <v>-51.315606182499998</v>
      </c>
      <c r="J72">
        <v>22.152542372900001</v>
      </c>
      <c r="K72">
        <v>-1.3296954338300001E-2</v>
      </c>
      <c r="L72">
        <v>22.208723949900001</v>
      </c>
    </row>
    <row r="73" spans="1:12" x14ac:dyDescent="0.4">
      <c r="A73" s="1">
        <v>4.8611111111111098E-2</v>
      </c>
      <c r="B73">
        <v>-12.6395835816</v>
      </c>
      <c r="C73">
        <v>0</v>
      </c>
      <c r="D73">
        <v>-3.20136583676</v>
      </c>
      <c r="E73">
        <v>-33.482285277000003</v>
      </c>
      <c r="F73">
        <v>0</v>
      </c>
      <c r="G73">
        <v>0</v>
      </c>
      <c r="H73">
        <v>0</v>
      </c>
      <c r="I73">
        <v>-49.323234695300002</v>
      </c>
      <c r="J73">
        <v>22.169491525400002</v>
      </c>
      <c r="K73">
        <v>-1.27806889239E-2</v>
      </c>
      <c r="L73">
        <v>22.195943261</v>
      </c>
    </row>
    <row r="74" spans="1:12" x14ac:dyDescent="0.4">
      <c r="A74" s="1">
        <v>4.9305555555555602E-2</v>
      </c>
      <c r="B74">
        <v>-12.7846544483</v>
      </c>
      <c r="C74">
        <v>0</v>
      </c>
      <c r="D74">
        <v>-0.775410773108</v>
      </c>
      <c r="E74">
        <v>-33.777063581999997</v>
      </c>
      <c r="F74">
        <v>0</v>
      </c>
      <c r="G74">
        <v>0</v>
      </c>
      <c r="H74">
        <v>0</v>
      </c>
      <c r="I74">
        <v>-47.337128803500001</v>
      </c>
      <c r="J74">
        <v>22.186440678</v>
      </c>
      <c r="K74">
        <v>-1.22660470573E-2</v>
      </c>
      <c r="L74">
        <v>22.183677213900001</v>
      </c>
    </row>
    <row r="75" spans="1:12" x14ac:dyDescent="0.4">
      <c r="A75" s="1">
        <v>0.05</v>
      </c>
      <c r="B75">
        <v>-12.921347579600001</v>
      </c>
      <c r="C75">
        <v>0</v>
      </c>
      <c r="D75">
        <v>1.6085495142199999</v>
      </c>
      <c r="E75">
        <v>-34.045502625099999</v>
      </c>
      <c r="F75">
        <v>0</v>
      </c>
      <c r="G75">
        <v>0</v>
      </c>
      <c r="H75">
        <v>0</v>
      </c>
      <c r="I75">
        <v>-45.358300690500002</v>
      </c>
      <c r="J75">
        <v>22.203389830500001</v>
      </c>
      <c r="K75">
        <v>-1.17532910164E-2</v>
      </c>
      <c r="L75">
        <v>22.1719239229</v>
      </c>
    </row>
    <row r="76" spans="1:12" x14ac:dyDescent="0.4">
      <c r="A76" s="1">
        <v>5.0694444444444403E-2</v>
      </c>
      <c r="B76">
        <v>-13.0498605475</v>
      </c>
      <c r="C76">
        <v>0</v>
      </c>
      <c r="D76">
        <v>3.95066890862</v>
      </c>
      <c r="E76">
        <v>-34.288491630099998</v>
      </c>
      <c r="F76">
        <v>0</v>
      </c>
      <c r="G76">
        <v>0</v>
      </c>
      <c r="H76">
        <v>0</v>
      </c>
      <c r="I76">
        <v>-43.387683269</v>
      </c>
      <c r="J76">
        <v>22.2203389831</v>
      </c>
      <c r="K76">
        <v>-1.12426625386E-2</v>
      </c>
      <c r="L76">
        <v>22.160681260400001</v>
      </c>
    </row>
    <row r="77" spans="1:12" x14ac:dyDescent="0.4">
      <c r="A77" s="1">
        <v>5.1388888888888901E-2</v>
      </c>
      <c r="B77">
        <v>-13.170386798299999</v>
      </c>
      <c r="C77">
        <v>0</v>
      </c>
      <c r="D77">
        <v>6.2511210192300002</v>
      </c>
      <c r="E77">
        <v>-34.506867643699998</v>
      </c>
      <c r="F77">
        <v>0</v>
      </c>
      <c r="G77">
        <v>0</v>
      </c>
      <c r="H77">
        <v>0</v>
      </c>
      <c r="I77">
        <v>-41.426133422699998</v>
      </c>
      <c r="J77">
        <v>22.2372881356</v>
      </c>
      <c r="K77">
        <v>-1.07343836605E-2</v>
      </c>
      <c r="L77">
        <v>22.1499468767</v>
      </c>
    </row>
    <row r="78" spans="1:12" x14ac:dyDescent="0.4">
      <c r="A78" s="1">
        <v>5.2083333333333301E-2</v>
      </c>
      <c r="B78">
        <v>-13.2831157661</v>
      </c>
      <c r="C78">
        <v>0</v>
      </c>
      <c r="D78">
        <v>8.5100975733900004</v>
      </c>
      <c r="E78">
        <v>-34.7014169407</v>
      </c>
      <c r="F78">
        <v>0</v>
      </c>
      <c r="G78">
        <v>0</v>
      </c>
      <c r="H78">
        <v>0</v>
      </c>
      <c r="I78">
        <v>-39.474435133500002</v>
      </c>
      <c r="J78">
        <v>22.254237288100001</v>
      </c>
      <c r="K78">
        <v>-1.0228657528399999E-2</v>
      </c>
      <c r="L78">
        <v>22.139718219199999</v>
      </c>
    </row>
    <row r="79" spans="1:12" x14ac:dyDescent="0.4">
      <c r="A79" s="1">
        <v>5.2777777777777798E-2</v>
      </c>
      <c r="B79">
        <v>-13.3882329836</v>
      </c>
      <c r="C79">
        <v>0</v>
      </c>
      <c r="D79">
        <v>10.727806875200001</v>
      </c>
      <c r="E79">
        <v>-34.872876388800002</v>
      </c>
      <c r="F79">
        <v>0</v>
      </c>
      <c r="G79">
        <v>0</v>
      </c>
      <c r="H79">
        <v>0</v>
      </c>
      <c r="I79">
        <v>-37.533302497199998</v>
      </c>
      <c r="J79">
        <v>22.271186440699999</v>
      </c>
      <c r="K79">
        <v>-9.7256691794200007E-3</v>
      </c>
      <c r="L79">
        <v>22.129992550000001</v>
      </c>
    </row>
    <row r="80" spans="1:12" x14ac:dyDescent="0.4">
      <c r="A80" s="1">
        <v>5.3472222222222199E-2</v>
      </c>
      <c r="B80">
        <v>-13.4859201889</v>
      </c>
      <c r="C80">
        <v>0</v>
      </c>
      <c r="D80">
        <v>12.904472327700001</v>
      </c>
      <c r="E80">
        <v>-35.021934771700003</v>
      </c>
      <c r="F80">
        <v>0</v>
      </c>
      <c r="G80">
        <v>0</v>
      </c>
      <c r="H80">
        <v>0</v>
      </c>
      <c r="I80">
        <v>-35.603382632900001</v>
      </c>
      <c r="J80">
        <v>22.2881355932</v>
      </c>
      <c r="K80">
        <v>-9.2255862958499999E-3</v>
      </c>
      <c r="L80">
        <v>22.1207669637</v>
      </c>
    </row>
    <row r="81" spans="1:12" x14ac:dyDescent="0.4">
      <c r="A81" s="1">
        <v>5.4166666666666703E-2</v>
      </c>
      <c r="B81">
        <v>-13.5763554298</v>
      </c>
      <c r="C81">
        <v>0</v>
      </c>
      <c r="D81">
        <v>15.0403310169</v>
      </c>
      <c r="E81">
        <v>-35.149234075599999</v>
      </c>
      <c r="F81">
        <v>0</v>
      </c>
      <c r="G81">
        <v>0</v>
      </c>
      <c r="H81">
        <v>0</v>
      </c>
      <c r="I81">
        <v>-33.685258488499997</v>
      </c>
      <c r="J81">
        <v>22.305084745799999</v>
      </c>
      <c r="K81">
        <v>-8.7285599317300008E-3</v>
      </c>
      <c r="L81">
        <v>22.1120384038</v>
      </c>
    </row>
    <row r="82" spans="1:12" x14ac:dyDescent="0.4">
      <c r="A82" s="1">
        <v>5.4861111111111097E-2</v>
      </c>
      <c r="B82">
        <v>-13.659713164299999</v>
      </c>
      <c r="C82">
        <v>0</v>
      </c>
      <c r="D82">
        <v>17.1356323547</v>
      </c>
      <c r="E82">
        <v>-35.255370737</v>
      </c>
      <c r="F82">
        <v>0</v>
      </c>
      <c r="G82">
        <v>0</v>
      </c>
      <c r="H82">
        <v>0</v>
      </c>
      <c r="I82">
        <v>-31.779451546499999</v>
      </c>
      <c r="J82">
        <v>22.322033898299999</v>
      </c>
      <c r="K82">
        <v>-8.2347252141600005E-3</v>
      </c>
      <c r="L82">
        <v>22.1038036785</v>
      </c>
    </row>
    <row r="83" spans="1:12" x14ac:dyDescent="0.4">
      <c r="A83" s="1">
        <v>5.5555555555555601E-2</v>
      </c>
      <c r="B83">
        <v>-13.7361643589</v>
      </c>
      <c r="C83">
        <v>0</v>
      </c>
      <c r="D83">
        <v>19.1906367797</v>
      </c>
      <c r="E83">
        <v>-35.340896854599997</v>
      </c>
      <c r="F83">
        <v>0</v>
      </c>
      <c r="G83">
        <v>0</v>
      </c>
      <c r="H83">
        <v>0</v>
      </c>
      <c r="I83">
        <v>-29.886424433799998</v>
      </c>
      <c r="J83">
        <v>22.3389830508</v>
      </c>
      <c r="K83">
        <v>-7.7442020195400002E-3</v>
      </c>
      <c r="L83">
        <v>22.096059476499999</v>
      </c>
    </row>
    <row r="84" spans="1:12" x14ac:dyDescent="0.4">
      <c r="A84" s="1">
        <v>5.6250000000000001E-2</v>
      </c>
      <c r="B84">
        <v>-13.8058765835</v>
      </c>
      <c r="C84">
        <v>0</v>
      </c>
      <c r="D84">
        <v>21.205614511899999</v>
      </c>
      <c r="E84">
        <v>-35.406321367300002</v>
      </c>
      <c r="F84">
        <v>0</v>
      </c>
      <c r="G84">
        <v>0</v>
      </c>
      <c r="H84">
        <v>0</v>
      </c>
      <c r="I84">
        <v>-28.0065834388</v>
      </c>
      <c r="J84">
        <v>22.355932203399998</v>
      </c>
      <c r="K84">
        <v>-7.2570956257399996E-3</v>
      </c>
      <c r="L84">
        <v>22.088802380899999</v>
      </c>
    </row>
    <row r="85" spans="1:12" x14ac:dyDescent="0.4">
      <c r="A85" s="1">
        <v>5.6944444444444402E-2</v>
      </c>
      <c r="B85">
        <v>-13.8690141037</v>
      </c>
      <c r="C85">
        <v>0</v>
      </c>
      <c r="D85">
        <v>23.180844362399998</v>
      </c>
      <c r="E85">
        <v>-35.452111197400001</v>
      </c>
      <c r="F85">
        <v>0</v>
      </c>
      <c r="G85">
        <v>0</v>
      </c>
      <c r="H85">
        <v>0</v>
      </c>
      <c r="I85">
        <v>-26.1402809386</v>
      </c>
      <c r="J85">
        <v>22.372881355899999</v>
      </c>
      <c r="K85">
        <v>-6.7734973410600004E-3</v>
      </c>
      <c r="L85">
        <v>22.0820288836</v>
      </c>
    </row>
    <row r="86" spans="1:12" x14ac:dyDescent="0.4">
      <c r="A86" s="1">
        <v>5.7638888888888899E-2</v>
      </c>
      <c r="B86">
        <v>-13.9257379702</v>
      </c>
      <c r="C86">
        <v>0</v>
      </c>
      <c r="D86">
        <v>25.116612592900001</v>
      </c>
      <c r="E86">
        <v>-35.4786923626</v>
      </c>
      <c r="F86">
        <v>0</v>
      </c>
      <c r="G86">
        <v>0</v>
      </c>
      <c r="H86">
        <v>0</v>
      </c>
      <c r="I86">
        <v>-24.287817739899999</v>
      </c>
      <c r="J86">
        <v>22.389830508500001</v>
      </c>
      <c r="K86">
        <v>-6.2934851108700004E-3</v>
      </c>
      <c r="L86">
        <v>22.075735398500001</v>
      </c>
    </row>
    <row r="87" spans="1:12" x14ac:dyDescent="0.4">
      <c r="A87" s="1">
        <v>5.83333333333333E-2</v>
      </c>
      <c r="B87">
        <v>-13.976206106499999</v>
      </c>
      <c r="C87">
        <v>0</v>
      </c>
      <c r="D87">
        <v>27.013211825399999</v>
      </c>
      <c r="E87">
        <v>-35.486451055400003</v>
      </c>
      <c r="F87">
        <v>0</v>
      </c>
      <c r="G87">
        <v>0</v>
      </c>
      <c r="H87">
        <v>0</v>
      </c>
      <c r="I87">
        <v>-22.4494453364</v>
      </c>
      <c r="J87">
        <v>22.406779661000002</v>
      </c>
      <c r="K87">
        <v>-5.8171241025200002E-3</v>
      </c>
      <c r="L87">
        <v>22.069918274300001</v>
      </c>
    </row>
    <row r="88" spans="1:12" x14ac:dyDescent="0.4">
      <c r="A88" s="1">
        <v>5.9027777777777797E-2</v>
      </c>
      <c r="B88">
        <v>-14.020573392799999</v>
      </c>
      <c r="C88">
        <v>0</v>
      </c>
      <c r="D88">
        <v>28.870939999699999</v>
      </c>
      <c r="E88">
        <v>-35.475734693600003</v>
      </c>
      <c r="F88">
        <v>0</v>
      </c>
      <c r="G88">
        <v>0</v>
      </c>
      <c r="H88">
        <v>0</v>
      </c>
      <c r="I88">
        <v>-20.6253680867</v>
      </c>
      <c r="J88">
        <v>22.4237288136</v>
      </c>
      <c r="K88">
        <v>-5.3444672695599996E-3</v>
      </c>
      <c r="L88">
        <v>22.0645738071</v>
      </c>
    </row>
    <row r="89" spans="1:12" x14ac:dyDescent="0.4">
      <c r="A89" s="1">
        <v>5.9722222222222197E-2</v>
      </c>
      <c r="B89">
        <v>-14.0589917486</v>
      </c>
      <c r="C89">
        <v>0</v>
      </c>
      <c r="D89">
        <v>30.690099376300001</v>
      </c>
      <c r="E89">
        <v>-35.446852940799999</v>
      </c>
      <c r="F89">
        <v>0</v>
      </c>
      <c r="G89">
        <v>0</v>
      </c>
      <c r="H89">
        <v>0</v>
      </c>
      <c r="I89">
        <v>-18.815745313000001</v>
      </c>
      <c r="J89">
        <v>22.440677966100001</v>
      </c>
      <c r="K89">
        <v>-4.8755558957899996E-3</v>
      </c>
      <c r="L89">
        <v>22.0596982512</v>
      </c>
    </row>
    <row r="90" spans="1:12" x14ac:dyDescent="0.4">
      <c r="A90" s="1">
        <v>6.0416666666666702E-2</v>
      </c>
      <c r="B90">
        <v>-14.091610212499999</v>
      </c>
      <c r="C90">
        <v>0</v>
      </c>
      <c r="D90">
        <v>32.470995584900002</v>
      </c>
      <c r="E90">
        <v>-35.4000786991</v>
      </c>
      <c r="F90">
        <v>0</v>
      </c>
      <c r="G90">
        <v>0</v>
      </c>
      <c r="H90">
        <v>0</v>
      </c>
      <c r="I90">
        <v>-17.020693326699998</v>
      </c>
      <c r="J90">
        <v>22.457627118600001</v>
      </c>
      <c r="K90">
        <v>-4.4104201198999996E-3</v>
      </c>
      <c r="L90">
        <v>22.055287831099999</v>
      </c>
    </row>
    <row r="91" spans="1:12" x14ac:dyDescent="0.4">
      <c r="A91" s="1">
        <v>6.1111111111111102E-2</v>
      </c>
      <c r="B91">
        <v>-14.1185750199</v>
      </c>
      <c r="C91">
        <v>0</v>
      </c>
      <c r="D91">
        <v>34.213936714100001</v>
      </c>
      <c r="E91">
        <v>-35.335649074899997</v>
      </c>
      <c r="F91">
        <v>0</v>
      </c>
      <c r="G91">
        <v>0</v>
      </c>
      <c r="H91">
        <v>0</v>
      </c>
      <c r="I91">
        <v>-15.2402873807</v>
      </c>
      <c r="J91">
        <v>22.4745762712</v>
      </c>
      <c r="K91">
        <v>-3.9490794415099999E-3</v>
      </c>
      <c r="L91">
        <v>22.051338751599999</v>
      </c>
    </row>
    <row r="92" spans="1:12" x14ac:dyDescent="0.4">
      <c r="A92" s="1">
        <v>6.18055555555556E-2</v>
      </c>
      <c r="B92">
        <v>-14.140029678599999</v>
      </c>
      <c r="C92">
        <v>0</v>
      </c>
      <c r="D92">
        <v>35.919232444000002</v>
      </c>
      <c r="E92">
        <v>-35.253766317900002</v>
      </c>
      <c r="F92">
        <v>0</v>
      </c>
      <c r="G92">
        <v>0</v>
      </c>
      <c r="H92">
        <v>0</v>
      </c>
      <c r="I92">
        <v>-13.474563552499999</v>
      </c>
      <c r="J92">
        <v>22.491525423700001</v>
      </c>
      <c r="K92">
        <v>-3.4915432090899998E-3</v>
      </c>
      <c r="L92">
        <v>22.0478472084</v>
      </c>
    </row>
    <row r="93" spans="1:12" x14ac:dyDescent="0.4">
      <c r="A93" s="1">
        <v>6.25E-2</v>
      </c>
      <c r="B93">
        <v>-14.1561150423</v>
      </c>
      <c r="C93">
        <v>0</v>
      </c>
      <c r="D93">
        <v>37.587193217299998</v>
      </c>
      <c r="E93">
        <v>-35.1545987358</v>
      </c>
      <c r="F93">
        <v>0</v>
      </c>
      <c r="G93">
        <v>0</v>
      </c>
      <c r="H93">
        <v>0</v>
      </c>
      <c r="I93">
        <v>-11.723520560800001</v>
      </c>
      <c r="J93">
        <v>22.508474576299999</v>
      </c>
      <c r="K93">
        <v>-3.0378110905800002E-3</v>
      </c>
      <c r="L93">
        <v>22.0448093973</v>
      </c>
    </row>
    <row r="94" spans="1:12" x14ac:dyDescent="0.4">
      <c r="A94" s="1">
        <v>6.31944444444444E-2</v>
      </c>
      <c r="B94">
        <v>-14.1669693822</v>
      </c>
      <c r="C94">
        <v>0</v>
      </c>
      <c r="D94">
        <v>39.218129449800003</v>
      </c>
      <c r="E94">
        <v>-35.038281583699998</v>
      </c>
      <c r="F94">
        <v>0</v>
      </c>
      <c r="G94">
        <v>0</v>
      </c>
      <c r="H94">
        <v>0</v>
      </c>
      <c r="I94">
        <v>-9.9871215161499993</v>
      </c>
      <c r="J94">
        <v>22.5254237288</v>
      </c>
      <c r="K94">
        <v>-2.5878735271900001E-3</v>
      </c>
      <c r="L94">
        <v>22.042221523799999</v>
      </c>
    </row>
    <row r="95" spans="1:12" x14ac:dyDescent="0.4">
      <c r="A95" s="1">
        <v>6.3888888888888898E-2</v>
      </c>
      <c r="B95">
        <v>-14.1727284563</v>
      </c>
      <c r="C95">
        <v>0</v>
      </c>
      <c r="D95">
        <v>40.812350776999999</v>
      </c>
      <c r="E95">
        <v>-34.9049179314</v>
      </c>
      <c r="F95">
        <v>0</v>
      </c>
      <c r="G95">
        <v>0</v>
      </c>
      <c r="H95">
        <v>0</v>
      </c>
      <c r="I95">
        <v>-8.2652956107200009</v>
      </c>
      <c r="J95">
        <v>22.542372881399999</v>
      </c>
      <c r="K95">
        <v>-2.1417121711000001E-3</v>
      </c>
      <c r="L95">
        <v>22.040079811599998</v>
      </c>
    </row>
    <row r="96" spans="1:12" x14ac:dyDescent="0.4">
      <c r="A96" s="1">
        <v>6.4583333333333298E-2</v>
      </c>
      <c r="B96">
        <v>-14.1735255778</v>
      </c>
      <c r="C96">
        <v>0</v>
      </c>
      <c r="D96">
        <v>42.370165337700001</v>
      </c>
      <c r="E96">
        <v>-34.754579506600003</v>
      </c>
      <c r="F96">
        <v>0</v>
      </c>
      <c r="G96">
        <v>0</v>
      </c>
      <c r="H96">
        <v>0</v>
      </c>
      <c r="I96">
        <v>-6.5579397467299998</v>
      </c>
      <c r="J96">
        <v>22.559322033899999</v>
      </c>
      <c r="K96">
        <v>-1.69930030751E-3</v>
      </c>
      <c r="L96">
        <v>22.038380511300002</v>
      </c>
    </row>
    <row r="97" spans="1:12" x14ac:dyDescent="0.4">
      <c r="A97" s="1">
        <v>6.5277777777777796E-2</v>
      </c>
      <c r="B97">
        <v>-14.1694916804</v>
      </c>
      <c r="C97">
        <v>0</v>
      </c>
      <c r="D97">
        <v>43.8918790902</v>
      </c>
      <c r="E97">
        <v>-34.587307517399999</v>
      </c>
      <c r="F97">
        <v>0</v>
      </c>
      <c r="G97">
        <v>0</v>
      </c>
      <c r="H97">
        <v>0</v>
      </c>
      <c r="I97">
        <v>-4.8649201076599997</v>
      </c>
      <c r="J97">
        <v>22.5762711864</v>
      </c>
      <c r="K97">
        <v>-1.26060326173E-3</v>
      </c>
      <c r="L97">
        <v>22.037119908099999</v>
      </c>
    </row>
    <row r="98" spans="1:12" x14ac:dyDescent="0.4">
      <c r="A98" s="1">
        <v>6.5972222222222196E-2</v>
      </c>
      <c r="B98">
        <v>-14.1607553833</v>
      </c>
      <c r="C98">
        <v>0</v>
      </c>
      <c r="D98">
        <v>45.377795163800002</v>
      </c>
      <c r="E98">
        <v>-34.403113453800003</v>
      </c>
      <c r="F98">
        <v>0</v>
      </c>
      <c r="G98">
        <v>0</v>
      </c>
      <c r="H98">
        <v>0</v>
      </c>
      <c r="I98">
        <v>-3.1860736733500001</v>
      </c>
      <c r="J98">
        <v>22.593220338999998</v>
      </c>
      <c r="K98">
        <v>-8.2557879180800002E-4</v>
      </c>
      <c r="L98">
        <v>22.036294329299999</v>
      </c>
    </row>
    <row r="99" spans="1:12" x14ac:dyDescent="0.4">
      <c r="A99" s="1">
        <v>6.6666666666666693E-2</v>
      </c>
      <c r="B99">
        <v>-14.1474430535</v>
      </c>
      <c r="C99">
        <v>0</v>
      </c>
      <c r="D99">
        <v>46.828213240700002</v>
      </c>
      <c r="E99">
        <v>-34.201979868499997</v>
      </c>
      <c r="F99">
        <v>0</v>
      </c>
      <c r="G99">
        <v>0</v>
      </c>
      <c r="H99">
        <v>0</v>
      </c>
      <c r="I99">
        <v>-1.52120968127</v>
      </c>
      <c r="J99">
        <v>22.610169491499999</v>
      </c>
      <c r="K99">
        <v>-3.9417746716200001E-4</v>
      </c>
      <c r="L99">
        <v>22.0359001518</v>
      </c>
    </row>
    <row r="100" spans="1:12" x14ac:dyDescent="0.4">
      <c r="A100" s="1">
        <v>6.7361111111111094E-2</v>
      </c>
      <c r="B100">
        <v>-14.129678866900001</v>
      </c>
      <c r="C100">
        <v>0</v>
      </c>
      <c r="D100">
        <v>48.243428969500002</v>
      </c>
      <c r="E100">
        <v>-33.983861138599998</v>
      </c>
      <c r="F100">
        <v>0</v>
      </c>
      <c r="G100">
        <v>0</v>
      </c>
      <c r="H100">
        <v>0</v>
      </c>
      <c r="I100">
        <v>0.12988896403399999</v>
      </c>
      <c r="J100">
        <v>22.627118644100001</v>
      </c>
      <c r="K100" s="2">
        <v>3.3656966219300001E-5</v>
      </c>
      <c r="L100">
        <v>22.035933808799999</v>
      </c>
    </row>
    <row r="101" spans="1:12" x14ac:dyDescent="0.4">
      <c r="A101" s="1">
        <v>6.8055555555555605E-2</v>
      </c>
      <c r="B101">
        <v>-14.1075848682</v>
      </c>
      <c r="C101">
        <v>0</v>
      </c>
      <c r="D101">
        <v>49.623733408500001</v>
      </c>
      <c r="E101">
        <v>-33.748684208699999</v>
      </c>
      <c r="F101">
        <v>0</v>
      </c>
      <c r="G101">
        <v>0</v>
      </c>
      <c r="H101">
        <v>0</v>
      </c>
      <c r="I101">
        <v>1.76746433158</v>
      </c>
      <c r="J101">
        <v>22.644067796600002</v>
      </c>
      <c r="K101">
        <v>4.5798723351500001E-4</v>
      </c>
      <c r="L101">
        <v>22.036391796</v>
      </c>
    </row>
    <row r="102" spans="1:12" x14ac:dyDescent="0.4">
      <c r="A102" s="1">
        <v>6.8750000000000006E-2</v>
      </c>
      <c r="B102">
        <v>-14.081281028899999</v>
      </c>
      <c r="C102">
        <v>0</v>
      </c>
      <c r="D102">
        <v>50.969412497699999</v>
      </c>
      <c r="E102">
        <v>-33.496349316100002</v>
      </c>
      <c r="F102">
        <v>0</v>
      </c>
      <c r="G102">
        <v>0</v>
      </c>
      <c r="H102">
        <v>0</v>
      </c>
      <c r="I102">
        <v>3.3917821527099998</v>
      </c>
      <c r="J102">
        <v>22.6610169492</v>
      </c>
      <c r="K102">
        <v>8.7888219131199998E-4</v>
      </c>
      <c r="L102">
        <v>22.037270678199999</v>
      </c>
    </row>
    <row r="103" spans="1:12" x14ac:dyDescent="0.4">
      <c r="A103" s="1">
        <v>6.9444444444444406E-2</v>
      </c>
      <c r="B103">
        <v>-14.050885304199999</v>
      </c>
      <c r="C103">
        <v>0</v>
      </c>
      <c r="D103">
        <v>52.280746558300002</v>
      </c>
      <c r="E103">
        <v>-33.226730697900003</v>
      </c>
      <c r="F103">
        <v>0</v>
      </c>
      <c r="G103">
        <v>0</v>
      </c>
      <c r="H103">
        <v>0</v>
      </c>
      <c r="I103">
        <v>5.0031305563100004</v>
      </c>
      <c r="J103">
        <v>22.677966101700001</v>
      </c>
      <c r="K103">
        <v>1.2964164998700001E-3</v>
      </c>
      <c r="L103">
        <v>22.038567094699999</v>
      </c>
    </row>
    <row r="104" spans="1:12" x14ac:dyDescent="0.4">
      <c r="A104" s="1">
        <v>7.0138888888888903E-2</v>
      </c>
      <c r="B104">
        <v>-14.0165136881</v>
      </c>
      <c r="C104">
        <v>0</v>
      </c>
      <c r="D104">
        <v>53.558009819399999</v>
      </c>
      <c r="E104">
        <v>-32.9396772825</v>
      </c>
      <c r="F104">
        <v>0</v>
      </c>
      <c r="G104">
        <v>0</v>
      </c>
      <c r="H104">
        <v>0</v>
      </c>
      <c r="I104">
        <v>6.6018188487699998</v>
      </c>
      <c r="J104">
        <v>22.694915254200001</v>
      </c>
      <c r="K104">
        <v>1.7106703069999999E-3</v>
      </c>
      <c r="L104">
        <v>22.040277764999999</v>
      </c>
    </row>
    <row r="105" spans="1:12" x14ac:dyDescent="0.4">
      <c r="A105" s="1">
        <v>7.0833333333333304E-2</v>
      </c>
      <c r="B105">
        <v>-13.978280268100001</v>
      </c>
      <c r="C105">
        <v>0</v>
      </c>
      <c r="D105">
        <v>54.801469969800003</v>
      </c>
      <c r="E105">
        <v>-32.635013364700001</v>
      </c>
      <c r="F105">
        <v>0</v>
      </c>
      <c r="G105">
        <v>0</v>
      </c>
      <c r="H105">
        <v>0</v>
      </c>
      <c r="I105">
        <v>8.1881763370199998</v>
      </c>
      <c r="J105">
        <v>22.7118644068</v>
      </c>
      <c r="K105">
        <v>2.1217289430499999E-3</v>
      </c>
      <c r="L105">
        <v>22.0423994939</v>
      </c>
    </row>
    <row r="106" spans="1:12" x14ac:dyDescent="0.4">
      <c r="A106" s="1">
        <v>7.1527777777777801E-2</v>
      </c>
      <c r="B106">
        <v>-13.9362972775</v>
      </c>
      <c r="C106">
        <v>0</v>
      </c>
      <c r="D106">
        <v>56.011387735500001</v>
      </c>
      <c r="E106">
        <v>-32.312539264900003</v>
      </c>
      <c r="F106">
        <v>0</v>
      </c>
      <c r="G106">
        <v>0</v>
      </c>
      <c r="H106">
        <v>0</v>
      </c>
      <c r="I106">
        <v>9.7625511930899993</v>
      </c>
      <c r="J106">
        <v>22.728813559300001</v>
      </c>
      <c r="K106" s="2">
        <v>2.52968262673E-3</v>
      </c>
      <c r="L106">
        <v>22.0449291766</v>
      </c>
    </row>
    <row r="107" spans="1:12" x14ac:dyDescent="0.4">
      <c r="A107" s="1">
        <v>7.2222222222222202E-2</v>
      </c>
      <c r="B107">
        <v>-13.8906751478</v>
      </c>
      <c r="C107">
        <v>0</v>
      </c>
      <c r="D107">
        <v>57.188016480599998</v>
      </c>
      <c r="E107">
        <v>-31.972031974099998</v>
      </c>
      <c r="F107">
        <v>0</v>
      </c>
      <c r="G107">
        <v>0</v>
      </c>
      <c r="H107">
        <v>0</v>
      </c>
      <c r="I107">
        <v>11.3253093587</v>
      </c>
      <c r="J107">
        <v>22.745762711899999</v>
      </c>
      <c r="K107">
        <v>2.9346261812600001E-3</v>
      </c>
      <c r="L107">
        <v>22.0478638027</v>
      </c>
    </row>
    <row r="108" spans="1:12" x14ac:dyDescent="0.4">
      <c r="A108" s="1">
        <v>7.2916666666666699E-2</v>
      </c>
      <c r="B108">
        <v>-13.841522558699999</v>
      </c>
      <c r="C108">
        <v>0</v>
      </c>
      <c r="D108">
        <v>58.331601831699999</v>
      </c>
      <c r="E108">
        <v>-31.6132457846</v>
      </c>
      <c r="F108">
        <v>0</v>
      </c>
      <c r="G108">
        <v>0</v>
      </c>
      <c r="H108">
        <v>0</v>
      </c>
      <c r="I108">
        <v>12.876833488400001</v>
      </c>
      <c r="J108">
        <v>22.7627118644</v>
      </c>
      <c r="K108">
        <v>3.3366587604599998E-3</v>
      </c>
      <c r="L108">
        <v>22.051200461499999</v>
      </c>
    </row>
    <row r="109" spans="1:12" x14ac:dyDescent="0.4">
      <c r="A109" s="1">
        <v>7.3611111111111099E-2</v>
      </c>
      <c r="B109">
        <v>-13.788946488100001</v>
      </c>
      <c r="C109">
        <v>0</v>
      </c>
      <c r="D109">
        <v>59.442381324300001</v>
      </c>
      <c r="E109">
        <v>-31.235912906799999</v>
      </c>
      <c r="F109">
        <v>0</v>
      </c>
      <c r="G109">
        <v>0</v>
      </c>
      <c r="H109">
        <v>0</v>
      </c>
      <c r="I109">
        <v>14.417521929499999</v>
      </c>
      <c r="J109">
        <v>22.7796610169</v>
      </c>
      <c r="K109">
        <v>3.7358835845399999E-3</v>
      </c>
      <c r="L109">
        <v>22.0549363451</v>
      </c>
    </row>
    <row r="110" spans="1:12" x14ac:dyDescent="0.4">
      <c r="A110" s="1">
        <v>7.4305555555555597E-2</v>
      </c>
      <c r="B110">
        <v>-13.733052260099999</v>
      </c>
      <c r="C110">
        <v>0</v>
      </c>
      <c r="D110">
        <v>60.5205840713</v>
      </c>
      <c r="E110">
        <v>-30.8397440729</v>
      </c>
      <c r="F110">
        <v>0</v>
      </c>
      <c r="G110">
        <v>0</v>
      </c>
      <c r="H110">
        <v>0</v>
      </c>
      <c r="I110">
        <v>15.947787738300001</v>
      </c>
      <c r="J110">
        <v>22.796610169499999</v>
      </c>
      <c r="K110">
        <v>4.1324076850899998E-3</v>
      </c>
      <c r="L110">
        <v>22.059068752799998</v>
      </c>
    </row>
    <row r="111" spans="1:12" x14ac:dyDescent="0.4">
      <c r="A111" s="1">
        <v>7.4999999999999997E-2</v>
      </c>
      <c r="B111">
        <v>-13.673943592800001</v>
      </c>
      <c r="C111">
        <v>0</v>
      </c>
      <c r="D111">
        <v>61.566430451599999</v>
      </c>
      <c r="E111">
        <v>-30.4244291284</v>
      </c>
      <c r="F111">
        <v>0</v>
      </c>
      <c r="G111">
        <v>0</v>
      </c>
      <c r="H111">
        <v>0</v>
      </c>
      <c r="I111">
        <v>17.468057730400002</v>
      </c>
      <c r="J111">
        <v>22.813559322</v>
      </c>
      <c r="K111">
        <v>4.5263416589900003E-3</v>
      </c>
      <c r="L111">
        <v>22.0635950944</v>
      </c>
    </row>
    <row r="112" spans="1:12" x14ac:dyDescent="0.4">
      <c r="A112" s="1">
        <v>7.5694444444444495E-2</v>
      </c>
      <c r="B112">
        <v>-13.6117226449</v>
      </c>
      <c r="C112">
        <v>0</v>
      </c>
      <c r="D112">
        <v>62.5801318197</v>
      </c>
      <c r="E112">
        <v>-29.989637610900001</v>
      </c>
      <c r="F112">
        <v>0</v>
      </c>
      <c r="G112">
        <v>0</v>
      </c>
      <c r="H112">
        <v>0</v>
      </c>
      <c r="I112">
        <v>18.978771563799999</v>
      </c>
      <c r="J112">
        <v>22.830508474599998</v>
      </c>
      <c r="K112">
        <v>4.9177994309299996E-3</v>
      </c>
      <c r="L112">
        <v>22.068512893899999</v>
      </c>
    </row>
    <row r="113" spans="1:12" x14ac:dyDescent="0.4">
      <c r="A113" s="1">
        <v>7.6388888888888895E-2</v>
      </c>
      <c r="B113">
        <v>-13.546490061</v>
      </c>
      <c r="C113">
        <v>0</v>
      </c>
      <c r="D113">
        <v>63.561890233600003</v>
      </c>
      <c r="E113">
        <v>-29.5350193178</v>
      </c>
      <c r="F113">
        <v>0</v>
      </c>
      <c r="G113">
        <v>0</v>
      </c>
      <c r="H113">
        <v>0</v>
      </c>
      <c r="I113">
        <v>20.4803808548</v>
      </c>
      <c r="J113">
        <v>22.847457627099999</v>
      </c>
      <c r="K113">
        <v>5.3068980241600004E-3</v>
      </c>
      <c r="L113">
        <v>22.0738197919</v>
      </c>
    </row>
    <row r="114" spans="1:12" x14ac:dyDescent="0.4">
      <c r="A114" s="1">
        <v>7.7083333333333295E-2</v>
      </c>
      <c r="B114">
        <v>-13.4783450164</v>
      </c>
      <c r="C114">
        <v>0</v>
      </c>
      <c r="D114">
        <v>64.511898202300003</v>
      </c>
      <c r="E114">
        <v>-29.060204862300001</v>
      </c>
      <c r="F114">
        <v>0</v>
      </c>
      <c r="G114">
        <v>0</v>
      </c>
      <c r="H114">
        <v>0</v>
      </c>
      <c r="I114">
        <v>21.9733483236</v>
      </c>
      <c r="J114">
        <v>22.864406779700001</v>
      </c>
      <c r="K114">
        <v>5.6937573392399996E-3</v>
      </c>
      <c r="L114">
        <v>22.079513549200001</v>
      </c>
    </row>
    <row r="115" spans="1:12" x14ac:dyDescent="0.4">
      <c r="A115" s="1">
        <v>7.7777777777777807E-2</v>
      </c>
      <c r="B115">
        <v>-13.407385261</v>
      </c>
      <c r="C115">
        <v>0</v>
      </c>
      <c r="D115">
        <v>65.430338450899995</v>
      </c>
      <c r="E115">
        <v>-28.564806219699999</v>
      </c>
      <c r="F115">
        <v>0</v>
      </c>
      <c r="G115">
        <v>0</v>
      </c>
      <c r="H115">
        <v>0</v>
      </c>
      <c r="I115">
        <v>23.458146970200001</v>
      </c>
      <c r="J115">
        <v>22.881355932200002</v>
      </c>
      <c r="K115">
        <v>6.0784999404500002E-3</v>
      </c>
      <c r="L115">
        <v>22.085592049199999</v>
      </c>
    </row>
    <row r="116" spans="1:12" x14ac:dyDescent="0.4">
      <c r="A116" s="1">
        <v>7.8472222222222193E-2</v>
      </c>
      <c r="B116">
        <v>-13.3337071624</v>
      </c>
      <c r="C116">
        <v>0</v>
      </c>
      <c r="D116">
        <v>66.317383703199994</v>
      </c>
      <c r="E116">
        <v>-28.048417262299999</v>
      </c>
      <c r="F116">
        <v>0</v>
      </c>
      <c r="G116">
        <v>0</v>
      </c>
      <c r="H116">
        <v>0</v>
      </c>
      <c r="I116">
        <v>24.9352592784</v>
      </c>
      <c r="J116">
        <v>22.898305084699999</v>
      </c>
      <c r="K116">
        <v>6.4612508495099997E-3</v>
      </c>
      <c r="L116">
        <v>22.0920533</v>
      </c>
    </row>
    <row r="117" spans="1:12" x14ac:dyDescent="0.4">
      <c r="A117" s="1">
        <v>7.9166666666666705E-2</v>
      </c>
      <c r="B117">
        <v>-13.2574057484</v>
      </c>
      <c r="C117">
        <v>0</v>
      </c>
      <c r="D117">
        <v>67.173196481299996</v>
      </c>
      <c r="E117">
        <v>-27.510614285399999</v>
      </c>
      <c r="F117">
        <v>0</v>
      </c>
      <c r="G117">
        <v>0</v>
      </c>
      <c r="H117">
        <v>0</v>
      </c>
      <c r="I117">
        <v>26.405176447500001</v>
      </c>
      <c r="J117">
        <v>22.915254237300001</v>
      </c>
      <c r="K117">
        <v>6.8421373464799999E-3</v>
      </c>
      <c r="L117">
        <v>22.0988954374</v>
      </c>
    </row>
    <row r="118" spans="1:12" x14ac:dyDescent="0.4">
      <c r="A118" s="1">
        <v>7.9861111111111105E-2</v>
      </c>
      <c r="B118">
        <v>-13.178574748100001</v>
      </c>
      <c r="C118">
        <v>0</v>
      </c>
      <c r="D118">
        <v>67.997928921300002</v>
      </c>
      <c r="E118">
        <v>-26.950956523199999</v>
      </c>
      <c r="F118">
        <v>0</v>
      </c>
      <c r="G118">
        <v>0</v>
      </c>
      <c r="H118">
        <v>0</v>
      </c>
      <c r="I118">
        <v>27.868397649999999</v>
      </c>
      <c r="J118">
        <v>22.932203389800002</v>
      </c>
      <c r="K118">
        <v>7.2212887774600002E-3</v>
      </c>
      <c r="L118">
        <v>22.106116726100002</v>
      </c>
    </row>
    <row r="119" spans="1:12" x14ac:dyDescent="0.4">
      <c r="A119" s="1">
        <v>8.0555555555555602E-2</v>
      </c>
      <c r="B119">
        <v>-13.097306633000001</v>
      </c>
      <c r="C119">
        <v>0</v>
      </c>
      <c r="D119">
        <v>68.791722604499995</v>
      </c>
      <c r="E119">
        <v>-26.368986656600001</v>
      </c>
      <c r="F119">
        <v>0</v>
      </c>
      <c r="G119">
        <v>0</v>
      </c>
      <c r="H119">
        <v>0</v>
      </c>
      <c r="I119">
        <v>29.325429314800001</v>
      </c>
      <c r="J119">
        <v>22.9491525424</v>
      </c>
      <c r="K119">
        <v>7.5988363688899996E-3</v>
      </c>
      <c r="L119">
        <v>22.113715562500001</v>
      </c>
    </row>
    <row r="120" spans="1:12" x14ac:dyDescent="0.4">
      <c r="A120" s="1">
        <v>8.1250000000000003E-2</v>
      </c>
      <c r="B120">
        <v>-13.0136926576</v>
      </c>
      <c r="C120">
        <v>0</v>
      </c>
      <c r="D120">
        <v>69.554708404300001</v>
      </c>
      <c r="E120">
        <v>-25.7642313114</v>
      </c>
      <c r="F120">
        <v>0</v>
      </c>
      <c r="G120">
        <v>0</v>
      </c>
      <c r="H120">
        <v>0</v>
      </c>
      <c r="I120">
        <v>30.776784435300002</v>
      </c>
      <c r="J120">
        <v>22.966101694900001</v>
      </c>
      <c r="K120">
        <v>7.9749130481100005E-3</v>
      </c>
      <c r="L120">
        <v>22.121690475600001</v>
      </c>
    </row>
    <row r="121" spans="1:12" x14ac:dyDescent="0.4">
      <c r="A121" s="1">
        <v>8.1944444444444403E-2</v>
      </c>
      <c r="B121">
        <v>-12.927822898100001</v>
      </c>
      <c r="C121">
        <v>0</v>
      </c>
      <c r="D121">
        <v>70.287006347000002</v>
      </c>
      <c r="E121">
        <v>-25.136201548900001</v>
      </c>
      <c r="F121">
        <v>0</v>
      </c>
      <c r="G121">
        <v>0</v>
      </c>
      <c r="H121">
        <v>0</v>
      </c>
      <c r="I121">
        <v>32.222981900000001</v>
      </c>
      <c r="J121">
        <v>22.983050847499999</v>
      </c>
      <c r="K121">
        <v>8.3496532701100006E-3</v>
      </c>
      <c r="L121">
        <v>22.130040128800001</v>
      </c>
    </row>
    <row r="122" spans="1:12" x14ac:dyDescent="0.4">
      <c r="A122" s="1">
        <v>8.2638888888888901E-2</v>
      </c>
      <c r="B122">
        <v>-12.839786292199999</v>
      </c>
      <c r="C122">
        <v>0</v>
      </c>
      <c r="D122">
        <v>70.988725487599993</v>
      </c>
      <c r="E122">
        <v>-24.484393348499999</v>
      </c>
      <c r="F122">
        <v>0</v>
      </c>
      <c r="G122">
        <v>0</v>
      </c>
      <c r="H122">
        <v>0</v>
      </c>
      <c r="I122">
        <v>33.664545846899998</v>
      </c>
      <c r="J122">
        <v>23</v>
      </c>
      <c r="K122">
        <v>8.7231928500399996E-3</v>
      </c>
      <c r="L122">
        <v>22.138763321700001</v>
      </c>
    </row>
    <row r="123" spans="1:12" x14ac:dyDescent="0.4">
      <c r="A123" s="1">
        <v>8.3333333333333301E-2</v>
      </c>
      <c r="B123">
        <v>-12.751568062800001</v>
      </c>
      <c r="C123">
        <v>0</v>
      </c>
      <c r="D123">
        <v>70.276912951100002</v>
      </c>
      <c r="E123">
        <v>-23.822535023299999</v>
      </c>
      <c r="F123">
        <v>0</v>
      </c>
      <c r="G123">
        <v>0</v>
      </c>
      <c r="H123">
        <v>0</v>
      </c>
      <c r="I123">
        <v>33.702809864899997</v>
      </c>
      <c r="J123">
        <v>23</v>
      </c>
      <c r="K123">
        <v>8.7331078630199996E-3</v>
      </c>
      <c r="L123">
        <v>22.147496429499999</v>
      </c>
    </row>
    <row r="124" spans="1:12" x14ac:dyDescent="0.4">
      <c r="A124" s="1">
        <v>8.4027777777777798E-2</v>
      </c>
      <c r="B124">
        <v>-12.6631927843</v>
      </c>
      <c r="C124">
        <v>0</v>
      </c>
      <c r="D124">
        <v>69.564291349399994</v>
      </c>
      <c r="E124">
        <v>-23.155416405899999</v>
      </c>
      <c r="F124">
        <v>0</v>
      </c>
      <c r="G124">
        <v>0</v>
      </c>
      <c r="H124">
        <v>0</v>
      </c>
      <c r="I124">
        <v>33.745682159200001</v>
      </c>
      <c r="J124">
        <v>23</v>
      </c>
      <c r="K124">
        <v>8.7442169774000003E-3</v>
      </c>
      <c r="L124">
        <v>22.156240646499999</v>
      </c>
    </row>
    <row r="125" spans="1:12" x14ac:dyDescent="0.4">
      <c r="A125" s="1">
        <v>8.4722222222222199E-2</v>
      </c>
      <c r="B125">
        <v>-12.574690779399999</v>
      </c>
      <c r="C125">
        <v>0</v>
      </c>
      <c r="D125">
        <v>68.850763244099994</v>
      </c>
      <c r="E125">
        <v>-22.483188965099998</v>
      </c>
      <c r="F125">
        <v>0</v>
      </c>
      <c r="G125">
        <v>0</v>
      </c>
      <c r="H125">
        <v>0</v>
      </c>
      <c r="I125">
        <v>33.7928834995</v>
      </c>
      <c r="J125">
        <v>23</v>
      </c>
      <c r="K125">
        <v>8.7564478388099994E-3</v>
      </c>
      <c r="L125">
        <v>22.1649970944</v>
      </c>
    </row>
    <row r="126" spans="1:12" x14ac:dyDescent="0.4">
      <c r="A126" s="1">
        <v>8.5416666666666696E-2</v>
      </c>
      <c r="B126">
        <v>-12.4860924554</v>
      </c>
      <c r="C126">
        <v>0</v>
      </c>
      <c r="D126">
        <v>68.136237100399995</v>
      </c>
      <c r="E126">
        <v>-21.806022310500001</v>
      </c>
      <c r="F126">
        <v>0</v>
      </c>
      <c r="G126">
        <v>0</v>
      </c>
      <c r="H126">
        <v>0</v>
      </c>
      <c r="I126">
        <v>33.844122334399998</v>
      </c>
      <c r="J126">
        <v>23</v>
      </c>
      <c r="K126">
        <v>8.7697249000900004E-3</v>
      </c>
      <c r="L126">
        <v>22.173766819299999</v>
      </c>
    </row>
    <row r="127" spans="1:12" x14ac:dyDescent="0.4">
      <c r="A127" s="1">
        <v>8.6111111111111097E-2</v>
      </c>
      <c r="B127">
        <v>-12.3974282774</v>
      </c>
      <c r="C127">
        <v>0</v>
      </c>
      <c r="D127">
        <v>67.420627548599995</v>
      </c>
      <c r="E127">
        <v>-21.124103439799999</v>
      </c>
      <c r="F127">
        <v>0</v>
      </c>
      <c r="G127">
        <v>0</v>
      </c>
      <c r="H127">
        <v>0</v>
      </c>
      <c r="I127">
        <v>33.899095831300002</v>
      </c>
      <c r="J127">
        <v>23</v>
      </c>
      <c r="K127">
        <v>8.7839696909499995E-3</v>
      </c>
      <c r="L127">
        <v>22.182550788899999</v>
      </c>
    </row>
    <row r="128" spans="1:12" x14ac:dyDescent="0.4">
      <c r="A128" s="1">
        <v>8.6805555555555594E-2</v>
      </c>
      <c r="B128">
        <v>-12.3087287425</v>
      </c>
      <c r="C128">
        <v>0</v>
      </c>
      <c r="D128">
        <v>66.703855621800002</v>
      </c>
      <c r="E128">
        <v>-20.437636015199999</v>
      </c>
      <c r="F128">
        <v>0</v>
      </c>
      <c r="G128">
        <v>0</v>
      </c>
      <c r="H128">
        <v>0</v>
      </c>
      <c r="I128">
        <v>33.957490864100002</v>
      </c>
      <c r="J128">
        <v>23</v>
      </c>
      <c r="K128">
        <v>8.7991010738200006E-3</v>
      </c>
      <c r="L128">
        <v>22.191349890000001</v>
      </c>
    </row>
    <row r="129" spans="1:12" x14ac:dyDescent="0.4">
      <c r="A129" s="1">
        <v>8.7499999999999994E-2</v>
      </c>
      <c r="B129">
        <v>-12.2200243558</v>
      </c>
      <c r="C129">
        <v>0</v>
      </c>
      <c r="D129">
        <v>65.985848974199996</v>
      </c>
      <c r="E129">
        <v>-19.7468396686</v>
      </c>
      <c r="F129">
        <v>0</v>
      </c>
      <c r="G129">
        <v>0</v>
      </c>
      <c r="H129">
        <v>0</v>
      </c>
      <c r="I129">
        <v>34.018984949699998</v>
      </c>
      <c r="J129">
        <v>23</v>
      </c>
      <c r="K129">
        <v>8.8150354865599995E-3</v>
      </c>
      <c r="L129">
        <v>22.200164925500001</v>
      </c>
    </row>
    <row r="130" spans="1:12" x14ac:dyDescent="0.4">
      <c r="A130" s="1">
        <v>8.8194444444444506E-2</v>
      </c>
      <c r="B130">
        <v>-12.1313456074</v>
      </c>
      <c r="C130">
        <v>0</v>
      </c>
      <c r="D130">
        <v>65.266542078499995</v>
      </c>
      <c r="E130">
        <v>-19.051949334100001</v>
      </c>
      <c r="F130">
        <v>0</v>
      </c>
      <c r="G130">
        <v>0</v>
      </c>
      <c r="H130">
        <v>0</v>
      </c>
      <c r="I130">
        <v>34.083247137000001</v>
      </c>
      <c r="J130">
        <v>23</v>
      </c>
      <c r="K130">
        <v>8.8316871727199993E-3</v>
      </c>
      <c r="L130">
        <v>22.208996612699998</v>
      </c>
    </row>
    <row r="131" spans="1:12" x14ac:dyDescent="0.4">
      <c r="A131" s="1">
        <v>8.8888888888888906E-2</v>
      </c>
      <c r="B131">
        <v>-12.0427229509</v>
      </c>
      <c r="C131">
        <v>0</v>
      </c>
      <c r="D131">
        <v>64.545876405200005</v>
      </c>
      <c r="E131">
        <v>-18.3532146055</v>
      </c>
      <c r="F131">
        <v>0</v>
      </c>
      <c r="G131">
        <v>0</v>
      </c>
      <c r="H131">
        <v>0</v>
      </c>
      <c r="I131">
        <v>34.149938848700003</v>
      </c>
      <c r="J131">
        <v>23</v>
      </c>
      <c r="K131">
        <v>8.8489683998599997E-3</v>
      </c>
      <c r="L131">
        <v>22.217845581100001</v>
      </c>
    </row>
    <row r="132" spans="1:12" x14ac:dyDescent="0.4">
      <c r="A132" s="1">
        <v>8.9583333333333307E-2</v>
      </c>
      <c r="B132">
        <v>-11.954186783100001</v>
      </c>
      <c r="C132">
        <v>0</v>
      </c>
      <c r="D132">
        <v>63.823800583699999</v>
      </c>
      <c r="E132">
        <v>-17.650899119200002</v>
      </c>
      <c r="F132">
        <v>0</v>
      </c>
      <c r="G132">
        <v>0</v>
      </c>
      <c r="H132">
        <v>0</v>
      </c>
      <c r="I132">
        <v>34.218714681400002</v>
      </c>
      <c r="J132">
        <v>23</v>
      </c>
      <c r="K132">
        <v>8.8667896666099998E-3</v>
      </c>
      <c r="L132">
        <v>22.2267123707</v>
      </c>
    </row>
    <row r="133" spans="1:12" x14ac:dyDescent="0.4">
      <c r="A133" s="1">
        <v>9.0277777777777804E-2</v>
      </c>
      <c r="B133">
        <v>-11.8657674244</v>
      </c>
      <c r="C133">
        <v>0</v>
      </c>
      <c r="D133">
        <v>63.100270547000001</v>
      </c>
      <c r="E133">
        <v>-16.945279960699999</v>
      </c>
      <c r="F133">
        <v>0</v>
      </c>
      <c r="G133">
        <v>0</v>
      </c>
      <c r="H133">
        <v>0</v>
      </c>
      <c r="I133">
        <v>34.289223161800003</v>
      </c>
      <c r="J133">
        <v>23</v>
      </c>
      <c r="K133">
        <v>8.8850598989000003E-3</v>
      </c>
      <c r="L133">
        <v>22.235597430599999</v>
      </c>
    </row>
    <row r="134" spans="1:12" x14ac:dyDescent="0.4">
      <c r="A134" s="1">
        <v>9.0972222222222204E-2</v>
      </c>
      <c r="B134">
        <v>-11.7774951008</v>
      </c>
      <c r="C134">
        <v>0</v>
      </c>
      <c r="D134">
        <v>62.375249659200001</v>
      </c>
      <c r="E134">
        <v>-16.2366470931</v>
      </c>
      <c r="F134">
        <v>0</v>
      </c>
      <c r="G134">
        <v>0</v>
      </c>
      <c r="H134">
        <v>0</v>
      </c>
      <c r="I134">
        <v>34.361107465400003</v>
      </c>
      <c r="J134">
        <v>23</v>
      </c>
      <c r="K134">
        <v>8.9036866359199999E-3</v>
      </c>
      <c r="L134">
        <v>22.2445011173</v>
      </c>
    </row>
    <row r="135" spans="1:12" x14ac:dyDescent="0.4">
      <c r="A135" s="1">
        <v>9.1666666666666702E-2</v>
      </c>
      <c r="B135">
        <v>-11.6893999264</v>
      </c>
      <c r="C135">
        <v>0</v>
      </c>
      <c r="D135">
        <v>61.648708829699999</v>
      </c>
      <c r="E135">
        <v>-15.525302807499999</v>
      </c>
      <c r="F135">
        <v>0</v>
      </c>
      <c r="G135">
        <v>0</v>
      </c>
      <c r="H135">
        <v>0</v>
      </c>
      <c r="I135">
        <v>34.434006095800001</v>
      </c>
      <c r="J135">
        <v>23</v>
      </c>
      <c r="K135">
        <v>8.9225762064299996E-3</v>
      </c>
      <c r="L135">
        <v>22.2534236935</v>
      </c>
    </row>
    <row r="136" spans="1:12" x14ac:dyDescent="0.4">
      <c r="A136" s="1">
        <v>9.2361111111111102E-2</v>
      </c>
      <c r="B136">
        <v>-11.601511887199999</v>
      </c>
      <c r="C136">
        <v>0</v>
      </c>
      <c r="D136">
        <v>60.920626611300001</v>
      </c>
      <c r="E136">
        <v>-14.811561193899999</v>
      </c>
      <c r="F136">
        <v>0</v>
      </c>
      <c r="G136">
        <v>0</v>
      </c>
      <c r="H136">
        <v>0</v>
      </c>
      <c r="I136">
        <v>34.507553530099997</v>
      </c>
      <c r="J136">
        <v>23</v>
      </c>
      <c r="K136">
        <v>8.9416338956600002E-3</v>
      </c>
      <c r="L136">
        <v>22.262365327400001</v>
      </c>
    </row>
    <row r="137" spans="1:12" x14ac:dyDescent="0.4">
      <c r="A137" s="1">
        <v>9.30555555555556E-2</v>
      </c>
      <c r="B137">
        <v>-11.5138608259</v>
      </c>
      <c r="C137">
        <v>0</v>
      </c>
      <c r="D137">
        <v>60.190989285400001</v>
      </c>
      <c r="E137">
        <v>-14.0957476311</v>
      </c>
      <c r="F137">
        <v>0</v>
      </c>
      <c r="G137">
        <v>0</v>
      </c>
      <c r="H137">
        <v>0</v>
      </c>
      <c r="I137">
        <v>34.5813808284</v>
      </c>
      <c r="J137">
        <v>23</v>
      </c>
      <c r="K137">
        <v>8.9607641035499997E-3</v>
      </c>
      <c r="L137">
        <v>22.271326091500001</v>
      </c>
    </row>
    <row r="138" spans="1:12" x14ac:dyDescent="0.4">
      <c r="A138" s="1">
        <v>9.375E-2</v>
      </c>
      <c r="B138">
        <v>-11.426476426400001</v>
      </c>
      <c r="C138">
        <v>0</v>
      </c>
      <c r="D138">
        <v>59.459790934499999</v>
      </c>
      <c r="E138">
        <v>-13.378198295700001</v>
      </c>
      <c r="F138">
        <v>0</v>
      </c>
      <c r="G138">
        <v>0</v>
      </c>
      <c r="H138">
        <v>0</v>
      </c>
      <c r="I138">
        <v>34.655116212400003</v>
      </c>
      <c r="J138">
        <v>23</v>
      </c>
      <c r="K138">
        <v>8.9798704945200005E-3</v>
      </c>
      <c r="L138">
        <v>22.280305962</v>
      </c>
    </row>
    <row r="139" spans="1:12" x14ac:dyDescent="0.4">
      <c r="A139" s="1">
        <v>9.44444444444444E-2</v>
      </c>
      <c r="B139">
        <v>-11.3393882008</v>
      </c>
      <c r="C139">
        <v>0</v>
      </c>
      <c r="D139">
        <v>58.727033502200001</v>
      </c>
      <c r="E139">
        <v>-12.659259688400001</v>
      </c>
      <c r="F139">
        <v>0</v>
      </c>
      <c r="G139">
        <v>0</v>
      </c>
      <c r="H139">
        <v>0</v>
      </c>
      <c r="I139">
        <v>34.728385612899999</v>
      </c>
      <c r="J139">
        <v>23</v>
      </c>
      <c r="K139">
        <v>8.9988561393300002E-3</v>
      </c>
      <c r="L139">
        <v>22.2893048181</v>
      </c>
    </row>
    <row r="140" spans="1:12" x14ac:dyDescent="0.4">
      <c r="A140" s="1">
        <v>9.5138888888888898E-2</v>
      </c>
      <c r="B140">
        <v>-11.2526254756</v>
      </c>
      <c r="C140">
        <v>0</v>
      </c>
      <c r="D140">
        <v>57.992726841200003</v>
      </c>
      <c r="E140">
        <v>-11.9392881776</v>
      </c>
      <c r="F140">
        <v>0</v>
      </c>
      <c r="G140">
        <v>0</v>
      </c>
      <c r="H140">
        <v>0</v>
      </c>
      <c r="I140">
        <v>34.800813187999999</v>
      </c>
      <c r="J140">
        <v>23</v>
      </c>
      <c r="K140">
        <v>9.0176236494600003E-3</v>
      </c>
      <c r="L140">
        <v>22.2983224418</v>
      </c>
    </row>
    <row r="141" spans="1:12" x14ac:dyDescent="0.4">
      <c r="A141" s="1">
        <v>9.5833333333333298E-2</v>
      </c>
      <c r="B141">
        <v>-11.166217379300001</v>
      </c>
      <c r="C141">
        <v>0</v>
      </c>
      <c r="D141">
        <v>57.256888751399998</v>
      </c>
      <c r="E141">
        <v>-11.218649557999999</v>
      </c>
      <c r="F141">
        <v>0</v>
      </c>
      <c r="G141">
        <v>0</v>
      </c>
      <c r="H141">
        <v>0</v>
      </c>
      <c r="I141">
        <v>34.872021814100002</v>
      </c>
      <c r="J141">
        <v>23</v>
      </c>
      <c r="K141">
        <v>9.0360753042199992E-3</v>
      </c>
      <c r="L141">
        <v>22.307358517099999</v>
      </c>
    </row>
    <row r="142" spans="1:12" x14ac:dyDescent="0.4">
      <c r="A142" s="1">
        <v>9.6527777777777796E-2</v>
      </c>
      <c r="B142">
        <v>-11.0801928305</v>
      </c>
      <c r="C142">
        <v>0</v>
      </c>
      <c r="D142">
        <v>56.519545006599998</v>
      </c>
      <c r="E142">
        <v>-10.497718625799999</v>
      </c>
      <c r="F142">
        <v>0</v>
      </c>
      <c r="G142">
        <v>0</v>
      </c>
      <c r="H142">
        <v>0</v>
      </c>
      <c r="I142">
        <v>34.941633550399999</v>
      </c>
      <c r="J142">
        <v>23</v>
      </c>
      <c r="K142">
        <v>9.0541131712200008E-3</v>
      </c>
      <c r="L142">
        <v>22.316412630199999</v>
      </c>
    </row>
    <row r="143" spans="1:12" x14ac:dyDescent="0.4">
      <c r="A143" s="1">
        <v>9.7222222222222196E-2</v>
      </c>
      <c r="B143">
        <v>-10.9945805262</v>
      </c>
      <c r="C143">
        <v>0</v>
      </c>
      <c r="D143">
        <v>55.7807293718</v>
      </c>
      <c r="E143">
        <v>-9.7768787665900003</v>
      </c>
      <c r="F143">
        <v>0</v>
      </c>
      <c r="G143">
        <v>0</v>
      </c>
      <c r="H143">
        <v>0</v>
      </c>
      <c r="I143">
        <v>35.009270078999997</v>
      </c>
      <c r="J143">
        <v>23</v>
      </c>
      <c r="K143">
        <v>9.0716392203100005E-3</v>
      </c>
      <c r="L143">
        <v>22.325484269499999</v>
      </c>
    </row>
    <row r="144" spans="1:12" x14ac:dyDescent="0.4">
      <c r="A144" s="1">
        <v>9.7916666666666693E-2</v>
      </c>
      <c r="B144">
        <v>-10.9094089315</v>
      </c>
      <c r="C144">
        <v>0</v>
      </c>
      <c r="D144">
        <v>55.040483611399999</v>
      </c>
      <c r="E144">
        <v>-9.0565215586899992</v>
      </c>
      <c r="F144">
        <v>0</v>
      </c>
      <c r="G144">
        <v>0</v>
      </c>
      <c r="H144">
        <v>0</v>
      </c>
      <c r="I144">
        <v>35.074553121199997</v>
      </c>
      <c r="J144">
        <v>23</v>
      </c>
      <c r="K144">
        <v>9.0885554314899999E-3</v>
      </c>
      <c r="L144">
        <v>22.3345728249</v>
      </c>
    </row>
    <row r="145" spans="1:12" x14ac:dyDescent="0.4">
      <c r="A145" s="1">
        <v>9.8611111111111094E-2</v>
      </c>
      <c r="B145">
        <v>-10.8247062687</v>
      </c>
      <c r="C145">
        <v>0</v>
      </c>
      <c r="D145">
        <v>54.298857488199999</v>
      </c>
      <c r="E145">
        <v>-8.3370463879399992</v>
      </c>
      <c r="F145">
        <v>0</v>
      </c>
      <c r="G145">
        <v>0</v>
      </c>
      <c r="H145">
        <v>0</v>
      </c>
      <c r="I145">
        <v>35.137104831599999</v>
      </c>
      <c r="J145">
        <v>23</v>
      </c>
      <c r="K145">
        <v>9.1047638970800007E-3</v>
      </c>
      <c r="L145">
        <v>22.343677588799999</v>
      </c>
    </row>
    <row r="146" spans="1:12" x14ac:dyDescent="0.4">
      <c r="A146" s="1">
        <v>9.9305555555555605E-2</v>
      </c>
      <c r="B146">
        <v>-10.7405005074</v>
      </c>
      <c r="C146">
        <v>0</v>
      </c>
      <c r="D146">
        <v>53.555908754199997</v>
      </c>
      <c r="E146">
        <v>-7.6188600755699998</v>
      </c>
      <c r="F146">
        <v>0</v>
      </c>
      <c r="G146">
        <v>0</v>
      </c>
      <c r="H146">
        <v>0</v>
      </c>
      <c r="I146">
        <v>35.196548171300002</v>
      </c>
      <c r="J146">
        <v>23</v>
      </c>
      <c r="K146">
        <v>9.1201669183499992E-3</v>
      </c>
      <c r="L146">
        <v>22.352797755699999</v>
      </c>
    </row>
    <row r="147" spans="1:12" x14ac:dyDescent="0.4">
      <c r="A147" s="1">
        <v>0.1</v>
      </c>
      <c r="B147">
        <v>-10.656819355</v>
      </c>
      <c r="C147">
        <v>0</v>
      </c>
      <c r="D147">
        <v>52.8117031337</v>
      </c>
      <c r="E147">
        <v>-6.9023765174599996</v>
      </c>
      <c r="F147">
        <v>0</v>
      </c>
      <c r="G147">
        <v>0</v>
      </c>
      <c r="H147">
        <v>0</v>
      </c>
      <c r="I147">
        <v>35.252507261200002</v>
      </c>
      <c r="J147">
        <v>23</v>
      </c>
      <c r="K147">
        <v>9.1346670971200004E-3</v>
      </c>
      <c r="L147">
        <v>22.361932422799999</v>
      </c>
    </row>
    <row r="148" spans="1:12" x14ac:dyDescent="0.4">
      <c r="A148" s="1">
        <v>0.100694444444444</v>
      </c>
      <c r="B148">
        <v>-10.5736902477</v>
      </c>
      <c r="C148">
        <v>0</v>
      </c>
      <c r="D148">
        <v>52.066314298599998</v>
      </c>
      <c r="E148">
        <v>-6.1880163343200003</v>
      </c>
      <c r="F148">
        <v>0</v>
      </c>
      <c r="G148">
        <v>0</v>
      </c>
      <c r="H148">
        <v>0</v>
      </c>
      <c r="I148">
        <v>35.304607716500001</v>
      </c>
      <c r="J148">
        <v>23</v>
      </c>
      <c r="K148">
        <v>9.1481674224000008E-3</v>
      </c>
      <c r="L148">
        <v>22.371080590199998</v>
      </c>
    </row>
    <row r="149" spans="1:12" x14ac:dyDescent="0.4">
      <c r="A149" s="1">
        <v>0.101388888888889</v>
      </c>
      <c r="B149">
        <v>-10.4911403413</v>
      </c>
      <c r="C149">
        <v>0</v>
      </c>
      <c r="D149">
        <v>51.319823836899999</v>
      </c>
      <c r="E149">
        <v>-5.47620653224</v>
      </c>
      <c r="F149">
        <v>0</v>
      </c>
      <c r="G149">
        <v>0</v>
      </c>
      <c r="H149">
        <v>0</v>
      </c>
      <c r="I149">
        <v>35.352476963400001</v>
      </c>
      <c r="J149">
        <v>23</v>
      </c>
      <c r="K149">
        <v>9.1605713524500008E-3</v>
      </c>
      <c r="L149">
        <v>22.380241161600001</v>
      </c>
    </row>
    <row r="150" spans="1:12" x14ac:dyDescent="0.4">
      <c r="A150" s="1">
        <v>0.102083333333333</v>
      </c>
      <c r="B150">
        <v>-10.4091965026</v>
      </c>
      <c r="C150">
        <v>0</v>
      </c>
      <c r="D150">
        <v>50.572321214500001</v>
      </c>
      <c r="E150">
        <v>-4.7673801730500003</v>
      </c>
      <c r="F150">
        <v>0</v>
      </c>
      <c r="G150">
        <v>0</v>
      </c>
      <c r="H150">
        <v>0</v>
      </c>
      <c r="I150">
        <v>35.395744538899997</v>
      </c>
      <c r="J150">
        <v>23</v>
      </c>
      <c r="K150">
        <v>9.1717828925500008E-3</v>
      </c>
      <c r="L150">
        <v>22.389412944499998</v>
      </c>
    </row>
    <row r="151" spans="1:12" x14ac:dyDescent="0.4">
      <c r="A151" s="1">
        <v>0.102777777777778</v>
      </c>
      <c r="B151">
        <v>-10.3278853013</v>
      </c>
      <c r="C151">
        <v>0</v>
      </c>
      <c r="D151">
        <v>49.8239037305</v>
      </c>
      <c r="E151">
        <v>-4.0619760537499996</v>
      </c>
      <c r="F151">
        <v>0</v>
      </c>
      <c r="G151">
        <v>0</v>
      </c>
      <c r="H151">
        <v>0</v>
      </c>
      <c r="I151">
        <v>35.434042375399997</v>
      </c>
      <c r="J151">
        <v>23</v>
      </c>
      <c r="K151" s="2">
        <v>9.1817066685900006E-3</v>
      </c>
      <c r="L151">
        <v>22.398594651100002</v>
      </c>
    </row>
    <row r="152" spans="1:12" x14ac:dyDescent="0.4">
      <c r="A152" s="1">
        <v>0.10347222222222199</v>
      </c>
      <c r="B152">
        <v>-10.247233002</v>
      </c>
      <c r="C152">
        <v>0</v>
      </c>
      <c r="D152">
        <v>49.0746764664</v>
      </c>
      <c r="E152">
        <v>-3.3604383947700001</v>
      </c>
      <c r="F152">
        <v>0</v>
      </c>
      <c r="G152">
        <v>0</v>
      </c>
      <c r="H152">
        <v>0</v>
      </c>
      <c r="I152">
        <v>35.467005069599999</v>
      </c>
      <c r="J152">
        <v>23</v>
      </c>
      <c r="K152">
        <v>9.1902479968899997E-3</v>
      </c>
      <c r="L152">
        <v>22.407784899100001</v>
      </c>
    </row>
    <row r="153" spans="1:12" x14ac:dyDescent="0.4">
      <c r="A153" s="1">
        <v>0.104166666666667</v>
      </c>
      <c r="B153">
        <v>-10.1672655557</v>
      </c>
      <c r="C153">
        <v>0</v>
      </c>
      <c r="D153">
        <v>48.324752229799998</v>
      </c>
      <c r="E153">
        <v>-2.6632165361600002</v>
      </c>
      <c r="F153">
        <v>0</v>
      </c>
      <c r="G153">
        <v>0</v>
      </c>
      <c r="H153">
        <v>0</v>
      </c>
      <c r="I153">
        <v>35.494270137900003</v>
      </c>
      <c r="J153">
        <v>23</v>
      </c>
      <c r="K153">
        <v>9.1973129503299996E-3</v>
      </c>
      <c r="L153">
        <v>22.416982212099999</v>
      </c>
    </row>
    <row r="154" spans="1:12" x14ac:dyDescent="0.4">
      <c r="A154" s="1">
        <v>0.104861111111111</v>
      </c>
      <c r="B154">
        <v>-10.0880085929</v>
      </c>
      <c r="C154">
        <v>0</v>
      </c>
      <c r="D154">
        <v>47.5742514931</v>
      </c>
      <c r="E154">
        <v>-1.97076464159</v>
      </c>
      <c r="F154">
        <v>0</v>
      </c>
      <c r="G154">
        <v>0</v>
      </c>
      <c r="H154">
        <v>0</v>
      </c>
      <c r="I154">
        <v>35.515478258599998</v>
      </c>
      <c r="J154">
        <v>23</v>
      </c>
      <c r="K154">
        <v>9.2028084210699999E-3</v>
      </c>
      <c r="L154">
        <v>22.4261850205</v>
      </c>
    </row>
    <row r="155" spans="1:12" x14ac:dyDescent="0.4">
      <c r="A155" s="1">
        <v>0.105555555555556</v>
      </c>
      <c r="B155">
        <v>-10.009487415200001</v>
      </c>
      <c r="C155">
        <v>0</v>
      </c>
      <c r="D155">
        <v>46.823302325900002</v>
      </c>
      <c r="E155">
        <v>-1.2835414093499999</v>
      </c>
      <c r="F155">
        <v>0</v>
      </c>
      <c r="G155">
        <v>0</v>
      </c>
      <c r="H155">
        <v>0</v>
      </c>
      <c r="I155">
        <v>35.530273501300002</v>
      </c>
      <c r="J155">
        <v>23</v>
      </c>
      <c r="K155">
        <v>9.2066421800699998E-3</v>
      </c>
      <c r="L155">
        <v>22.435391662699999</v>
      </c>
    </row>
    <row r="156" spans="1:12" x14ac:dyDescent="0.4">
      <c r="A156" s="1">
        <v>0.10625</v>
      </c>
      <c r="B156">
        <v>-9.9317269886900004</v>
      </c>
      <c r="C156">
        <v>0</v>
      </c>
      <c r="D156">
        <v>46.072040324</v>
      </c>
      <c r="E156">
        <v>-0.602009790075</v>
      </c>
      <c r="F156">
        <v>0</v>
      </c>
      <c r="G156">
        <v>0</v>
      </c>
      <c r="H156">
        <v>0</v>
      </c>
      <c r="I156">
        <v>35.538303545200002</v>
      </c>
      <c r="J156">
        <v>23</v>
      </c>
      <c r="K156">
        <v>9.2087229335699999E-3</v>
      </c>
      <c r="L156">
        <v>22.444600385600001</v>
      </c>
    </row>
    <row r="157" spans="1:12" x14ac:dyDescent="0.4">
      <c r="A157" s="1">
        <v>0.106944444444444</v>
      </c>
      <c r="B157">
        <v>-9.8547519358399995</v>
      </c>
      <c r="C157">
        <v>0</v>
      </c>
      <c r="D157">
        <v>45.320608532599998</v>
      </c>
      <c r="E157">
        <v>7.3363289226600001E-2</v>
      </c>
      <c r="F157">
        <v>0</v>
      </c>
      <c r="G157">
        <v>0</v>
      </c>
      <c r="H157">
        <v>0</v>
      </c>
      <c r="I157">
        <v>35.539219885999998</v>
      </c>
      <c r="J157">
        <v>23</v>
      </c>
      <c r="K157">
        <v>9.2089603767600003E-3</v>
      </c>
      <c r="L157">
        <v>22.453809346</v>
      </c>
    </row>
    <row r="158" spans="1:12" x14ac:dyDescent="0.4">
      <c r="A158" s="1">
        <v>0.10763888888888901</v>
      </c>
      <c r="B158">
        <v>-9.7785865287099991</v>
      </c>
      <c r="C158">
        <v>0</v>
      </c>
      <c r="D158">
        <v>44.569157365899997</v>
      </c>
      <c r="E158">
        <v>0.74210719544299997</v>
      </c>
      <c r="F158">
        <v>0</v>
      </c>
      <c r="G158">
        <v>0</v>
      </c>
      <c r="H158">
        <v>0</v>
      </c>
      <c r="I158">
        <v>35.532678032600003</v>
      </c>
      <c r="J158">
        <v>23</v>
      </c>
      <c r="K158">
        <v>9.2072652447700003E-3</v>
      </c>
      <c r="L158">
        <v>22.463016611299999</v>
      </c>
    </row>
    <row r="159" spans="1:12" x14ac:dyDescent="0.4">
      <c r="A159" s="1">
        <v>0.108333333333333</v>
      </c>
      <c r="B159">
        <v>-9.7032546815000007</v>
      </c>
      <c r="C159">
        <v>0</v>
      </c>
      <c r="D159">
        <v>43.8178445219</v>
      </c>
      <c r="E159">
        <v>1.4037478541599999</v>
      </c>
      <c r="F159">
        <v>0</v>
      </c>
      <c r="G159">
        <v>0</v>
      </c>
      <c r="H159">
        <v>0</v>
      </c>
      <c r="I159">
        <v>35.5183376946</v>
      </c>
      <c r="J159">
        <v>23</v>
      </c>
      <c r="K159">
        <v>9.2035493611500006E-3</v>
      </c>
      <c r="L159">
        <v>22.472220160599999</v>
      </c>
    </row>
    <row r="160" spans="1:12" x14ac:dyDescent="0.4">
      <c r="A160" s="1">
        <v>0.109027777777778</v>
      </c>
      <c r="B160">
        <v>-9.6287799434599997</v>
      </c>
      <c r="C160">
        <v>0</v>
      </c>
      <c r="D160">
        <v>43.066834894000003</v>
      </c>
      <c r="E160">
        <v>2.0578080095</v>
      </c>
      <c r="F160">
        <v>0</v>
      </c>
      <c r="G160">
        <v>0</v>
      </c>
      <c r="H160">
        <v>0</v>
      </c>
      <c r="I160">
        <v>35.495862960099998</v>
      </c>
      <c r="J160">
        <v>23</v>
      </c>
      <c r="K160">
        <v>9.1977256840999992E-3</v>
      </c>
      <c r="L160">
        <v>22.481417886300001</v>
      </c>
    </row>
    <row r="161" spans="1:12" x14ac:dyDescent="0.4">
      <c r="A161" s="1">
        <v>0.109722222222222</v>
      </c>
      <c r="B161">
        <v>-9.5551854916500005</v>
      </c>
      <c r="C161">
        <v>0</v>
      </c>
      <c r="D161">
        <v>42.316300478199999</v>
      </c>
      <c r="E161">
        <v>2.70380747926</v>
      </c>
      <c r="F161">
        <v>0</v>
      </c>
      <c r="G161">
        <v>0</v>
      </c>
      <c r="H161">
        <v>0</v>
      </c>
      <c r="I161">
        <v>35.464922465800001</v>
      </c>
      <c r="J161">
        <v>23</v>
      </c>
      <c r="K161">
        <v>9.1897083503899996E-3</v>
      </c>
      <c r="L161">
        <v>22.4906075946</v>
      </c>
    </row>
    <row r="162" spans="1:12" x14ac:dyDescent="0.4">
      <c r="A162" s="1">
        <v>0.110416666666667</v>
      </c>
      <c r="B162">
        <v>-9.4824941237600004</v>
      </c>
      <c r="C162">
        <v>0</v>
      </c>
      <c r="D162">
        <v>41.566420276800002</v>
      </c>
      <c r="E162">
        <v>3.3412634058899999</v>
      </c>
      <c r="F162">
        <v>0</v>
      </c>
      <c r="G162">
        <v>0</v>
      </c>
      <c r="H162">
        <v>0</v>
      </c>
      <c r="I162">
        <v>35.425189559000003</v>
      </c>
      <c r="J162">
        <v>23</v>
      </c>
      <c r="K162">
        <v>9.1794127173899995E-3</v>
      </c>
      <c r="L162">
        <v>22.499787007399998</v>
      </c>
    </row>
    <row r="163" spans="1:12" x14ac:dyDescent="0.4">
      <c r="A163" s="1">
        <v>0.11111111111111099</v>
      </c>
      <c r="B163">
        <v>-9.4107282509400001</v>
      </c>
      <c r="C163">
        <v>0</v>
      </c>
      <c r="D163">
        <v>40.8173801991</v>
      </c>
      <c r="E163">
        <v>3.9696905034199998</v>
      </c>
      <c r="F163">
        <v>0</v>
      </c>
      <c r="G163">
        <v>0</v>
      </c>
      <c r="H163">
        <v>0</v>
      </c>
      <c r="I163">
        <v>35.376342451600003</v>
      </c>
      <c r="J163">
        <v>23</v>
      </c>
      <c r="K163">
        <v>9.1667554030800003E-3</v>
      </c>
      <c r="L163">
        <v>22.508953762800001</v>
      </c>
    </row>
    <row r="164" spans="1:12" x14ac:dyDescent="0.4">
      <c r="A164" s="1">
        <v>0.111805555555556</v>
      </c>
      <c r="B164">
        <v>-9.3399098904999995</v>
      </c>
      <c r="C164">
        <v>0</v>
      </c>
      <c r="D164">
        <v>40.069372958199999</v>
      </c>
      <c r="E164">
        <v>4.5886013009099997</v>
      </c>
      <c r="F164">
        <v>0</v>
      </c>
      <c r="G164">
        <v>0</v>
      </c>
      <c r="H164">
        <v>0</v>
      </c>
      <c r="I164">
        <v>35.318064368599998</v>
      </c>
      <c r="J164">
        <v>23</v>
      </c>
      <c r="K164">
        <v>9.15165432437E-3</v>
      </c>
      <c r="L164">
        <v>22.518105417099999</v>
      </c>
    </row>
    <row r="165" spans="1:12" x14ac:dyDescent="0.4">
      <c r="A165" s="1">
        <v>0.1125</v>
      </c>
      <c r="B165">
        <v>-9.2700606586200003</v>
      </c>
      <c r="C165">
        <v>0</v>
      </c>
      <c r="D165">
        <v>39.322597965299998</v>
      </c>
      <c r="E165">
        <v>5.1975063825600003</v>
      </c>
      <c r="F165">
        <v>0</v>
      </c>
      <c r="G165">
        <v>0</v>
      </c>
      <c r="H165">
        <v>0</v>
      </c>
      <c r="I165">
        <v>35.2500436893</v>
      </c>
      <c r="J165">
        <v>23</v>
      </c>
      <c r="K165">
        <v>9.1340287337399999E-3</v>
      </c>
      <c r="L165">
        <v>22.527239445799999</v>
      </c>
    </row>
    <row r="166" spans="1:12" x14ac:dyDescent="0.4">
      <c r="A166" s="1">
        <v>0.113194444444444</v>
      </c>
      <c r="B166">
        <v>-9.2012017629800003</v>
      </c>
      <c r="C166">
        <v>0</v>
      </c>
      <c r="D166">
        <v>38.577261220700002</v>
      </c>
      <c r="E166">
        <v>5.79591462484</v>
      </c>
      <c r="F166">
        <v>0</v>
      </c>
      <c r="G166">
        <v>0</v>
      </c>
      <c r="H166">
        <v>0</v>
      </c>
      <c r="I166">
        <v>35.1719740825</v>
      </c>
      <c r="J166">
        <v>23</v>
      </c>
      <c r="K166">
        <v>9.1137992543800003E-3</v>
      </c>
      <c r="L166">
        <v>22.536353245099999</v>
      </c>
    </row>
    <row r="167" spans="1:12" x14ac:dyDescent="0.4">
      <c r="A167" s="1">
        <v>0.113888888888889</v>
      </c>
      <c r="B167">
        <v>-9.1333539952600002</v>
      </c>
      <c r="C167">
        <v>0</v>
      </c>
      <c r="D167">
        <v>37.833575201499997</v>
      </c>
      <c r="E167">
        <v>6.3833334309699996</v>
      </c>
      <c r="F167">
        <v>0</v>
      </c>
      <c r="G167">
        <v>0</v>
      </c>
      <c r="H167">
        <v>0</v>
      </c>
      <c r="I167">
        <v>35.083554637200002</v>
      </c>
      <c r="J167">
        <v>23</v>
      </c>
      <c r="K167">
        <v>9.0908879138699994E-3</v>
      </c>
      <c r="L167">
        <v>22.545444133</v>
      </c>
    </row>
    <row r="168" spans="1:12" x14ac:dyDescent="0.4">
      <c r="A168" s="1">
        <v>0.114583333333333</v>
      </c>
      <c r="B168">
        <v>-9.0665377235999998</v>
      </c>
      <c r="C168">
        <v>0</v>
      </c>
      <c r="D168">
        <v>37.091758747699998</v>
      </c>
      <c r="E168">
        <v>6.9592689630100004</v>
      </c>
      <c r="F168">
        <v>0</v>
      </c>
      <c r="G168">
        <v>0</v>
      </c>
      <c r="H168">
        <v>0</v>
      </c>
      <c r="I168">
        <v>34.984489987099998</v>
      </c>
      <c r="J168">
        <v>23</v>
      </c>
      <c r="K168">
        <v>9.0652181766000001E-3</v>
      </c>
      <c r="L168">
        <v>22.5545093512</v>
      </c>
    </row>
    <row r="169" spans="1:12" x14ac:dyDescent="0.4">
      <c r="A169" s="1">
        <v>0.11527777777777801</v>
      </c>
      <c r="B169">
        <v>-9.0007728849100008</v>
      </c>
      <c r="C169">
        <v>0</v>
      </c>
      <c r="D169">
        <v>36.3520369445</v>
      </c>
      <c r="E169">
        <v>7.5232263716999999</v>
      </c>
      <c r="F169">
        <v>0</v>
      </c>
      <c r="G169">
        <v>0</v>
      </c>
      <c r="H169">
        <v>0</v>
      </c>
      <c r="I169">
        <v>34.874490431300003</v>
      </c>
      <c r="J169">
        <v>23</v>
      </c>
      <c r="K169">
        <v>9.0367149749399998E-3</v>
      </c>
      <c r="L169">
        <v>22.563546066099999</v>
      </c>
    </row>
    <row r="170" spans="1:12" x14ac:dyDescent="0.4">
      <c r="A170" s="1">
        <v>0.115972222222222</v>
      </c>
      <c r="B170">
        <v>-8.9360789770599993</v>
      </c>
      <c r="C170">
        <v>0</v>
      </c>
      <c r="D170">
        <v>35.614641002600003</v>
      </c>
      <c r="E170">
        <v>8.0747100245700008</v>
      </c>
      <c r="F170">
        <v>0</v>
      </c>
      <c r="G170">
        <v>0</v>
      </c>
      <c r="H170">
        <v>0</v>
      </c>
      <c r="I170">
        <v>34.753272050100001</v>
      </c>
      <c r="J170">
        <v>23</v>
      </c>
      <c r="K170">
        <v>9.0053047393399994E-3</v>
      </c>
      <c r="L170">
        <v>22.572551370900001</v>
      </c>
    </row>
    <row r="171" spans="1:12" x14ac:dyDescent="0.4">
      <c r="A171" s="1">
        <v>0.116666666666667</v>
      </c>
      <c r="B171">
        <v>-8.8724750509299994</v>
      </c>
      <c r="C171">
        <v>0</v>
      </c>
      <c r="D171">
        <v>34.879808135799998</v>
      </c>
      <c r="E171">
        <v>8.6132237322599998</v>
      </c>
      <c r="F171">
        <v>0</v>
      </c>
      <c r="G171">
        <v>0</v>
      </c>
      <c r="H171">
        <v>0</v>
      </c>
      <c r="I171">
        <v>34.620556817199997</v>
      </c>
      <c r="J171">
        <v>23</v>
      </c>
      <c r="K171">
        <v>8.9709154273300007E-3</v>
      </c>
      <c r="L171">
        <v>22.5815222863</v>
      </c>
    </row>
    <row r="172" spans="1:12" x14ac:dyDescent="0.4">
      <c r="A172" s="1">
        <v>0.117361111111111</v>
      </c>
      <c r="B172">
        <v>-8.8099797023199997</v>
      </c>
      <c r="C172">
        <v>0</v>
      </c>
      <c r="D172">
        <v>34.147781436999999</v>
      </c>
      <c r="E172">
        <v>9.1382709735199992</v>
      </c>
      <c r="F172">
        <v>0</v>
      </c>
      <c r="G172">
        <v>0</v>
      </c>
      <c r="H172">
        <v>0</v>
      </c>
      <c r="I172">
        <v>34.4760727082</v>
      </c>
      <c r="J172">
        <v>23</v>
      </c>
      <c r="K172">
        <v>8.9334765516599999E-3</v>
      </c>
      <c r="L172">
        <v>22.5904557629</v>
      </c>
    </row>
    <row r="173" spans="1:12" x14ac:dyDescent="0.4">
      <c r="A173" s="1">
        <v>0.118055555555556</v>
      </c>
      <c r="B173">
        <v>-8.7486110637400003</v>
      </c>
      <c r="C173">
        <v>0</v>
      </c>
      <c r="D173">
        <v>33.418809750299999</v>
      </c>
      <c r="E173">
        <v>9.6493551189200009</v>
      </c>
      <c r="F173">
        <v>0</v>
      </c>
      <c r="G173">
        <v>0</v>
      </c>
      <c r="H173">
        <v>0</v>
      </c>
      <c r="I173">
        <v>34.3195538055</v>
      </c>
      <c r="J173">
        <v>23</v>
      </c>
      <c r="K173">
        <v>8.8929192074799993E-3</v>
      </c>
      <c r="L173">
        <v>22.5993486821</v>
      </c>
    </row>
    <row r="174" spans="1:12" x14ac:dyDescent="0.4">
      <c r="A174" s="1">
        <v>0.11874999999999999</v>
      </c>
      <c r="B174">
        <v>-8.6883867959500005</v>
      </c>
      <c r="C174">
        <v>0</v>
      </c>
      <c r="D174">
        <v>32.693147543000002</v>
      </c>
      <c r="E174">
        <v>10.1459796537</v>
      </c>
      <c r="F174">
        <v>0</v>
      </c>
      <c r="G174">
        <v>0</v>
      </c>
      <c r="H174">
        <v>0</v>
      </c>
      <c r="I174">
        <v>34.150740400700002</v>
      </c>
      <c r="J174">
        <v>23</v>
      </c>
      <c r="K174">
        <v>8.8491760988600003E-3</v>
      </c>
      <c r="L174">
        <v>22.6081978582</v>
      </c>
    </row>
    <row r="175" spans="1:12" x14ac:dyDescent="0.4">
      <c r="A175" s="1">
        <v>0.11944444444444401</v>
      </c>
      <c r="B175">
        <v>-8.6293240793900008</v>
      </c>
      <c r="C175">
        <v>0</v>
      </c>
      <c r="D175">
        <v>31.971054773300001</v>
      </c>
      <c r="E175">
        <v>10.6276483995</v>
      </c>
      <c r="F175">
        <v>0</v>
      </c>
      <c r="G175">
        <v>0</v>
      </c>
      <c r="H175">
        <v>0</v>
      </c>
      <c r="I175">
        <v>33.969379093400001</v>
      </c>
      <c r="J175">
        <v>23</v>
      </c>
      <c r="K175">
        <v>8.8021815644199995E-3</v>
      </c>
      <c r="L175">
        <v>22.617000039699999</v>
      </c>
    </row>
    <row r="176" spans="1:12" x14ac:dyDescent="0.4">
      <c r="A176" s="1">
        <v>0.120138888888889</v>
      </c>
      <c r="B176">
        <v>-8.5714396054099993</v>
      </c>
      <c r="C176">
        <v>0</v>
      </c>
      <c r="D176">
        <v>31.252796757700001</v>
      </c>
      <c r="E176">
        <v>11.093865736</v>
      </c>
      <c r="F176">
        <v>0</v>
      </c>
      <c r="G176">
        <v>0</v>
      </c>
      <c r="H176">
        <v>0</v>
      </c>
      <c r="I176">
        <v>33.7752228883</v>
      </c>
      <c r="J176">
        <v>23</v>
      </c>
      <c r="K176">
        <v>8.7518716024799995E-3</v>
      </c>
      <c r="L176">
        <v>22.6257519113</v>
      </c>
    </row>
    <row r="177" spans="1:12" x14ac:dyDescent="0.4">
      <c r="A177" s="1">
        <v>0.120833333333333</v>
      </c>
      <c r="B177">
        <v>-8.51474956733</v>
      </c>
      <c r="C177">
        <v>0</v>
      </c>
      <c r="D177">
        <v>30.538644034899999</v>
      </c>
      <c r="E177">
        <v>11.5441368218</v>
      </c>
      <c r="F177">
        <v>0</v>
      </c>
      <c r="G177">
        <v>0</v>
      </c>
      <c r="H177">
        <v>0</v>
      </c>
      <c r="I177">
        <v>33.568031289399997</v>
      </c>
      <c r="J177">
        <v>23</v>
      </c>
      <c r="K177">
        <v>8.6981838954799991E-3</v>
      </c>
      <c r="L177">
        <v>22.634450095199998</v>
      </c>
    </row>
    <row r="178" spans="1:12" x14ac:dyDescent="0.4">
      <c r="A178" s="1">
        <v>0.121527777777778</v>
      </c>
      <c r="B178">
        <v>-8.4592696512700005</v>
      </c>
      <c r="C178">
        <v>0</v>
      </c>
      <c r="D178">
        <v>29.8288722291</v>
      </c>
      <c r="E178">
        <v>11.9779678149</v>
      </c>
      <c r="F178">
        <v>0</v>
      </c>
      <c r="G178">
        <v>0</v>
      </c>
      <c r="H178">
        <v>0</v>
      </c>
      <c r="I178">
        <v>33.3475703927</v>
      </c>
      <c r="J178">
        <v>23</v>
      </c>
      <c r="K178">
        <v>8.6410578339399993E-3</v>
      </c>
      <c r="L178">
        <v>22.643091153099999</v>
      </c>
    </row>
    <row r="179" spans="1:12" x14ac:dyDescent="0.4">
      <c r="A179" s="1">
        <v>0.122222222222222</v>
      </c>
      <c r="B179">
        <v>-8.4050150267599992</v>
      </c>
      <c r="C179">
        <v>0</v>
      </c>
      <c r="D179">
        <v>29.123761909799999</v>
      </c>
      <c r="E179">
        <v>12.394866093399999</v>
      </c>
      <c r="F179">
        <v>0</v>
      </c>
      <c r="G179">
        <v>0</v>
      </c>
      <c r="H179">
        <v>0</v>
      </c>
      <c r="I179">
        <v>33.113612976399999</v>
      </c>
      <c r="J179">
        <v>23</v>
      </c>
      <c r="K179">
        <v>8.58043453991E-3</v>
      </c>
      <c r="L179">
        <v>22.651671587599999</v>
      </c>
    </row>
    <row r="180" spans="1:12" x14ac:dyDescent="0.4">
      <c r="A180" s="1">
        <v>0.12291666666666699</v>
      </c>
      <c r="B180">
        <v>-8.3520003372399998</v>
      </c>
      <c r="C180">
        <v>0</v>
      </c>
      <c r="D180">
        <v>28.423598451299998</v>
      </c>
      <c r="E180">
        <v>12.7943404759</v>
      </c>
      <c r="F180">
        <v>0</v>
      </c>
      <c r="G180">
        <v>0</v>
      </c>
      <c r="H180">
        <v>0</v>
      </c>
      <c r="I180">
        <v>32.865938589999999</v>
      </c>
      <c r="J180">
        <v>23</v>
      </c>
      <c r="K180">
        <v>8.5162568900399999E-3</v>
      </c>
      <c r="L180">
        <v>22.660187844500001</v>
      </c>
    </row>
    <row r="181" spans="1:12" x14ac:dyDescent="0.4">
      <c r="A181" s="1">
        <v>0.12361111111111101</v>
      </c>
      <c r="B181">
        <v>-8.3002396902300006</v>
      </c>
      <c r="C181">
        <v>0</v>
      </c>
      <c r="D181">
        <v>27.728671889099999</v>
      </c>
      <c r="E181">
        <v>13.175901442700001</v>
      </c>
      <c r="F181">
        <v>0</v>
      </c>
      <c r="G181">
        <v>0</v>
      </c>
      <c r="H181">
        <v>0</v>
      </c>
      <c r="I181">
        <v>32.6043336416</v>
      </c>
      <c r="J181">
        <v>23</v>
      </c>
      <c r="K181">
        <v>8.4484695381500004E-3</v>
      </c>
      <c r="L181">
        <v>22.668636314</v>
      </c>
    </row>
    <row r="182" spans="1:12" x14ac:dyDescent="0.4">
      <c r="A182" s="1">
        <v>0.124305555555556</v>
      </c>
      <c r="B182">
        <v>-8.2497466473400003</v>
      </c>
      <c r="C182">
        <v>0</v>
      </c>
      <c r="D182">
        <v>27.039276774800001</v>
      </c>
      <c r="E182">
        <v>13.5390613565</v>
      </c>
      <c r="F182">
        <v>0</v>
      </c>
      <c r="G182">
        <v>0</v>
      </c>
      <c r="H182">
        <v>0</v>
      </c>
      <c r="I182">
        <v>32.328591484</v>
      </c>
      <c r="J182">
        <v>23</v>
      </c>
      <c r="K182">
        <v>8.3770189375999993E-3</v>
      </c>
      <c r="L182">
        <v>22.677013333000001</v>
      </c>
    </row>
    <row r="183" spans="1:12" x14ac:dyDescent="0.4">
      <c r="A183" s="1">
        <v>0.125</v>
      </c>
      <c r="B183">
        <v>-8.2005176670900006</v>
      </c>
      <c r="C183">
        <v>0</v>
      </c>
      <c r="D183">
        <v>26.355712029500001</v>
      </c>
      <c r="E183">
        <v>13.8884118458</v>
      </c>
      <c r="F183">
        <v>0</v>
      </c>
      <c r="G183">
        <v>0</v>
      </c>
      <c r="H183">
        <v>0</v>
      </c>
      <c r="I183">
        <v>32.043606208299998</v>
      </c>
      <c r="J183">
        <v>23</v>
      </c>
      <c r="K183">
        <v>8.3031732504800001E-3</v>
      </c>
      <c r="L183">
        <v>22.6853165062</v>
      </c>
    </row>
    <row r="184" spans="1:12" x14ac:dyDescent="0.4">
      <c r="A184" s="1">
        <v>0.125694444444444</v>
      </c>
      <c r="B184">
        <v>-8.1496091569499995</v>
      </c>
      <c r="C184">
        <v>0</v>
      </c>
      <c r="D184">
        <v>28.444274787200001</v>
      </c>
      <c r="E184">
        <v>14.233198524200001</v>
      </c>
      <c r="F184">
        <v>0</v>
      </c>
      <c r="G184">
        <v>0</v>
      </c>
      <c r="H184">
        <v>0</v>
      </c>
      <c r="I184">
        <v>34.5278641544</v>
      </c>
      <c r="J184">
        <v>23.033898305099999</v>
      </c>
      <c r="K184">
        <v>8.9468968061800005E-3</v>
      </c>
      <c r="L184">
        <v>22.694263403000001</v>
      </c>
    </row>
    <row r="185" spans="1:12" x14ac:dyDescent="0.4">
      <c r="A185" s="1">
        <v>0.12638888888888899</v>
      </c>
      <c r="B185">
        <v>-8.0970296822000005</v>
      </c>
      <c r="C185">
        <v>0</v>
      </c>
      <c r="D185">
        <v>30.480309702700001</v>
      </c>
      <c r="E185">
        <v>14.5737547223</v>
      </c>
      <c r="F185">
        <v>0</v>
      </c>
      <c r="G185">
        <v>0</v>
      </c>
      <c r="H185">
        <v>0</v>
      </c>
      <c r="I185">
        <v>36.957034742799998</v>
      </c>
      <c r="J185">
        <v>23.067796610199998</v>
      </c>
      <c r="K185">
        <v>9.5763460672800005E-3</v>
      </c>
      <c r="L185">
        <v>22.703839749099998</v>
      </c>
    </row>
    <row r="186" spans="1:12" x14ac:dyDescent="0.4">
      <c r="A186" s="1">
        <v>0.12708333333333299</v>
      </c>
      <c r="B186">
        <v>-8.0427873465400008</v>
      </c>
      <c r="C186">
        <v>0</v>
      </c>
      <c r="D186">
        <v>32.4649815585</v>
      </c>
      <c r="E186">
        <v>14.910421315200001</v>
      </c>
      <c r="F186">
        <v>0</v>
      </c>
      <c r="G186">
        <v>0</v>
      </c>
      <c r="H186">
        <v>0</v>
      </c>
      <c r="I186">
        <v>39.332615527199998</v>
      </c>
      <c r="J186">
        <v>23.101694915300001</v>
      </c>
      <c r="K186">
        <v>1.01919090815E-2</v>
      </c>
      <c r="L186">
        <v>22.7140316582</v>
      </c>
    </row>
    <row r="187" spans="1:12" x14ac:dyDescent="0.4">
      <c r="A187" s="1">
        <v>0.12777777777777799</v>
      </c>
      <c r="B187">
        <v>-7.9868898075499999</v>
      </c>
      <c r="C187">
        <v>0</v>
      </c>
      <c r="D187">
        <v>34.399423472400002</v>
      </c>
      <c r="E187">
        <v>15.243546419099999</v>
      </c>
      <c r="F187">
        <v>0</v>
      </c>
      <c r="G187">
        <v>0</v>
      </c>
      <c r="H187">
        <v>0</v>
      </c>
      <c r="I187">
        <v>41.656080083900001</v>
      </c>
      <c r="J187">
        <v>23.135593220299999</v>
      </c>
      <c r="K187">
        <v>1.07939676834E-2</v>
      </c>
      <c r="L187">
        <v>22.724825625899999</v>
      </c>
    </row>
    <row r="188" spans="1:12" x14ac:dyDescent="0.4">
      <c r="A188" s="1">
        <v>0.12847222222222199</v>
      </c>
      <c r="B188">
        <v>-7.9293442916199997</v>
      </c>
      <c r="C188">
        <v>0</v>
      </c>
      <c r="D188">
        <v>36.284737404300003</v>
      </c>
      <c r="E188">
        <v>15.573485099599999</v>
      </c>
      <c r="F188">
        <v>0</v>
      </c>
      <c r="G188">
        <v>0</v>
      </c>
      <c r="H188">
        <v>0</v>
      </c>
      <c r="I188">
        <v>43.928878212299999</v>
      </c>
      <c r="J188">
        <v>23.169491525400002</v>
      </c>
      <c r="K188">
        <v>1.1382897546700001E-2</v>
      </c>
      <c r="L188">
        <v>22.736208523399998</v>
      </c>
    </row>
    <row r="189" spans="1:12" x14ac:dyDescent="0.4">
      <c r="A189" s="1">
        <v>0.12916666666666701</v>
      </c>
      <c r="B189">
        <v>-7.8701576085499996</v>
      </c>
      <c r="C189">
        <v>0</v>
      </c>
      <c r="D189">
        <v>38.121994659400002</v>
      </c>
      <c r="E189">
        <v>15.9005990895</v>
      </c>
      <c r="F189">
        <v>0</v>
      </c>
      <c r="G189">
        <v>0</v>
      </c>
      <c r="H189">
        <v>0</v>
      </c>
      <c r="I189">
        <v>46.152436140399999</v>
      </c>
      <c r="J189">
        <v>23.203389830500001</v>
      </c>
      <c r="K189">
        <v>1.1959068236999999E-2</v>
      </c>
      <c r="L189">
        <v>22.748167591600001</v>
      </c>
    </row>
    <row r="190" spans="1:12" x14ac:dyDescent="0.4">
      <c r="A190" s="1">
        <v>0.12986111111111101</v>
      </c>
      <c r="B190">
        <v>-7.8093361657699996</v>
      </c>
      <c r="C190">
        <v>0</v>
      </c>
      <c r="D190">
        <v>39.9122363862</v>
      </c>
      <c r="E190">
        <v>16.225256516400002</v>
      </c>
      <c r="F190">
        <v>0</v>
      </c>
      <c r="G190">
        <v>0</v>
      </c>
      <c r="H190">
        <v>0</v>
      </c>
      <c r="I190">
        <v>48.328156736799997</v>
      </c>
      <c r="J190">
        <v>23.2372881356</v>
      </c>
      <c r="K190">
        <v>1.25228432672E-2</v>
      </c>
      <c r="L190">
        <v>22.760690434899999</v>
      </c>
    </row>
    <row r="191" spans="1:12" x14ac:dyDescent="0.4">
      <c r="A191" s="1">
        <v>0.13055555555555601</v>
      </c>
      <c r="B191">
        <v>-7.7468859821600002</v>
      </c>
      <c r="C191">
        <v>0</v>
      </c>
      <c r="D191">
        <v>41.656474070500003</v>
      </c>
      <c r="E191">
        <v>16.547831638800002</v>
      </c>
      <c r="F191">
        <v>0</v>
      </c>
      <c r="G191">
        <v>0</v>
      </c>
      <c r="H191">
        <v>0</v>
      </c>
      <c r="I191">
        <v>50.457419727199998</v>
      </c>
      <c r="J191">
        <v>23.271186440699999</v>
      </c>
      <c r="K191">
        <v>1.30745801532E-2</v>
      </c>
      <c r="L191">
        <v>22.7737650151</v>
      </c>
    </row>
    <row r="192" spans="1:12" x14ac:dyDescent="0.4">
      <c r="A192" s="1">
        <v>0.13125000000000001</v>
      </c>
      <c r="B192">
        <v>-7.6828127015999996</v>
      </c>
      <c r="C192">
        <v>0</v>
      </c>
      <c r="D192">
        <v>43.355690024899999</v>
      </c>
      <c r="E192">
        <v>16.868704591099998</v>
      </c>
      <c r="F192">
        <v>0</v>
      </c>
      <c r="G192">
        <v>0</v>
      </c>
      <c r="H192">
        <v>0</v>
      </c>
      <c r="I192">
        <v>52.541581914399998</v>
      </c>
      <c r="J192">
        <v>23.305084745799999</v>
      </c>
      <c r="K192">
        <v>1.36146304712E-2</v>
      </c>
      <c r="L192">
        <v>22.7873796455</v>
      </c>
    </row>
    <row r="193" spans="1:12" x14ac:dyDescent="0.4">
      <c r="A193" s="1">
        <v>0.131944444444444</v>
      </c>
      <c r="B193">
        <v>-7.6171216062699996</v>
      </c>
      <c r="C193">
        <v>0</v>
      </c>
      <c r="D193">
        <v>45.0108378734</v>
      </c>
      <c r="E193">
        <v>17.188261135400001</v>
      </c>
      <c r="F193">
        <v>0</v>
      </c>
      <c r="G193">
        <v>0</v>
      </c>
      <c r="H193">
        <v>0</v>
      </c>
      <c r="I193">
        <v>54.581977402600003</v>
      </c>
      <c r="J193">
        <v>23.3389830508</v>
      </c>
      <c r="K193">
        <v>1.41433399157E-2</v>
      </c>
      <c r="L193">
        <v>22.8015229855</v>
      </c>
    </row>
    <row r="194" spans="1:12" x14ac:dyDescent="0.4">
      <c r="A194" s="1">
        <v>0.132638888888889</v>
      </c>
      <c r="B194">
        <v>-7.5498176295699997</v>
      </c>
      <c r="C194">
        <v>0</v>
      </c>
      <c r="D194">
        <v>46.622843031199999</v>
      </c>
      <c r="E194">
        <v>17.506892421900002</v>
      </c>
      <c r="F194">
        <v>0</v>
      </c>
      <c r="G194">
        <v>0</v>
      </c>
      <c r="H194">
        <v>0</v>
      </c>
      <c r="I194">
        <v>56.579917823599999</v>
      </c>
      <c r="J194">
        <v>23.372881355899999</v>
      </c>
      <c r="K194">
        <v>1.46610483581E-2</v>
      </c>
      <c r="L194">
        <v>22.816184033799999</v>
      </c>
    </row>
    <row r="195" spans="1:12" x14ac:dyDescent="0.4">
      <c r="A195" s="1">
        <v>0.133333333333333</v>
      </c>
      <c r="B195">
        <v>-7.4809053689700002</v>
      </c>
      <c r="C195">
        <v>0</v>
      </c>
      <c r="D195">
        <v>48.192603180100001</v>
      </c>
      <c r="E195">
        <v>17.824994754599999</v>
      </c>
      <c r="F195">
        <v>0</v>
      </c>
      <c r="G195">
        <v>0</v>
      </c>
      <c r="H195">
        <v>0</v>
      </c>
      <c r="I195">
        <v>58.536692565700001</v>
      </c>
      <c r="J195">
        <v>23.406779661000002</v>
      </c>
      <c r="K195">
        <v>1.51680899061E-2</v>
      </c>
      <c r="L195">
        <v>22.8313521237</v>
      </c>
    </row>
    <row r="196" spans="1:12" x14ac:dyDescent="0.4">
      <c r="A196" s="1">
        <v>0.134027777777778</v>
      </c>
      <c r="B196">
        <v>-7.4103890985299996</v>
      </c>
      <c r="C196">
        <v>0</v>
      </c>
      <c r="D196">
        <v>49.720988738700001</v>
      </c>
      <c r="E196">
        <v>18.142969363999999</v>
      </c>
      <c r="F196">
        <v>0</v>
      </c>
      <c r="G196">
        <v>0</v>
      </c>
      <c r="H196">
        <v>0</v>
      </c>
      <c r="I196">
        <v>60.453569004199998</v>
      </c>
      <c r="J196">
        <v>23.440677966100001</v>
      </c>
      <c r="K196">
        <v>1.5664792963299999E-2</v>
      </c>
      <c r="L196">
        <v>22.847016916699999</v>
      </c>
    </row>
    <row r="197" spans="1:12" x14ac:dyDescent="0.4">
      <c r="A197" s="1">
        <v>0.13472222222222199</v>
      </c>
      <c r="B197">
        <v>-7.3382727812999997</v>
      </c>
      <c r="C197">
        <v>0</v>
      </c>
      <c r="D197">
        <v>51.208843327799997</v>
      </c>
      <c r="E197">
        <v>18.461222185899999</v>
      </c>
      <c r="F197">
        <v>0</v>
      </c>
      <c r="G197">
        <v>0</v>
      </c>
      <c r="H197">
        <v>0</v>
      </c>
      <c r="I197">
        <v>62.331792732399997</v>
      </c>
      <c r="J197">
        <v>23.4745762712</v>
      </c>
      <c r="K197">
        <v>1.61514802893E-2</v>
      </c>
      <c r="L197">
        <v>22.863168396999999</v>
      </c>
    </row>
    <row r="198" spans="1:12" x14ac:dyDescent="0.4">
      <c r="A198" s="1">
        <v>0.13541666666666699</v>
      </c>
      <c r="B198">
        <v>-7.26456008156</v>
      </c>
      <c r="C198">
        <v>0</v>
      </c>
      <c r="D198">
        <v>52.656984231099997</v>
      </c>
      <c r="E198">
        <v>18.7801636447</v>
      </c>
      <c r="F198">
        <v>0</v>
      </c>
      <c r="G198">
        <v>0</v>
      </c>
      <c r="H198">
        <v>0</v>
      </c>
      <c r="I198">
        <v>64.172587794199998</v>
      </c>
      <c r="J198">
        <v>23.508474576299999</v>
      </c>
      <c r="K198">
        <v>1.6628469059399999E-2</v>
      </c>
      <c r="L198">
        <v>22.879796866</v>
      </c>
    </row>
    <row r="199" spans="1:12" x14ac:dyDescent="0.4">
      <c r="A199" s="1">
        <v>0.13611111111111099</v>
      </c>
      <c r="B199">
        <v>-7.1892543768700001</v>
      </c>
      <c r="C199">
        <v>0</v>
      </c>
      <c r="D199">
        <v>54.066202850800003</v>
      </c>
      <c r="E199">
        <v>19.100208442500001</v>
      </c>
      <c r="F199">
        <v>0</v>
      </c>
      <c r="G199">
        <v>0</v>
      </c>
      <c r="H199">
        <v>0</v>
      </c>
      <c r="I199">
        <v>65.977156916300004</v>
      </c>
      <c r="J199">
        <v>23.542372881399999</v>
      </c>
      <c r="K199">
        <v>1.7096070925700001E-2</v>
      </c>
      <c r="L199">
        <v>22.896892937000001</v>
      </c>
    </row>
    <row r="200" spans="1:12" x14ac:dyDescent="0.4">
      <c r="A200" s="1">
        <v>0.13680555555555601</v>
      </c>
      <c r="B200">
        <v>-7.1123587701000002</v>
      </c>
      <c r="C200">
        <v>0</v>
      </c>
      <c r="D200">
        <v>55.437265158099997</v>
      </c>
      <c r="E200">
        <v>19.421775352000001</v>
      </c>
      <c r="F200">
        <v>0</v>
      </c>
      <c r="G200">
        <v>0</v>
      </c>
      <c r="H200">
        <v>0</v>
      </c>
      <c r="I200">
        <v>67.746681740100001</v>
      </c>
      <c r="J200">
        <v>23.5762711864</v>
      </c>
      <c r="K200">
        <v>1.7554592076099999E-2</v>
      </c>
      <c r="L200">
        <v>22.914447529</v>
      </c>
    </row>
    <row r="201" spans="1:12" x14ac:dyDescent="0.4">
      <c r="A201" s="1">
        <v>0.13750000000000001</v>
      </c>
      <c r="B201">
        <v>-7.0338761012499997</v>
      </c>
      <c r="C201">
        <v>0</v>
      </c>
      <c r="D201">
        <v>56.7709121396</v>
      </c>
      <c r="E201">
        <v>19.745287014399999</v>
      </c>
      <c r="F201">
        <v>0</v>
      </c>
      <c r="G201">
        <v>0</v>
      </c>
      <c r="H201">
        <v>0</v>
      </c>
      <c r="I201">
        <v>69.482323052799998</v>
      </c>
      <c r="J201">
        <v>23.610169491499999</v>
      </c>
      <c r="K201">
        <v>1.8004333295200001E-2</v>
      </c>
      <c r="L201">
        <v>22.932451862299999</v>
      </c>
    </row>
    <row r="202" spans="1:12" x14ac:dyDescent="0.4">
      <c r="A202" s="1">
        <v>0.13819444444444401</v>
      </c>
      <c r="B202">
        <v>-6.9538089592899999</v>
      </c>
      <c r="C202">
        <v>0</v>
      </c>
      <c r="D202">
        <v>58.067860237700003</v>
      </c>
      <c r="E202">
        <v>20.071169740199998</v>
      </c>
      <c r="F202">
        <v>0</v>
      </c>
      <c r="G202">
        <v>0</v>
      </c>
      <c r="H202">
        <v>0</v>
      </c>
      <c r="I202">
        <v>71.185221018600004</v>
      </c>
      <c r="J202">
        <v>23.644067796600002</v>
      </c>
      <c r="K202">
        <v>1.8445590023499998E-2</v>
      </c>
      <c r="L202">
        <v>22.950897452300001</v>
      </c>
    </row>
    <row r="203" spans="1:12" x14ac:dyDescent="0.4">
      <c r="A203" s="1">
        <v>0.13888888888888901</v>
      </c>
      <c r="B203">
        <v>-6.8721596938899996</v>
      </c>
      <c r="C203">
        <v>0</v>
      </c>
      <c r="D203">
        <v>59.328801786699998</v>
      </c>
      <c r="E203">
        <v>20.399853314000001</v>
      </c>
      <c r="F203">
        <v>0</v>
      </c>
      <c r="G203">
        <v>0</v>
      </c>
      <c r="H203">
        <v>0</v>
      </c>
      <c r="I203">
        <v>72.856495406700006</v>
      </c>
      <c r="J203">
        <v>23.677966101700001</v>
      </c>
      <c r="K203">
        <v>1.88786524168E-2</v>
      </c>
      <c r="L203">
        <v>22.969776104800001</v>
      </c>
    </row>
    <row r="204" spans="1:12" x14ac:dyDescent="0.4">
      <c r="A204" s="1">
        <v>0.139583333333333</v>
      </c>
      <c r="B204">
        <v>-6.7889304271000004</v>
      </c>
      <c r="C204">
        <v>0</v>
      </c>
      <c r="D204">
        <v>60.554405444399997</v>
      </c>
      <c r="E204">
        <v>20.731770802300002</v>
      </c>
      <c r="F204">
        <v>0</v>
      </c>
      <c r="G204">
        <v>0</v>
      </c>
      <c r="H204">
        <v>0</v>
      </c>
      <c r="I204">
        <v>74.497245819599996</v>
      </c>
      <c r="J204">
        <v>23.7118644068</v>
      </c>
      <c r="K204">
        <v>1.9303805405199999E-2</v>
      </c>
      <c r="L204">
        <v>22.989079910200001</v>
      </c>
    </row>
    <row r="205" spans="1:12" x14ac:dyDescent="0.4">
      <c r="A205" s="1">
        <v>0.140277777777778</v>
      </c>
      <c r="B205">
        <v>-6.7041230650400001</v>
      </c>
      <c r="C205">
        <v>0</v>
      </c>
      <c r="D205">
        <v>61.7453166182</v>
      </c>
      <c r="E205">
        <v>21.067358364499999</v>
      </c>
      <c r="F205">
        <v>0</v>
      </c>
      <c r="G205">
        <v>0</v>
      </c>
      <c r="H205">
        <v>0</v>
      </c>
      <c r="I205">
        <v>76.108551917699998</v>
      </c>
      <c r="J205">
        <v>23.745762711899999</v>
      </c>
      <c r="K205">
        <v>1.9721328751500001E-2</v>
      </c>
      <c r="L205">
        <v>23.008801238899999</v>
      </c>
    </row>
    <row r="206" spans="1:12" x14ac:dyDescent="0.4">
      <c r="A206" s="1">
        <v>0.140972222222222</v>
      </c>
      <c r="B206">
        <v>-6.6177393095200001</v>
      </c>
      <c r="C206">
        <v>0</v>
      </c>
      <c r="D206">
        <v>62.902157887000001</v>
      </c>
      <c r="E206">
        <v>21.407055065200002</v>
      </c>
      <c r="F206">
        <v>0</v>
      </c>
      <c r="G206">
        <v>0</v>
      </c>
      <c r="H206">
        <v>0</v>
      </c>
      <c r="I206">
        <v>77.691473642700004</v>
      </c>
      <c r="J206">
        <v>23.7796610169</v>
      </c>
      <c r="K206">
        <v>2.0131497108899998E-2</v>
      </c>
      <c r="L206">
        <v>23.028932736000002</v>
      </c>
    </row>
    <row r="207" spans="1:12" x14ac:dyDescent="0.4">
      <c r="A207" s="1">
        <v>0.141666666666667</v>
      </c>
      <c r="B207">
        <v>-6.52978066975</v>
      </c>
      <c r="C207">
        <v>0</v>
      </c>
      <c r="D207">
        <v>64.025529417900003</v>
      </c>
      <c r="E207">
        <v>21.751302690300001</v>
      </c>
      <c r="F207">
        <v>0</v>
      </c>
      <c r="G207">
        <v>0</v>
      </c>
      <c r="H207">
        <v>0</v>
      </c>
      <c r="I207">
        <v>79.247051438400007</v>
      </c>
      <c r="J207">
        <v>23.813559322</v>
      </c>
      <c r="K207">
        <v>2.0534580078399998E-2</v>
      </c>
      <c r="L207">
        <v>23.049467316099999</v>
      </c>
    </row>
    <row r="208" spans="1:12" x14ac:dyDescent="0.4">
      <c r="A208" s="1">
        <v>0.14236111111111099</v>
      </c>
      <c r="B208">
        <v>-6.4402484739499997</v>
      </c>
      <c r="C208">
        <v>0</v>
      </c>
      <c r="D208">
        <v>65.116009378399994</v>
      </c>
      <c r="E208">
        <v>22.100545563699999</v>
      </c>
      <c r="F208">
        <v>0</v>
      </c>
      <c r="G208">
        <v>0</v>
      </c>
      <c r="H208">
        <v>0</v>
      </c>
      <c r="I208">
        <v>80.776306468200005</v>
      </c>
      <c r="J208">
        <v>23.847457627099999</v>
      </c>
      <c r="K208">
        <v>2.0930842264799999E-2</v>
      </c>
      <c r="L208">
        <v>23.0703981584</v>
      </c>
    </row>
    <row r="209" spans="1:12" x14ac:dyDescent="0.4">
      <c r="A209" s="1">
        <v>0.14305555555555599</v>
      </c>
      <c r="B209">
        <v>-6.3491438810799998</v>
      </c>
      <c r="C209">
        <v>0</v>
      </c>
      <c r="D209">
        <v>66.174154344499996</v>
      </c>
      <c r="E209">
        <v>22.455230366799999</v>
      </c>
      <c r="F209">
        <v>0</v>
      </c>
      <c r="G209">
        <v>0</v>
      </c>
      <c r="H209">
        <v>0</v>
      </c>
      <c r="I209">
        <v>82.2802408302</v>
      </c>
      <c r="J209">
        <v>23.881355932200002</v>
      </c>
      <c r="K209">
        <v>2.13205433329E-2</v>
      </c>
      <c r="L209">
        <v>23.0917187017</v>
      </c>
    </row>
    <row r="210" spans="1:12" x14ac:dyDescent="0.4">
      <c r="A210" s="1">
        <v>0.14374999999999999</v>
      </c>
      <c r="B210">
        <v>-6.2564678925899999</v>
      </c>
      <c r="C210">
        <v>0</v>
      </c>
      <c r="D210">
        <v>67.200499703399998</v>
      </c>
      <c r="E210">
        <v>22.8158059581</v>
      </c>
      <c r="F210">
        <v>0</v>
      </c>
      <c r="G210">
        <v>0</v>
      </c>
      <c r="H210">
        <v>0</v>
      </c>
      <c r="I210">
        <v>83.759837768899999</v>
      </c>
      <c r="J210">
        <v>23.915254237300001</v>
      </c>
      <c r="K210">
        <v>2.1703938062000001E-2</v>
      </c>
      <c r="L210">
        <v>23.1134226398</v>
      </c>
    </row>
    <row r="211" spans="1:12" x14ac:dyDescent="0.4">
      <c r="A211" s="1">
        <v>0.14444444444444399</v>
      </c>
      <c r="B211">
        <v>-6.1622213641399997</v>
      </c>
      <c r="C211">
        <v>0</v>
      </c>
      <c r="D211">
        <v>68.195560052499999</v>
      </c>
      <c r="E211">
        <v>23.182723195499999</v>
      </c>
      <c r="F211">
        <v>0</v>
      </c>
      <c r="G211">
        <v>0</v>
      </c>
      <c r="H211">
        <v>0</v>
      </c>
      <c r="I211">
        <v>85.216061883799995</v>
      </c>
      <c r="J211">
        <v>23.9491525424</v>
      </c>
      <c r="K211">
        <v>2.2081276400199999E-2</v>
      </c>
      <c r="L211">
        <v>23.135503916200001</v>
      </c>
    </row>
    <row r="212" spans="1:12" x14ac:dyDescent="0.4">
      <c r="A212" s="1">
        <v>0.14513888888888901</v>
      </c>
      <c r="B212">
        <v>-6.0664050175400002</v>
      </c>
      <c r="C212">
        <v>0</v>
      </c>
      <c r="D212">
        <v>69.159829593200001</v>
      </c>
      <c r="E212">
        <v>23.5564347583</v>
      </c>
      <c r="F212">
        <v>0</v>
      </c>
      <c r="G212">
        <v>0</v>
      </c>
      <c r="H212">
        <v>0</v>
      </c>
      <c r="I212">
        <v>86.649859333899997</v>
      </c>
      <c r="J212">
        <v>23.983050847499999</v>
      </c>
      <c r="K212">
        <v>2.2452803517299998E-2</v>
      </c>
      <c r="L212">
        <v>23.1579567197</v>
      </c>
    </row>
    <row r="213" spans="1:12" x14ac:dyDescent="0.4">
      <c r="A213" s="1">
        <v>0.14583333333333301</v>
      </c>
      <c r="B213">
        <v>-5.9690194525900004</v>
      </c>
      <c r="C213">
        <v>0</v>
      </c>
      <c r="D213">
        <v>70.093782521099996</v>
      </c>
      <c r="E213">
        <v>23.937394970900002</v>
      </c>
      <c r="F213">
        <v>0</v>
      </c>
      <c r="G213">
        <v>0</v>
      </c>
      <c r="H213">
        <v>0</v>
      </c>
      <c r="I213">
        <v>88.062158039400003</v>
      </c>
      <c r="J213">
        <v>24.016949152500001</v>
      </c>
      <c r="K213">
        <v>2.28187598568E-2</v>
      </c>
      <c r="L213">
        <v>23.180775479499999</v>
      </c>
    </row>
    <row r="214" spans="1:12" x14ac:dyDescent="0.4">
      <c r="A214" s="1">
        <v>0.14652777777777801</v>
      </c>
      <c r="B214">
        <v>-5.8700651591000002</v>
      </c>
      <c r="C214">
        <v>0</v>
      </c>
      <c r="D214">
        <v>70.997873411699999</v>
      </c>
      <c r="E214">
        <v>24.326059626300001</v>
      </c>
      <c r="F214">
        <v>0</v>
      </c>
      <c r="G214">
        <v>0</v>
      </c>
      <c r="H214">
        <v>0</v>
      </c>
      <c r="I214">
        <v>89.453867878899999</v>
      </c>
      <c r="J214">
        <v>24.0508474576</v>
      </c>
      <c r="K214">
        <v>2.3179381187500001E-2</v>
      </c>
      <c r="L214">
        <v>23.203954860700001</v>
      </c>
    </row>
    <row r="215" spans="1:12" x14ac:dyDescent="0.4">
      <c r="A215" s="1">
        <v>0.147222222222222</v>
      </c>
      <c r="B215">
        <v>-5.7695425290099998</v>
      </c>
      <c r="C215">
        <v>0</v>
      </c>
      <c r="D215">
        <v>71.872537601700003</v>
      </c>
      <c r="E215">
        <v>24.722885810400001</v>
      </c>
      <c r="F215">
        <v>0</v>
      </c>
      <c r="G215">
        <v>0</v>
      </c>
      <c r="H215">
        <v>0</v>
      </c>
      <c r="I215">
        <v>90.825880882999996</v>
      </c>
      <c r="J215">
        <v>24.084745762699999</v>
      </c>
      <c r="K215">
        <v>2.3534898653399999E-2</v>
      </c>
      <c r="L215">
        <v>23.227489759400001</v>
      </c>
    </row>
    <row r="216" spans="1:12" x14ac:dyDescent="0.4">
      <c r="A216" s="1">
        <v>0.147916666666667</v>
      </c>
      <c r="B216">
        <v>-5.6674518684899997</v>
      </c>
      <c r="C216">
        <v>0</v>
      </c>
      <c r="D216">
        <v>72.718191566499996</v>
      </c>
      <c r="E216">
        <v>25.128331726199999</v>
      </c>
      <c r="F216">
        <v>0</v>
      </c>
      <c r="G216">
        <v>0</v>
      </c>
      <c r="H216">
        <v>0</v>
      </c>
      <c r="I216">
        <v>92.179071424200004</v>
      </c>
      <c r="J216">
        <v>24.118644067799998</v>
      </c>
      <c r="K216">
        <v>2.38855388226E-2</v>
      </c>
      <c r="L216">
        <v>23.251375298199999</v>
      </c>
    </row>
    <row r="217" spans="1:12" x14ac:dyDescent="0.4">
      <c r="A217" s="1">
        <v>0.148611111111111</v>
      </c>
      <c r="B217">
        <v>-5.5637934103099997</v>
      </c>
      <c r="C217">
        <v>0</v>
      </c>
      <c r="D217">
        <v>73.535233293499999</v>
      </c>
      <c r="E217">
        <v>25.542856518899999</v>
      </c>
      <c r="F217">
        <v>0</v>
      </c>
      <c r="G217">
        <v>0</v>
      </c>
      <c r="H217">
        <v>0</v>
      </c>
      <c r="I217">
        <v>93.514296401999999</v>
      </c>
      <c r="J217">
        <v>24.152542372900001</v>
      </c>
      <c r="K217">
        <v>2.4231523735999998E-2</v>
      </c>
      <c r="L217">
        <v>23.275606821899999</v>
      </c>
    </row>
    <row r="218" spans="1:12" x14ac:dyDescent="0.4">
      <c r="A218" s="1">
        <v>0.149305555555556</v>
      </c>
      <c r="B218">
        <v>-5.4585673261799998</v>
      </c>
      <c r="C218">
        <v>0</v>
      </c>
      <c r="D218">
        <v>74.324042651499994</v>
      </c>
      <c r="E218">
        <v>25.966920098999999</v>
      </c>
      <c r="F218">
        <v>0</v>
      </c>
      <c r="G218">
        <v>0</v>
      </c>
      <c r="H218">
        <v>0</v>
      </c>
      <c r="I218">
        <v>94.832395424300003</v>
      </c>
      <c r="J218">
        <v>24.186440678</v>
      </c>
      <c r="K218">
        <v>2.45730709536E-2</v>
      </c>
      <c r="L218">
        <v>23.300179892900001</v>
      </c>
    </row>
    <row r="219" spans="1:12" x14ac:dyDescent="0.4">
      <c r="A219" s="1">
        <v>0.15</v>
      </c>
      <c r="B219">
        <v>-5.3517737392800004</v>
      </c>
      <c r="C219">
        <v>0</v>
      </c>
      <c r="D219">
        <v>75.084981756600001</v>
      </c>
      <c r="E219">
        <v>26.400982967200001</v>
      </c>
      <c r="F219">
        <v>0</v>
      </c>
      <c r="G219">
        <v>0</v>
      </c>
      <c r="H219">
        <v>0</v>
      </c>
      <c r="I219">
        <v>96.134190984499995</v>
      </c>
      <c r="J219">
        <v>24.2203389831</v>
      </c>
      <c r="K219">
        <v>2.4910393600899999E-2</v>
      </c>
      <c r="L219">
        <v>23.3250902865</v>
      </c>
    </row>
    <row r="220" spans="1:12" x14ac:dyDescent="0.4">
      <c r="A220" s="1">
        <v>0.15069444444444399</v>
      </c>
      <c r="B220">
        <v>-5.2434127368799999</v>
      </c>
      <c r="C220">
        <v>0</v>
      </c>
      <c r="D220">
        <v>75.818395333699996</v>
      </c>
      <c r="E220">
        <v>26.845506037500002</v>
      </c>
      <c r="F220">
        <v>0</v>
      </c>
      <c r="G220">
        <v>0</v>
      </c>
      <c r="H220">
        <v>0</v>
      </c>
      <c r="I220">
        <v>97.4204886343</v>
      </c>
      <c r="J220">
        <v>24.254237288100001</v>
      </c>
      <c r="K220">
        <v>2.52437004131E-2</v>
      </c>
      <c r="L220">
        <v>23.350333986900001</v>
      </c>
    </row>
    <row r="221" spans="1:12" x14ac:dyDescent="0.4">
      <c r="A221" s="1">
        <v>0.15138888888888899</v>
      </c>
      <c r="B221">
        <v>-5.1334843831199999</v>
      </c>
      <c r="C221">
        <v>0</v>
      </c>
      <c r="D221">
        <v>76.524611074899994</v>
      </c>
      <c r="E221">
        <v>27.300950459999999</v>
      </c>
      <c r="F221">
        <v>0</v>
      </c>
      <c r="G221">
        <v>0</v>
      </c>
      <c r="H221">
        <v>0</v>
      </c>
      <c r="I221">
        <v>98.692077151800007</v>
      </c>
      <c r="J221">
        <v>24.2881355932</v>
      </c>
      <c r="K221">
        <v>2.5573195779399999E-2</v>
      </c>
      <c r="L221">
        <v>23.375907182700001</v>
      </c>
    </row>
    <row r="222" spans="1:12" x14ac:dyDescent="0.4">
      <c r="A222" s="1">
        <v>0.15208333333333299</v>
      </c>
      <c r="B222">
        <v>-5.0219887318999996</v>
      </c>
      <c r="C222">
        <v>0</v>
      </c>
      <c r="D222">
        <v>77.203939994199999</v>
      </c>
      <c r="E222">
        <v>27.767777443300002</v>
      </c>
      <c r="F222">
        <v>0</v>
      </c>
      <c r="G222">
        <v>0</v>
      </c>
      <c r="H222">
        <v>0</v>
      </c>
      <c r="I222">
        <v>99.949728705699997</v>
      </c>
      <c r="J222">
        <v>24.322033898299999</v>
      </c>
      <c r="K222">
        <v>2.5899079784800001E-2</v>
      </c>
      <c r="L222">
        <v>23.401806262499999</v>
      </c>
    </row>
    <row r="223" spans="1:12" x14ac:dyDescent="0.4">
      <c r="A223" s="1">
        <v>0.15277777777777801</v>
      </c>
      <c r="B223">
        <v>-4.9089258398800002</v>
      </c>
      <c r="C223">
        <v>0</v>
      </c>
      <c r="D223">
        <v>77.856676778700006</v>
      </c>
      <c r="E223">
        <v>28.246448076</v>
      </c>
      <c r="F223">
        <v>0</v>
      </c>
      <c r="G223">
        <v>0</v>
      </c>
      <c r="H223">
        <v>0</v>
      </c>
      <c r="I223">
        <v>101.194199015</v>
      </c>
      <c r="J223">
        <v>24.355932203399998</v>
      </c>
      <c r="K223">
        <v>2.6221548252200001E-2</v>
      </c>
      <c r="L223">
        <v>23.428027810700002</v>
      </c>
    </row>
    <row r="224" spans="1:12" x14ac:dyDescent="0.4">
      <c r="A224" s="1">
        <v>0.15347222222222201</v>
      </c>
      <c r="B224">
        <v>-4.7942957797099996</v>
      </c>
      <c r="C224">
        <v>0</v>
      </c>
      <c r="D224">
        <v>78.483100136199994</v>
      </c>
      <c r="E224">
        <v>28.737423146600001</v>
      </c>
      <c r="F224">
        <v>0</v>
      </c>
      <c r="G224">
        <v>0</v>
      </c>
      <c r="H224">
        <v>0</v>
      </c>
      <c r="I224">
        <v>102.42622750300001</v>
      </c>
      <c r="J224">
        <v>24.389830508500001</v>
      </c>
      <c r="K224">
        <v>2.65407927817E-2</v>
      </c>
      <c r="L224">
        <v>23.4545686035</v>
      </c>
    </row>
    <row r="225" spans="1:12" x14ac:dyDescent="0.4">
      <c r="A225" s="1">
        <v>0.15416666666666701</v>
      </c>
      <c r="B225">
        <v>-4.6780986533000002</v>
      </c>
      <c r="C225">
        <v>0</v>
      </c>
      <c r="D225">
        <v>79.083473140199999</v>
      </c>
      <c r="E225">
        <v>29.241162963600001</v>
      </c>
      <c r="F225">
        <v>0</v>
      </c>
      <c r="G225">
        <v>0</v>
      </c>
      <c r="H225">
        <v>0</v>
      </c>
      <c r="I225">
        <v>103.64653745</v>
      </c>
      <c r="J225">
        <v>24.4237288136</v>
      </c>
      <c r="K225">
        <v>2.6857000790400001E-2</v>
      </c>
      <c r="L225">
        <v>23.4814256043</v>
      </c>
    </row>
    <row r="226" spans="1:12" x14ac:dyDescent="0.4">
      <c r="A226" s="1">
        <v>0.15486111111111101</v>
      </c>
      <c r="B226">
        <v>-4.5603346053099996</v>
      </c>
      <c r="C226">
        <v>0</v>
      </c>
      <c r="D226">
        <v>79.6580435706</v>
      </c>
      <c r="E226">
        <v>29.758127173199998</v>
      </c>
      <c r="F226">
        <v>0</v>
      </c>
      <c r="G226">
        <v>0</v>
      </c>
      <c r="H226">
        <v>0</v>
      </c>
      <c r="I226">
        <v>104.855836138</v>
      </c>
      <c r="J226">
        <v>24.457627118600001</v>
      </c>
      <c r="K226">
        <v>2.7170355550000001E-2</v>
      </c>
      <c r="L226">
        <v>23.508595959800001</v>
      </c>
    </row>
    <row r="227" spans="1:12" x14ac:dyDescent="0.4">
      <c r="A227" s="1">
        <v>0.155555555555556</v>
      </c>
      <c r="B227">
        <v>-4.4410038367300002</v>
      </c>
      <c r="C227">
        <v>0</v>
      </c>
      <c r="D227">
        <v>80.207044252599999</v>
      </c>
      <c r="E227">
        <v>30.2887745767</v>
      </c>
      <c r="F227">
        <v>0</v>
      </c>
      <c r="G227">
        <v>0</v>
      </c>
      <c r="H227">
        <v>0</v>
      </c>
      <c r="I227">
        <v>106.05481499299999</v>
      </c>
      <c r="J227">
        <v>24.491525423700001</v>
      </c>
      <c r="K227">
        <v>2.7481036223200001E-2</v>
      </c>
      <c r="L227">
        <v>23.5360769961</v>
      </c>
    </row>
    <row r="228" spans="1:12" x14ac:dyDescent="0.4">
      <c r="A228" s="1">
        <v>0.15625</v>
      </c>
      <c r="B228">
        <v>-4.3201066187099997</v>
      </c>
      <c r="C228">
        <v>0</v>
      </c>
      <c r="D228">
        <v>80.730693391700001</v>
      </c>
      <c r="E228">
        <v>30.833562946299999</v>
      </c>
      <c r="F228">
        <v>0</v>
      </c>
      <c r="G228">
        <v>0</v>
      </c>
      <c r="H228">
        <v>0</v>
      </c>
      <c r="I228">
        <v>107.24414971900001</v>
      </c>
      <c r="J228">
        <v>24.5254237288</v>
      </c>
      <c r="K228">
        <v>2.77892178999E-2</v>
      </c>
      <c r="L228">
        <v>23.563866214000001</v>
      </c>
    </row>
    <row r="229" spans="1:12" x14ac:dyDescent="0.4">
      <c r="A229" s="1">
        <v>0.156944444444444</v>
      </c>
      <c r="B229">
        <v>-4.1976433064199998</v>
      </c>
      <c r="C229">
        <v>0</v>
      </c>
      <c r="D229">
        <v>81.229194906000004</v>
      </c>
      <c r="E229">
        <v>31.392948838900001</v>
      </c>
      <c r="F229">
        <v>0</v>
      </c>
      <c r="G229">
        <v>0</v>
      </c>
      <c r="H229">
        <v>0</v>
      </c>
      <c r="I229">
        <v>108.424500438</v>
      </c>
      <c r="J229">
        <v>24.559322033899999</v>
      </c>
      <c r="K229">
        <v>2.8095071631000001E-2</v>
      </c>
      <c r="L229">
        <v>23.5919612856</v>
      </c>
    </row>
    <row r="230" spans="1:12" x14ac:dyDescent="0.4">
      <c r="A230" s="1">
        <v>0.15763888888888899</v>
      </c>
      <c r="B230">
        <v>-4.07361435318</v>
      </c>
      <c r="C230">
        <v>0</v>
      </c>
      <c r="D230">
        <v>81.702738755799999</v>
      </c>
      <c r="E230">
        <v>31.967387409899999</v>
      </c>
      <c r="F230">
        <v>0</v>
      </c>
      <c r="G230">
        <v>0</v>
      </c>
      <c r="H230">
        <v>0</v>
      </c>
      <c r="I230">
        <v>109.59651181300001</v>
      </c>
      <c r="J230">
        <v>24.593220338999998</v>
      </c>
      <c r="K230">
        <v>2.83987644622E-2</v>
      </c>
      <c r="L230">
        <v>23.6203600501</v>
      </c>
    </row>
    <row r="231" spans="1:12" x14ac:dyDescent="0.4">
      <c r="A231" s="1">
        <v>0.15833333333333299</v>
      </c>
      <c r="B231">
        <v>-3.9480203246499999</v>
      </c>
      <c r="C231">
        <v>0</v>
      </c>
      <c r="D231">
        <v>82.151501270599994</v>
      </c>
      <c r="E231">
        <v>32.557332224</v>
      </c>
      <c r="F231">
        <v>0</v>
      </c>
      <c r="G231">
        <v>0</v>
      </c>
      <c r="H231">
        <v>0</v>
      </c>
      <c r="I231">
        <v>110.76081317000001</v>
      </c>
      <c r="J231">
        <v>24.627118644100001</v>
      </c>
      <c r="K231">
        <v>2.87004594657E-2</v>
      </c>
      <c r="L231">
        <v>23.6490605095</v>
      </c>
    </row>
    <row r="232" spans="1:12" x14ac:dyDescent="0.4">
      <c r="A232" s="1">
        <v>0.15902777777777799</v>
      </c>
      <c r="B232">
        <v>-3.8208619132699999</v>
      </c>
      <c r="C232">
        <v>0</v>
      </c>
      <c r="D232">
        <v>82.575645473099996</v>
      </c>
      <c r="E232">
        <v>33.163235065099997</v>
      </c>
      <c r="F232">
        <v>0</v>
      </c>
      <c r="G232">
        <v>0</v>
      </c>
      <c r="H232">
        <v>0</v>
      </c>
      <c r="I232">
        <v>111.918018625</v>
      </c>
      <c r="J232">
        <v>24.6610169492</v>
      </c>
      <c r="K232">
        <v>2.9000315771400002E-2</v>
      </c>
      <c r="L232">
        <v>23.678060825300001</v>
      </c>
    </row>
    <row r="233" spans="1:12" x14ac:dyDescent="0.4">
      <c r="A233" s="1">
        <v>0.15972222222222199</v>
      </c>
      <c r="B233">
        <v>-3.6921399527899998</v>
      </c>
      <c r="C233">
        <v>0</v>
      </c>
      <c r="D233">
        <v>82.975321401100004</v>
      </c>
      <c r="E233">
        <v>33.785545745100002</v>
      </c>
      <c r="F233">
        <v>0</v>
      </c>
      <c r="G233">
        <v>0</v>
      </c>
      <c r="H233">
        <v>0</v>
      </c>
      <c r="I233">
        <v>113.068727193</v>
      </c>
      <c r="J233">
        <v>24.694915254200001</v>
      </c>
      <c r="K233">
        <v>2.9298488596999999E-2</v>
      </c>
      <c r="L233">
        <v>23.7073593139</v>
      </c>
    </row>
    <row r="234" spans="1:12" x14ac:dyDescent="0.4">
      <c r="A234" s="1">
        <v>0.16041666666666701</v>
      </c>
      <c r="B234">
        <v>-3.5618554329799998</v>
      </c>
      <c r="C234">
        <v>0</v>
      </c>
      <c r="D234">
        <v>83.350666426499998</v>
      </c>
      <c r="E234">
        <v>34.424711909599999</v>
      </c>
      <c r="F234">
        <v>0</v>
      </c>
      <c r="G234">
        <v>0</v>
      </c>
      <c r="H234">
        <v>0</v>
      </c>
      <c r="I234">
        <v>114.213522903</v>
      </c>
      <c r="J234">
        <v>24.728813559300001</v>
      </c>
      <c r="K234">
        <v>2.9595129276300002E-2</v>
      </c>
      <c r="L234">
        <v>23.736954443199998</v>
      </c>
    </row>
    <row r="235" spans="1:12" x14ac:dyDescent="0.4">
      <c r="A235" s="1">
        <v>0.16111111111111101</v>
      </c>
      <c r="B235">
        <v>-3.43000951451</v>
      </c>
      <c r="C235">
        <v>0</v>
      </c>
      <c r="D235">
        <v>83.701805572500007</v>
      </c>
      <c r="E235">
        <v>35.081178843799997</v>
      </c>
      <c r="F235">
        <v>0</v>
      </c>
      <c r="G235">
        <v>0</v>
      </c>
      <c r="H235">
        <v>0</v>
      </c>
      <c r="I235">
        <v>115.352974902</v>
      </c>
      <c r="J235">
        <v>24.7627118644</v>
      </c>
      <c r="K235">
        <v>2.9890385287600001E-2</v>
      </c>
      <c r="L235">
        <v>23.766844828499998</v>
      </c>
    </row>
    <row r="236" spans="1:12" x14ac:dyDescent="0.4">
      <c r="A236" s="1">
        <v>0.16180555555555601</v>
      </c>
      <c r="B236">
        <v>-3.2966035439999999</v>
      </c>
      <c r="C236">
        <v>0</v>
      </c>
      <c r="D236">
        <v>84.028851827899999</v>
      </c>
      <c r="E236">
        <v>35.755389274800002</v>
      </c>
      <c r="F236">
        <v>0</v>
      </c>
      <c r="G236">
        <v>0</v>
      </c>
      <c r="H236">
        <v>0</v>
      </c>
      <c r="I236">
        <v>116.48763755900001</v>
      </c>
      <c r="J236">
        <v>24.796610169499999</v>
      </c>
      <c r="K236">
        <v>3.01844002795E-2</v>
      </c>
      <c r="L236">
        <v>23.797029228700001</v>
      </c>
    </row>
    <row r="237" spans="1:12" x14ac:dyDescent="0.4">
      <c r="A237" s="1">
        <v>0.16250000000000001</v>
      </c>
      <c r="B237">
        <v>-3.16163906918</v>
      </c>
      <c r="C237">
        <v>0</v>
      </c>
      <c r="D237">
        <v>84.331906459999999</v>
      </c>
      <c r="E237">
        <v>36.447783173700003</v>
      </c>
      <c r="F237">
        <v>0</v>
      </c>
      <c r="G237">
        <v>0</v>
      </c>
      <c r="H237">
        <v>0</v>
      </c>
      <c r="I237">
        <v>117.618050565</v>
      </c>
      <c r="J237">
        <v>24.830508474599998</v>
      </c>
      <c r="K237">
        <v>3.04773140974E-2</v>
      </c>
      <c r="L237">
        <v>23.827506542799998</v>
      </c>
    </row>
    <row r="238" spans="1:12" x14ac:dyDescent="0.4">
      <c r="A238" s="1">
        <v>0.163194444444444</v>
      </c>
      <c r="B238">
        <v>-3.0251178542299999</v>
      </c>
      <c r="C238">
        <v>0</v>
      </c>
      <c r="D238">
        <v>84.611059324600006</v>
      </c>
      <c r="E238">
        <v>37.158797554700001</v>
      </c>
      <c r="F238">
        <v>0</v>
      </c>
      <c r="G238">
        <v>0</v>
      </c>
      <c r="H238">
        <v>0</v>
      </c>
      <c r="I238">
        <v>118.744739025</v>
      </c>
      <c r="J238">
        <v>24.864406779700001</v>
      </c>
      <c r="K238">
        <v>3.07692628071E-2</v>
      </c>
      <c r="L238">
        <v>23.858275805600002</v>
      </c>
    </row>
    <row r="239" spans="1:12" x14ac:dyDescent="0.4">
      <c r="A239" s="1">
        <v>0.163888888888889</v>
      </c>
      <c r="B239">
        <v>-2.8870418953299999</v>
      </c>
      <c r="C239">
        <v>0</v>
      </c>
      <c r="D239">
        <v>84.8663891745</v>
      </c>
      <c r="E239">
        <v>37.8888662735</v>
      </c>
      <c r="F239">
        <v>0</v>
      </c>
      <c r="G239">
        <v>0</v>
      </c>
      <c r="H239">
        <v>0</v>
      </c>
      <c r="I239">
        <v>119.868213553</v>
      </c>
      <c r="J239">
        <v>24.898305084699999</v>
      </c>
      <c r="K239">
        <v>3.1060378719100001E-2</v>
      </c>
      <c r="L239">
        <v>23.889336184400001</v>
      </c>
    </row>
    <row r="240" spans="1:12" x14ac:dyDescent="0.4">
      <c r="A240" s="1">
        <v>0.164583333333333</v>
      </c>
      <c r="B240">
        <v>-2.74741343626</v>
      </c>
      <c r="C240">
        <v>0</v>
      </c>
      <c r="D240">
        <v>85.097963965899993</v>
      </c>
      <c r="E240">
        <v>38.638419822800003</v>
      </c>
      <c r="F240">
        <v>0</v>
      </c>
      <c r="G240">
        <v>0</v>
      </c>
      <c r="H240">
        <v>0</v>
      </c>
      <c r="I240">
        <v>120.988970352</v>
      </c>
      <c r="J240">
        <v>24.932203389800002</v>
      </c>
      <c r="K240">
        <v>3.1350790410600002E-2</v>
      </c>
      <c r="L240">
        <v>23.920686974799999</v>
      </c>
    </row>
    <row r="241" spans="1:12" x14ac:dyDescent="0.4">
      <c r="A241" s="1">
        <v>0.165277777777778</v>
      </c>
      <c r="B241">
        <v>-2.6062349842399999</v>
      </c>
      <c r="C241">
        <v>0</v>
      </c>
      <c r="D241">
        <v>85.305841163300002</v>
      </c>
      <c r="E241">
        <v>39.407885126899998</v>
      </c>
      <c r="F241">
        <v>0</v>
      </c>
      <c r="G241">
        <v>0</v>
      </c>
      <c r="H241">
        <v>0</v>
      </c>
      <c r="I241">
        <v>122.107491306</v>
      </c>
      <c r="J241">
        <v>24.966101694900001</v>
      </c>
      <c r="K241">
        <v>3.1640622747200003E-2</v>
      </c>
      <c r="L241">
        <v>23.952327597499998</v>
      </c>
    </row>
    <row r="242" spans="1:12" x14ac:dyDescent="0.4">
      <c r="A242" s="1">
        <v>0.16597222222222199</v>
      </c>
      <c r="B242">
        <v>-2.46350932587</v>
      </c>
      <c r="C242">
        <v>0</v>
      </c>
      <c r="D242">
        <v>85.490068042100006</v>
      </c>
      <c r="E242">
        <v>40.197685333899997</v>
      </c>
      <c r="F242">
        <v>0</v>
      </c>
      <c r="G242">
        <v>0</v>
      </c>
      <c r="H242">
        <v>0</v>
      </c>
      <c r="I242">
        <v>123.22424405</v>
      </c>
      <c r="J242">
        <v>25</v>
      </c>
      <c r="K242">
        <v>3.1929996903499999E-2</v>
      </c>
      <c r="L242">
        <v>23.984257594399999</v>
      </c>
    </row>
    <row r="243" spans="1:12" x14ac:dyDescent="0.4">
      <c r="A243" s="1">
        <v>0.16666666666666699</v>
      </c>
      <c r="B243">
        <v>-2.3221738724600001</v>
      </c>
      <c r="C243">
        <v>0</v>
      </c>
      <c r="D243">
        <v>82.884580294700001</v>
      </c>
      <c r="E243">
        <v>40.998934694200003</v>
      </c>
      <c r="F243">
        <v>0</v>
      </c>
      <c r="G243">
        <v>0</v>
      </c>
      <c r="H243">
        <v>0</v>
      </c>
      <c r="I243">
        <v>121.56134111599999</v>
      </c>
      <c r="J243">
        <v>25</v>
      </c>
      <c r="K243">
        <v>3.1499103730399998E-2</v>
      </c>
      <c r="L243">
        <v>24.015756698200001</v>
      </c>
    </row>
    <row r="244" spans="1:12" x14ac:dyDescent="0.4">
      <c r="A244" s="1">
        <v>0.16736111111111099</v>
      </c>
      <c r="B244">
        <v>-2.1822527049199998</v>
      </c>
      <c r="C244">
        <v>0</v>
      </c>
      <c r="D244">
        <v>81.697304277800001</v>
      </c>
      <c r="E244">
        <v>41.820001490999999</v>
      </c>
      <c r="F244">
        <v>0</v>
      </c>
      <c r="G244">
        <v>0</v>
      </c>
      <c r="H244">
        <v>0</v>
      </c>
      <c r="I244">
        <v>121.33505306399999</v>
      </c>
      <c r="J244">
        <v>25.016949152500001</v>
      </c>
      <c r="K244">
        <v>3.1440467730100001E-2</v>
      </c>
      <c r="L244">
        <v>24.047197165899998</v>
      </c>
    </row>
    <row r="245" spans="1:12" x14ac:dyDescent="0.4">
      <c r="A245" s="1">
        <v>0.16805555555555601</v>
      </c>
      <c r="B245">
        <v>-2.0437614918599998</v>
      </c>
      <c r="C245">
        <v>0</v>
      </c>
      <c r="D245">
        <v>80.514812958500002</v>
      </c>
      <c r="E245">
        <v>42.659703449399998</v>
      </c>
      <c r="F245">
        <v>0</v>
      </c>
      <c r="G245">
        <v>0</v>
      </c>
      <c r="H245">
        <v>0</v>
      </c>
      <c r="I245">
        <v>121.130754916</v>
      </c>
      <c r="J245">
        <v>25.033898305099999</v>
      </c>
      <c r="K245">
        <v>3.1387529777200003E-2</v>
      </c>
      <c r="L245">
        <v>24.078584695699998</v>
      </c>
    </row>
    <row r="246" spans="1:12" x14ac:dyDescent="0.4">
      <c r="A246" s="1">
        <v>0.16875000000000001</v>
      </c>
      <c r="B246">
        <v>-1.9067159387499999</v>
      </c>
      <c r="C246">
        <v>0</v>
      </c>
      <c r="D246">
        <v>79.336641376100005</v>
      </c>
      <c r="E246">
        <v>43.516878241699999</v>
      </c>
      <c r="F246">
        <v>0</v>
      </c>
      <c r="G246">
        <v>0</v>
      </c>
      <c r="H246">
        <v>0</v>
      </c>
      <c r="I246">
        <v>120.946803679</v>
      </c>
      <c r="J246">
        <v>25.0508474576</v>
      </c>
      <c r="K246">
        <v>3.1339864137400003E-2</v>
      </c>
      <c r="L246">
        <v>24.1099245598</v>
      </c>
    </row>
    <row r="247" spans="1:12" x14ac:dyDescent="0.4">
      <c r="A247" s="1">
        <v>0.16944444444444401</v>
      </c>
      <c r="B247">
        <v>-1.7711317846500001</v>
      </c>
      <c r="C247">
        <v>0</v>
      </c>
      <c r="D247">
        <v>78.162359309999999</v>
      </c>
      <c r="E247">
        <v>44.3903830466</v>
      </c>
      <c r="F247">
        <v>0</v>
      </c>
      <c r="G247">
        <v>0</v>
      </c>
      <c r="H247">
        <v>0</v>
      </c>
      <c r="I247">
        <v>120.78161057200001</v>
      </c>
      <c r="J247">
        <v>25.067796610199998</v>
      </c>
      <c r="K247">
        <v>3.12970591242E-2</v>
      </c>
      <c r="L247">
        <v>24.141221618900001</v>
      </c>
    </row>
    <row r="248" spans="1:12" x14ac:dyDescent="0.4">
      <c r="A248" s="1">
        <v>0.17013888888888901</v>
      </c>
      <c r="B248">
        <v>-1.63702479877</v>
      </c>
      <c r="C248">
        <v>0</v>
      </c>
      <c r="D248">
        <v>76.991570132899994</v>
      </c>
      <c r="E248">
        <v>45.279094123199997</v>
      </c>
      <c r="F248">
        <v>0</v>
      </c>
      <c r="G248">
        <v>0</v>
      </c>
      <c r="H248">
        <v>0</v>
      </c>
      <c r="I248">
        <v>120.633639457</v>
      </c>
      <c r="J248">
        <v>25.084745762699999</v>
      </c>
      <c r="K248">
        <v>3.1258716691900001E-2</v>
      </c>
      <c r="L248">
        <v>24.1724803356</v>
      </c>
    </row>
    <row r="249" spans="1:12" x14ac:dyDescent="0.4">
      <c r="A249" s="1">
        <v>0.170833333333333</v>
      </c>
      <c r="B249">
        <v>-1.5044107769099999</v>
      </c>
      <c r="C249">
        <v>0</v>
      </c>
      <c r="D249">
        <v>75.8239096983</v>
      </c>
      <c r="E249">
        <v>46.181906398099997</v>
      </c>
      <c r="F249">
        <v>0</v>
      </c>
      <c r="G249">
        <v>0</v>
      </c>
      <c r="H249">
        <v>0</v>
      </c>
      <c r="I249">
        <v>120.501405319</v>
      </c>
      <c r="J249">
        <v>25.101694915300001</v>
      </c>
      <c r="K249">
        <v>3.1224452041700001E-2</v>
      </c>
      <c r="L249">
        <v>24.203704787700001</v>
      </c>
    </row>
    <row r="250" spans="1:12" x14ac:dyDescent="0.4">
      <c r="A250" s="1">
        <v>0.171527777777778</v>
      </c>
      <c r="B250">
        <v>-1.3733055375800001</v>
      </c>
      <c r="C250">
        <v>0</v>
      </c>
      <c r="D250">
        <v>74.659045259099997</v>
      </c>
      <c r="E250">
        <v>47.097733067</v>
      </c>
      <c r="F250">
        <v>0</v>
      </c>
      <c r="G250">
        <v>0</v>
      </c>
      <c r="H250">
        <v>0</v>
      </c>
      <c r="I250">
        <v>120.383472789</v>
      </c>
      <c r="J250">
        <v>25.118644067799998</v>
      </c>
      <c r="K250">
        <v>3.1193893239100001E-2</v>
      </c>
      <c r="L250">
        <v>24.234898680899999</v>
      </c>
    </row>
    <row r="251" spans="1:12" x14ac:dyDescent="0.4">
      <c r="A251" s="1">
        <v>0.172222222222222</v>
      </c>
      <c r="B251">
        <v>-1.2437249180300001</v>
      </c>
      <c r="C251">
        <v>0</v>
      </c>
      <c r="D251">
        <v>73.496674418300003</v>
      </c>
      <c r="E251">
        <v>48.025505209400002</v>
      </c>
      <c r="F251">
        <v>0</v>
      </c>
      <c r="G251">
        <v>0</v>
      </c>
      <c r="H251">
        <v>0</v>
      </c>
      <c r="I251">
        <v>120.27845471000001</v>
      </c>
      <c r="J251">
        <v>25.135593220299999</v>
      </c>
      <c r="K251">
        <v>3.1166680843100002E-2</v>
      </c>
      <c r="L251">
        <v>24.266065361700001</v>
      </c>
    </row>
    <row r="252" spans="1:12" x14ac:dyDescent="0.4">
      <c r="A252" s="1">
        <v>0.172916666666667</v>
      </c>
      <c r="B252">
        <v>-1.1156847699800001</v>
      </c>
      <c r="C252">
        <v>0</v>
      </c>
      <c r="D252">
        <v>72.336524108899994</v>
      </c>
      <c r="E252">
        <v>48.964171417700001</v>
      </c>
      <c r="F252">
        <v>0</v>
      </c>
      <c r="G252">
        <v>0</v>
      </c>
      <c r="H252">
        <v>0</v>
      </c>
      <c r="I252">
        <v>120.185010757</v>
      </c>
      <c r="J252">
        <v>25.152542372900001</v>
      </c>
      <c r="K252">
        <v>3.1142467546800001E-2</v>
      </c>
      <c r="L252">
        <v>24.2972078293</v>
      </c>
    </row>
    <row r="253" spans="1:12" x14ac:dyDescent="0.4">
      <c r="A253" s="1">
        <v>0.17361111111111099</v>
      </c>
      <c r="B253">
        <v>-0.98920095515100004</v>
      </c>
      <c r="C253">
        <v>0</v>
      </c>
      <c r="D253">
        <v>71.178349604600001</v>
      </c>
      <c r="E253">
        <v>49.912697438099997</v>
      </c>
      <c r="F253">
        <v>0</v>
      </c>
      <c r="G253">
        <v>0</v>
      </c>
      <c r="H253">
        <v>0</v>
      </c>
      <c r="I253">
        <v>120.101846088</v>
      </c>
      <c r="J253">
        <v>25.169491525400002</v>
      </c>
      <c r="K253">
        <v>3.1120917829500001E-2</v>
      </c>
      <c r="L253">
        <v>24.328328747099999</v>
      </c>
    </row>
    <row r="254" spans="1:12" x14ac:dyDescent="0.4">
      <c r="A254" s="1">
        <v>0.17430555555555599</v>
      </c>
      <c r="B254">
        <v>-0.86428934062200002</v>
      </c>
      <c r="C254">
        <v>0</v>
      </c>
      <c r="D254">
        <v>70.021933557200001</v>
      </c>
      <c r="E254">
        <v>50.870065826100003</v>
      </c>
      <c r="F254">
        <v>0</v>
      </c>
      <c r="G254">
        <v>0</v>
      </c>
      <c r="H254">
        <v>0</v>
      </c>
      <c r="I254">
        <v>120.027710043</v>
      </c>
      <c r="J254">
        <v>25.186440678</v>
      </c>
      <c r="K254">
        <v>3.11017076188E-2</v>
      </c>
      <c r="L254">
        <v>24.3594304547</v>
      </c>
    </row>
    <row r="255" spans="1:12" x14ac:dyDescent="0.4">
      <c r="A255" s="1">
        <v>0.17499999999999999</v>
      </c>
      <c r="B255">
        <v>-0.74096579385100003</v>
      </c>
      <c r="C255">
        <v>0</v>
      </c>
      <c r="D255">
        <v>68.867085062900003</v>
      </c>
      <c r="E255">
        <v>51.835275614099999</v>
      </c>
      <c r="F255">
        <v>0</v>
      </c>
      <c r="G255">
        <v>0</v>
      </c>
      <c r="H255">
        <v>0</v>
      </c>
      <c r="I255">
        <v>119.961394883</v>
      </c>
      <c r="J255">
        <v>25.203389830500001</v>
      </c>
      <c r="K255">
        <v>3.10845239643E-2</v>
      </c>
      <c r="L255">
        <v>24.390514978700001</v>
      </c>
    </row>
    <row r="256" spans="1:12" x14ac:dyDescent="0.4">
      <c r="A256" s="1">
        <v>0.17569444444444399</v>
      </c>
      <c r="B256">
        <v>-0.619246177525</v>
      </c>
      <c r="C256">
        <v>0</v>
      </c>
      <c r="D256">
        <v>67.713638754900003</v>
      </c>
      <c r="E256">
        <v>52.807341991800001</v>
      </c>
      <c r="F256">
        <v>0</v>
      </c>
      <c r="G256">
        <v>0</v>
      </c>
      <c r="H256">
        <v>0</v>
      </c>
      <c r="I256">
        <v>119.901734569</v>
      </c>
      <c r="J256">
        <v>25.2203389831</v>
      </c>
      <c r="K256">
        <v>3.10690647204E-2</v>
      </c>
      <c r="L256">
        <v>24.421584043399999</v>
      </c>
    </row>
    <row r="257" spans="1:12" x14ac:dyDescent="0.4">
      <c r="A257" s="1">
        <v>0.17638888888888901</v>
      </c>
      <c r="B257">
        <v>-0.49914634413600001</v>
      </c>
      <c r="C257">
        <v>0</v>
      </c>
      <c r="D257">
        <v>66.561453921199998</v>
      </c>
      <c r="E257">
        <v>53.785295999500001</v>
      </c>
      <c r="F257">
        <v>0</v>
      </c>
      <c r="G257">
        <v>0</v>
      </c>
      <c r="H257">
        <v>0</v>
      </c>
      <c r="I257">
        <v>119.847603577</v>
      </c>
      <c r="J257">
        <v>25.2372881356</v>
      </c>
      <c r="K257">
        <v>3.1055038240199999E-2</v>
      </c>
      <c r="L257">
        <v>24.452639081699999</v>
      </c>
    </row>
    <row r="258" spans="1:12" x14ac:dyDescent="0.4">
      <c r="A258" s="1">
        <v>0.17708333333333301</v>
      </c>
      <c r="B258">
        <v>-0.38068213030999998</v>
      </c>
      <c r="C258">
        <v>0</v>
      </c>
      <c r="D258">
        <v>65.410413648200006</v>
      </c>
      <c r="E258">
        <v>54.7681842338</v>
      </c>
      <c r="F258">
        <v>0</v>
      </c>
      <c r="G258">
        <v>0</v>
      </c>
      <c r="H258">
        <v>0</v>
      </c>
      <c r="I258">
        <v>119.79791575199999</v>
      </c>
      <c r="J258">
        <v>25.254237288100001</v>
      </c>
      <c r="K258">
        <v>3.10421630783E-2</v>
      </c>
      <c r="L258">
        <v>24.483681244700001</v>
      </c>
    </row>
    <row r="259" spans="1:12" x14ac:dyDescent="0.4">
      <c r="A259" s="1">
        <v>0.17777777777777801</v>
      </c>
      <c r="B259">
        <v>-0.26386935087199997</v>
      </c>
      <c r="C259">
        <v>0</v>
      </c>
      <c r="D259">
        <v>64.260423988499994</v>
      </c>
      <c r="E259">
        <v>55.755068565000002</v>
      </c>
      <c r="F259">
        <v>0</v>
      </c>
      <c r="G259">
        <v>0</v>
      </c>
      <c r="H259">
        <v>0</v>
      </c>
      <c r="I259">
        <v>119.75162320299999</v>
      </c>
      <c r="J259">
        <v>25.271186440699999</v>
      </c>
      <c r="K259">
        <v>3.1030167703799998E-2</v>
      </c>
      <c r="L259">
        <v>24.514711412400001</v>
      </c>
    </row>
    <row r="260" spans="1:12" x14ac:dyDescent="0.4">
      <c r="A260" s="1">
        <v>0.178472222222222</v>
      </c>
      <c r="B260">
        <v>-0.148723792657</v>
      </c>
      <c r="C260">
        <v>0</v>
      </c>
      <c r="D260">
        <v>63.111413151299999</v>
      </c>
      <c r="E260">
        <v>56.745025866900001</v>
      </c>
      <c r="F260">
        <v>0</v>
      </c>
      <c r="G260">
        <v>0</v>
      </c>
      <c r="H260">
        <v>0</v>
      </c>
      <c r="I260">
        <v>119.707715226</v>
      </c>
      <c r="J260">
        <v>25.2881355932</v>
      </c>
      <c r="K260">
        <v>3.1018790222199999E-2</v>
      </c>
      <c r="L260">
        <v>24.5457302027</v>
      </c>
    </row>
    <row r="261" spans="1:12" x14ac:dyDescent="0.4">
      <c r="A261" s="1">
        <v>0.179166666666667</v>
      </c>
      <c r="B261">
        <v>-3.5261208049499997E-2</v>
      </c>
      <c r="C261">
        <v>0</v>
      </c>
      <c r="D261">
        <v>61.963330716599998</v>
      </c>
      <c r="E261">
        <v>57.737147759000003</v>
      </c>
      <c r="F261">
        <v>0</v>
      </c>
      <c r="G261">
        <v>0</v>
      </c>
      <c r="H261">
        <v>0</v>
      </c>
      <c r="I261">
        <v>119.66521726800001</v>
      </c>
      <c r="J261">
        <v>25.305084745799999</v>
      </c>
      <c r="K261">
        <v>3.10077781062E-2</v>
      </c>
      <c r="L261">
        <v>24.576737980800001</v>
      </c>
    </row>
    <row r="262" spans="1:12" x14ac:dyDescent="0.4">
      <c r="A262" s="1">
        <v>0.179861111111111</v>
      </c>
      <c r="B262">
        <v>7.6502691737900003E-2</v>
      </c>
      <c r="C262">
        <v>0</v>
      </c>
      <c r="D262">
        <v>60.816146870600001</v>
      </c>
      <c r="E262">
        <v>58.730540359000003</v>
      </c>
      <c r="F262">
        <v>0</v>
      </c>
      <c r="G262">
        <v>0</v>
      </c>
      <c r="H262">
        <v>0</v>
      </c>
      <c r="I262">
        <v>119.62318992100001</v>
      </c>
      <c r="J262">
        <v>25.322033898299999</v>
      </c>
      <c r="K262">
        <v>3.0996887935700001E-2</v>
      </c>
      <c r="L262">
        <v>24.6077348687</v>
      </c>
    </row>
    <row r="263" spans="1:12" x14ac:dyDescent="0.4">
      <c r="A263" s="1">
        <v>0.180555555555556</v>
      </c>
      <c r="B263">
        <v>0.18655224366500001</v>
      </c>
      <c r="C263">
        <v>0</v>
      </c>
      <c r="D263">
        <v>59.669851662500001</v>
      </c>
      <c r="E263">
        <v>59.724324048299998</v>
      </c>
      <c r="F263">
        <v>0</v>
      </c>
      <c r="G263">
        <v>0</v>
      </c>
      <c r="H263">
        <v>0</v>
      </c>
      <c r="I263">
        <v>119.580727955</v>
      </c>
      <c r="J263">
        <v>25.3389830508</v>
      </c>
      <c r="K263">
        <v>3.0985885145799998E-2</v>
      </c>
      <c r="L263">
        <v>24.638720753899999</v>
      </c>
    </row>
    <row r="264" spans="1:12" x14ac:dyDescent="0.4">
      <c r="A264" s="1">
        <v>0.18124999999999999</v>
      </c>
      <c r="B264">
        <v>0.29487184013000001</v>
      </c>
      <c r="C264">
        <v>0</v>
      </c>
      <c r="D264">
        <v>58.524454282100002</v>
      </c>
      <c r="E264">
        <v>60.717633247999999</v>
      </c>
      <c r="F264">
        <v>0</v>
      </c>
      <c r="G264">
        <v>0</v>
      </c>
      <c r="H264">
        <v>0</v>
      </c>
      <c r="I264">
        <v>119.53695937000001</v>
      </c>
      <c r="J264">
        <v>25.355932203399998</v>
      </c>
      <c r="K264">
        <v>3.0974543783800001E-2</v>
      </c>
      <c r="L264">
        <v>24.669695297600001</v>
      </c>
    </row>
    <row r="265" spans="1:12" x14ac:dyDescent="0.4">
      <c r="A265" s="1">
        <v>0.18194444444444399</v>
      </c>
      <c r="B265">
        <v>0.40144593651600002</v>
      </c>
      <c r="C265">
        <v>0</v>
      </c>
      <c r="D265">
        <v>57.379982356799999</v>
      </c>
      <c r="E265">
        <v>61.709616206</v>
      </c>
      <c r="F265">
        <v>0</v>
      </c>
      <c r="G265">
        <v>0</v>
      </c>
      <c r="H265">
        <v>0</v>
      </c>
      <c r="I265">
        <v>119.491044499</v>
      </c>
      <c r="J265">
        <v>25.372881355899999</v>
      </c>
      <c r="K265">
        <v>3.09626462737E-2</v>
      </c>
      <c r="L265">
        <v>24.700657943900001</v>
      </c>
    </row>
    <row r="266" spans="1:12" x14ac:dyDescent="0.4">
      <c r="A266" s="1">
        <v>0.18263888888888899</v>
      </c>
      <c r="B266">
        <v>0.50625905901299995</v>
      </c>
      <c r="C266">
        <v>0</v>
      </c>
      <c r="D266">
        <v>56.236481268299997</v>
      </c>
      <c r="E266">
        <v>62.699434795499997</v>
      </c>
      <c r="F266">
        <v>0</v>
      </c>
      <c r="G266">
        <v>0</v>
      </c>
      <c r="H266">
        <v>0</v>
      </c>
      <c r="I266">
        <v>119.442175123</v>
      </c>
      <c r="J266">
        <v>25.389830508500001</v>
      </c>
      <c r="K266">
        <v>3.0949983189E-2</v>
      </c>
      <c r="L266">
        <v>24.731607927100001</v>
      </c>
    </row>
    <row r="267" spans="1:12" x14ac:dyDescent="0.4">
      <c r="A267" s="1">
        <v>0.18333333333333299</v>
      </c>
      <c r="B267">
        <v>0.60929581271199995</v>
      </c>
      <c r="C267">
        <v>0</v>
      </c>
      <c r="D267">
        <v>55.094013487600002</v>
      </c>
      <c r="E267">
        <v>63.686264323700001</v>
      </c>
      <c r="F267">
        <v>0</v>
      </c>
      <c r="G267">
        <v>0</v>
      </c>
      <c r="H267">
        <v>0</v>
      </c>
      <c r="I267">
        <v>119.38957362399999</v>
      </c>
      <c r="J267">
        <v>25.406779661000002</v>
      </c>
      <c r="K267">
        <v>3.0936353032699999E-2</v>
      </c>
      <c r="L267">
        <v>24.762544280099998</v>
      </c>
    </row>
    <row r="268" spans="1:12" x14ac:dyDescent="0.4">
      <c r="A268" s="1">
        <v>0.18402777777777801</v>
      </c>
      <c r="B268">
        <v>0.71054088998499998</v>
      </c>
      <c r="C268">
        <v>0</v>
      </c>
      <c r="D268">
        <v>53.952657927499999</v>
      </c>
      <c r="E268">
        <v>64.669293352099999</v>
      </c>
      <c r="F268">
        <v>0</v>
      </c>
      <c r="G268">
        <v>0</v>
      </c>
      <c r="H268">
        <v>0</v>
      </c>
      <c r="I268">
        <v>119.33249216999999</v>
      </c>
      <c r="J268">
        <v>25.4237288136</v>
      </c>
      <c r="K268">
        <v>3.0921562025700001E-2</v>
      </c>
      <c r="L268">
        <v>24.7934658422</v>
      </c>
    </row>
    <row r="269" spans="1:12" x14ac:dyDescent="0.4">
      <c r="A269" s="1">
        <v>0.18472222222222201</v>
      </c>
      <c r="B269">
        <v>0.80997907914199996</v>
      </c>
      <c r="C269">
        <v>0</v>
      </c>
      <c r="D269">
        <v>52.812509313699998</v>
      </c>
      <c r="E269">
        <v>65.647723525900005</v>
      </c>
      <c r="F269">
        <v>0</v>
      </c>
      <c r="G269">
        <v>0</v>
      </c>
      <c r="H269">
        <v>0</v>
      </c>
      <c r="I269">
        <v>119.270211919</v>
      </c>
      <c r="J269">
        <v>25.440677966100001</v>
      </c>
      <c r="K269">
        <v>3.0905423901000002E-2</v>
      </c>
      <c r="L269">
        <v>24.824371266100002</v>
      </c>
    </row>
    <row r="270" spans="1:12" x14ac:dyDescent="0.4">
      <c r="A270" s="1">
        <v>0.18541666666666701</v>
      </c>
      <c r="B270">
        <v>0.90759527336400003</v>
      </c>
      <c r="C270">
        <v>0</v>
      </c>
      <c r="D270">
        <v>51.673677570800002</v>
      </c>
      <c r="E270">
        <v>66.620769414899996</v>
      </c>
      <c r="F270">
        <v>0</v>
      </c>
      <c r="G270">
        <v>0</v>
      </c>
      <c r="H270">
        <v>0</v>
      </c>
      <c r="I270">
        <v>119.202042259</v>
      </c>
      <c r="J270">
        <v>25.457627118600001</v>
      </c>
      <c r="K270">
        <v>3.0887759706399998E-2</v>
      </c>
      <c r="L270">
        <v>24.855259025799999</v>
      </c>
    </row>
    <row r="271" spans="1:12" x14ac:dyDescent="0.4">
      <c r="A271" s="1">
        <v>0.18611111111111101</v>
      </c>
      <c r="B271">
        <v>1.00337447992</v>
      </c>
      <c r="C271">
        <v>0</v>
      </c>
      <c r="D271">
        <v>50.536287226200002</v>
      </c>
      <c r="E271">
        <v>67.587658363499997</v>
      </c>
      <c r="F271">
        <v>0</v>
      </c>
      <c r="G271">
        <v>0</v>
      </c>
      <c r="H271">
        <v>0</v>
      </c>
      <c r="I271">
        <v>119.12732007</v>
      </c>
      <c r="J271">
        <v>25.4745762712</v>
      </c>
      <c r="K271">
        <v>3.08683976134E-2</v>
      </c>
      <c r="L271">
        <v>24.886127423400001</v>
      </c>
    </row>
    <row r="272" spans="1:12" x14ac:dyDescent="0.4">
      <c r="A272" s="1">
        <v>0.186805555555556</v>
      </c>
      <c r="B272">
        <v>1.0973018296499999</v>
      </c>
      <c r="C272">
        <v>0</v>
      </c>
      <c r="D272">
        <v>49.400476828499997</v>
      </c>
      <c r="E272">
        <v>68.547630351199999</v>
      </c>
      <c r="F272">
        <v>0</v>
      </c>
      <c r="G272">
        <v>0</v>
      </c>
      <c r="H272">
        <v>0</v>
      </c>
      <c r="I272">
        <v>119.045409009</v>
      </c>
      <c r="J272">
        <v>25.491525423700001</v>
      </c>
      <c r="K272">
        <v>3.0847172732500001E-2</v>
      </c>
      <c r="L272">
        <v>24.916974596100001</v>
      </c>
    </row>
    <row r="273" spans="1:12" x14ac:dyDescent="0.4">
      <c r="A273" s="1">
        <v>0.1875</v>
      </c>
      <c r="B273">
        <v>1.18936258675</v>
      </c>
      <c r="C273">
        <v>0</v>
      </c>
      <c r="D273">
        <v>48.2663983809</v>
      </c>
      <c r="E273">
        <v>69.499937863100001</v>
      </c>
      <c r="F273">
        <v>0</v>
      </c>
      <c r="G273">
        <v>0</v>
      </c>
      <c r="H273">
        <v>0</v>
      </c>
      <c r="I273">
        <v>118.95569883100001</v>
      </c>
      <c r="J273">
        <v>25.508474576299999</v>
      </c>
      <c r="K273">
        <v>3.0823926935800001E-2</v>
      </c>
      <c r="L273">
        <v>24.947798522999999</v>
      </c>
    </row>
    <row r="274" spans="1:12" x14ac:dyDescent="0.4">
      <c r="A274" s="1">
        <v>0.188194444444444</v>
      </c>
      <c r="B274">
        <v>1.27954215882</v>
      </c>
      <c r="C274">
        <v>0</v>
      </c>
      <c r="D274">
        <v>47.134216790399996</v>
      </c>
      <c r="E274">
        <v>70.443845768599999</v>
      </c>
      <c r="F274">
        <v>0</v>
      </c>
      <c r="G274">
        <v>0</v>
      </c>
      <c r="H274">
        <v>0</v>
      </c>
      <c r="I274">
        <v>118.857604718</v>
      </c>
      <c r="J274">
        <v>25.5254237288</v>
      </c>
      <c r="K274">
        <v>3.07985086852E-2</v>
      </c>
      <c r="L274">
        <v>24.978597031700001</v>
      </c>
    </row>
    <row r="275" spans="1:12" x14ac:dyDescent="0.4">
      <c r="A275" s="1">
        <v>0.18888888888888899</v>
      </c>
      <c r="B275">
        <v>1.36782610717</v>
      </c>
      <c r="C275">
        <v>0</v>
      </c>
      <c r="D275">
        <v>46.004109329199999</v>
      </c>
      <c r="E275">
        <v>71.3786312111</v>
      </c>
      <c r="F275">
        <v>0</v>
      </c>
      <c r="G275">
        <v>0</v>
      </c>
      <c r="H275">
        <v>0</v>
      </c>
      <c r="I275">
        <v>118.750566647</v>
      </c>
      <c r="J275">
        <v>25.542372881399999</v>
      </c>
      <c r="K275">
        <v>3.0770772866800002E-2</v>
      </c>
      <c r="L275">
        <v>25.0093678046</v>
      </c>
    </row>
    <row r="276" spans="1:12" x14ac:dyDescent="0.4">
      <c r="A276" s="1">
        <v>0.18958333333333299</v>
      </c>
      <c r="B276">
        <v>1.4542001574400001</v>
      </c>
      <c r="C276">
        <v>0</v>
      </c>
      <c r="D276">
        <v>44.876265110699997</v>
      </c>
      <c r="E276">
        <v>72.303583506199999</v>
      </c>
      <c r="F276">
        <v>0</v>
      </c>
      <c r="G276">
        <v>0</v>
      </c>
      <c r="H276">
        <v>0</v>
      </c>
      <c r="I276">
        <v>118.63404877399999</v>
      </c>
      <c r="J276">
        <v>25.559322033899999</v>
      </c>
      <c r="K276">
        <v>3.0740580631800001E-2</v>
      </c>
      <c r="L276">
        <v>25.0401083852</v>
      </c>
    </row>
    <row r="277" spans="1:12" x14ac:dyDescent="0.4">
      <c r="A277" s="1">
        <v>0.19027777777777799</v>
      </c>
      <c r="B277">
        <v>1.5386502104399999</v>
      </c>
      <c r="C277">
        <v>0</v>
      </c>
      <c r="D277">
        <v>43.750884578600001</v>
      </c>
      <c r="E277">
        <v>73.218004048599994</v>
      </c>
      <c r="F277">
        <v>0</v>
      </c>
      <c r="G277">
        <v>0</v>
      </c>
      <c r="H277">
        <v>0</v>
      </c>
      <c r="I277">
        <v>118.507538838</v>
      </c>
      <c r="J277">
        <v>25.5762711864</v>
      </c>
      <c r="K277">
        <v>3.07077992428E-2</v>
      </c>
      <c r="L277">
        <v>25.0708161845</v>
      </c>
    </row>
    <row r="278" spans="1:12" x14ac:dyDescent="0.4">
      <c r="A278" s="1">
        <v>0.19097222222222199</v>
      </c>
      <c r="B278">
        <v>1.6211623533399999</v>
      </c>
      <c r="C278">
        <v>0</v>
      </c>
      <c r="D278">
        <v>42.628179007900002</v>
      </c>
      <c r="E278">
        <v>74.121206228399998</v>
      </c>
      <c r="F278">
        <v>0</v>
      </c>
      <c r="G278">
        <v>0</v>
      </c>
      <c r="H278">
        <v>0</v>
      </c>
      <c r="I278">
        <v>118.37054759</v>
      </c>
      <c r="J278">
        <v>25.593220338999998</v>
      </c>
      <c r="K278">
        <v>3.0672301925199999E-2</v>
      </c>
      <c r="L278">
        <v>25.101488486400001</v>
      </c>
    </row>
    <row r="279" spans="1:12" x14ac:dyDescent="0.4">
      <c r="A279" s="1">
        <v>0.19166666666666701</v>
      </c>
      <c r="B279">
        <v>1.7017228710300001</v>
      </c>
      <c r="C279">
        <v>0</v>
      </c>
      <c r="D279">
        <v>41.508370018199997</v>
      </c>
      <c r="E279">
        <v>75.012515355800005</v>
      </c>
      <c r="F279">
        <v>0</v>
      </c>
      <c r="G279">
        <v>0</v>
      </c>
      <c r="H279">
        <v>0</v>
      </c>
      <c r="I279">
        <v>118.222608245</v>
      </c>
      <c r="J279">
        <v>25.610169491499999</v>
      </c>
      <c r="K279">
        <v>3.0633967725199999E-2</v>
      </c>
      <c r="L279">
        <v>25.132122454099999</v>
      </c>
    </row>
    <row r="280" spans="1:12" x14ac:dyDescent="0.4">
      <c r="A280" s="1">
        <v>0.19236111111111101</v>
      </c>
      <c r="B280">
        <v>1.7803182578200001</v>
      </c>
      <c r="C280">
        <v>0</v>
      </c>
      <c r="D280">
        <v>40.391689099300002</v>
      </c>
      <c r="E280">
        <v>75.891268594600007</v>
      </c>
      <c r="F280">
        <v>0</v>
      </c>
      <c r="G280">
        <v>0</v>
      </c>
      <c r="H280">
        <v>0</v>
      </c>
      <c r="I280">
        <v>118.063275952</v>
      </c>
      <c r="J280">
        <v>25.627118644100001</v>
      </c>
      <c r="K280">
        <v>3.05926813722E-2</v>
      </c>
      <c r="L280">
        <v>25.162715135500001</v>
      </c>
    </row>
    <row r="281" spans="1:12" x14ac:dyDescent="0.4">
      <c r="A281" s="1">
        <v>0.19305555555555601</v>
      </c>
      <c r="B281">
        <v>1.8569352293700001</v>
      </c>
      <c r="C281">
        <v>0</v>
      </c>
      <c r="D281">
        <v>39.278377146799997</v>
      </c>
      <c r="E281">
        <v>76.756814903800006</v>
      </c>
      <c r="F281">
        <v>0</v>
      </c>
      <c r="G281">
        <v>0</v>
      </c>
      <c r="H281">
        <v>0</v>
      </c>
      <c r="I281">
        <v>117.89212728</v>
      </c>
      <c r="J281">
        <v>25.644067796600002</v>
      </c>
      <c r="K281">
        <v>3.05483331468E-2</v>
      </c>
      <c r="L281">
        <v>25.193263468600001</v>
      </c>
    </row>
    <row r="282" spans="1:12" x14ac:dyDescent="0.4">
      <c r="A282" s="1">
        <v>0.19375000000000001</v>
      </c>
      <c r="B282">
        <v>1.9315607348799999</v>
      </c>
      <c r="C282">
        <v>0</v>
      </c>
      <c r="D282">
        <v>38.168684009499998</v>
      </c>
      <c r="E282">
        <v>77.608514987299998</v>
      </c>
      <c r="F282">
        <v>0</v>
      </c>
      <c r="G282">
        <v>0</v>
      </c>
      <c r="H282">
        <v>0</v>
      </c>
      <c r="I282">
        <v>117.708759732</v>
      </c>
      <c r="J282">
        <v>25.6610169492</v>
      </c>
      <c r="K282">
        <v>3.0500818753000002E-2</v>
      </c>
      <c r="L282">
        <v>25.223764287400002</v>
      </c>
    </row>
    <row r="283" spans="1:12" x14ac:dyDescent="0.4">
      <c r="A283" s="1">
        <v>0.194444444444444</v>
      </c>
      <c r="B283">
        <v>2.0041819695699998</v>
      </c>
      <c r="C283">
        <v>0</v>
      </c>
      <c r="D283">
        <v>37.062868046699997</v>
      </c>
      <c r="E283">
        <v>78.445741251900003</v>
      </c>
      <c r="F283">
        <v>0</v>
      </c>
      <c r="G283">
        <v>0</v>
      </c>
      <c r="H283">
        <v>0</v>
      </c>
      <c r="I283">
        <v>117.512791268</v>
      </c>
      <c r="J283">
        <v>25.677966101700001</v>
      </c>
      <c r="K283">
        <v>3.0450039196800002E-2</v>
      </c>
      <c r="L283">
        <v>25.2542143266</v>
      </c>
    </row>
    <row r="284" spans="1:12" x14ac:dyDescent="0.4">
      <c r="A284" s="1">
        <v>0.195138888888889</v>
      </c>
      <c r="B284">
        <v>2.0747863873700001</v>
      </c>
      <c r="C284">
        <v>0</v>
      </c>
      <c r="D284">
        <v>35.961195695699999</v>
      </c>
      <c r="E284">
        <v>79.2678777733</v>
      </c>
      <c r="F284">
        <v>0</v>
      </c>
      <c r="G284">
        <v>0</v>
      </c>
      <c r="H284">
        <v>0</v>
      </c>
      <c r="I284">
        <v>117.303859856</v>
      </c>
      <c r="J284">
        <v>25.694915254200001</v>
      </c>
      <c r="K284">
        <v>3.03959006676E-2</v>
      </c>
      <c r="L284">
        <v>25.2846102273</v>
      </c>
    </row>
    <row r="285" spans="1:12" x14ac:dyDescent="0.4">
      <c r="A285" s="1">
        <v>0.195833333333333</v>
      </c>
      <c r="B285">
        <v>2.1433617138700001</v>
      </c>
      <c r="C285">
        <v>0</v>
      </c>
      <c r="D285">
        <v>34.863941048699999</v>
      </c>
      <c r="E285">
        <v>80.074320268700006</v>
      </c>
      <c r="F285">
        <v>0</v>
      </c>
      <c r="G285">
        <v>0</v>
      </c>
      <c r="H285">
        <v>0</v>
      </c>
      <c r="I285">
        <v>117.08162303100001</v>
      </c>
      <c r="J285">
        <v>25.7118644068</v>
      </c>
      <c r="K285">
        <v>3.0338314425600001E-2</v>
      </c>
      <c r="L285">
        <v>25.314948541700002</v>
      </c>
    </row>
    <row r="286" spans="1:12" x14ac:dyDescent="0.4">
      <c r="A286" s="1">
        <v>0.196527777777778</v>
      </c>
      <c r="B286">
        <v>2.2098959595399998</v>
      </c>
      <c r="C286">
        <v>0</v>
      </c>
      <c r="D286">
        <v>33.771385438999999</v>
      </c>
      <c r="E286">
        <v>80.864476078699994</v>
      </c>
      <c r="F286">
        <v>0</v>
      </c>
      <c r="G286">
        <v>0</v>
      </c>
      <c r="H286">
        <v>0</v>
      </c>
      <c r="I286">
        <v>116.84575747700001</v>
      </c>
      <c r="J286">
        <v>25.728813559300001</v>
      </c>
      <c r="K286">
        <v>3.0277196692900001E-2</v>
      </c>
      <c r="L286">
        <v>25.3452257384</v>
      </c>
    </row>
    <row r="287" spans="1:12" x14ac:dyDescent="0.4">
      <c r="A287" s="1">
        <v>0.19722222222222199</v>
      </c>
      <c r="B287">
        <v>2.2743774331800002</v>
      </c>
      <c r="C287">
        <v>0</v>
      </c>
      <c r="D287">
        <v>32.683817036299999</v>
      </c>
      <c r="E287">
        <v>81.637764154799996</v>
      </c>
      <c r="F287">
        <v>0</v>
      </c>
      <c r="G287">
        <v>0</v>
      </c>
      <c r="H287">
        <v>0</v>
      </c>
      <c r="I287">
        <v>116.595958624</v>
      </c>
      <c r="J287">
        <v>25.745762711899999</v>
      </c>
      <c r="K287">
        <v>3.0212468549000001E-2</v>
      </c>
      <c r="L287">
        <v>25.3754382069</v>
      </c>
    </row>
    <row r="288" spans="1:12" x14ac:dyDescent="0.4">
      <c r="A288" s="1">
        <v>0.19791666666666699</v>
      </c>
      <c r="B288">
        <v>2.3367947555700002</v>
      </c>
      <c r="C288">
        <v>0</v>
      </c>
      <c r="D288">
        <v>31.601530450199999</v>
      </c>
      <c r="E288">
        <v>82.3936150551</v>
      </c>
      <c r="F288">
        <v>0</v>
      </c>
      <c r="G288">
        <v>0</v>
      </c>
      <c r="H288">
        <v>0</v>
      </c>
      <c r="I288">
        <v>116.331940261</v>
      </c>
      <c r="J288">
        <v>25.7627118644</v>
      </c>
      <c r="K288">
        <v>3.0144055830400002E-2</v>
      </c>
      <c r="L288">
        <v>25.405582262799999</v>
      </c>
    </row>
    <row r="289" spans="1:12" x14ac:dyDescent="0.4">
      <c r="A289" s="1">
        <v>0.19861111111111099</v>
      </c>
      <c r="B289">
        <v>2.39713687344</v>
      </c>
      <c r="C289">
        <v>0</v>
      </c>
      <c r="D289">
        <v>30.524826341899999</v>
      </c>
      <c r="E289">
        <v>83.131470946799993</v>
      </c>
      <c r="F289">
        <v>0</v>
      </c>
      <c r="G289">
        <v>0</v>
      </c>
      <c r="H289">
        <v>0</v>
      </c>
      <c r="I289">
        <v>116.053434162</v>
      </c>
      <c r="J289">
        <v>25.7796610169</v>
      </c>
      <c r="K289">
        <v>3.0071889034500001E-2</v>
      </c>
      <c r="L289">
        <v>25.435654151800001</v>
      </c>
    </row>
    <row r="290" spans="1:12" x14ac:dyDescent="0.4">
      <c r="A290" s="1">
        <v>0.19930555555555601</v>
      </c>
      <c r="B290">
        <v>2.4553930735599998</v>
      </c>
      <c r="C290">
        <v>0</v>
      </c>
      <c r="D290">
        <v>29.4540110441</v>
      </c>
      <c r="E290">
        <v>83.850785615500001</v>
      </c>
      <c r="F290">
        <v>0</v>
      </c>
      <c r="G290">
        <v>0</v>
      </c>
      <c r="H290">
        <v>0</v>
      </c>
      <c r="I290">
        <v>115.760189733</v>
      </c>
      <c r="J290">
        <v>25.796610169499999</v>
      </c>
      <c r="K290">
        <v>2.99959032269E-2</v>
      </c>
      <c r="L290">
        <v>25.465650055000001</v>
      </c>
    </row>
    <row r="291" spans="1:12" x14ac:dyDescent="0.4">
      <c r="A291" s="1">
        <v>0.2</v>
      </c>
      <c r="B291">
        <v>2.5115529971799999</v>
      </c>
      <c r="C291">
        <v>0</v>
      </c>
      <c r="D291">
        <v>28.389396188199999</v>
      </c>
      <c r="E291">
        <v>84.551024480999999</v>
      </c>
      <c r="F291">
        <v>0</v>
      </c>
      <c r="G291">
        <v>0</v>
      </c>
      <c r="H291">
        <v>0</v>
      </c>
      <c r="I291">
        <v>115.451973666</v>
      </c>
      <c r="J291">
        <v>25.813559322</v>
      </c>
      <c r="K291">
        <v>2.9916037952499999E-2</v>
      </c>
      <c r="L291">
        <v>25.495566093000001</v>
      </c>
    </row>
    <row r="292" spans="1:12" x14ac:dyDescent="0.4">
      <c r="A292" s="1">
        <v>0.20069444444444401</v>
      </c>
      <c r="B292">
        <v>2.5656066545499998</v>
      </c>
      <c r="C292">
        <v>0</v>
      </c>
      <c r="D292">
        <v>27.3312983388</v>
      </c>
      <c r="E292">
        <v>85.231664619900002</v>
      </c>
      <c r="F292">
        <v>0</v>
      </c>
      <c r="G292">
        <v>0</v>
      </c>
      <c r="H292">
        <v>0</v>
      </c>
      <c r="I292">
        <v>115.128569613</v>
      </c>
      <c r="J292">
        <v>25.830508474599998</v>
      </c>
      <c r="K292">
        <v>2.9832237151000002E-2</v>
      </c>
      <c r="L292">
        <v>25.5253983301</v>
      </c>
    </row>
    <row r="293" spans="1:12" x14ac:dyDescent="0.4">
      <c r="A293" s="1">
        <v>0.20138888888888901</v>
      </c>
      <c r="B293">
        <v>2.6175444397600001</v>
      </c>
      <c r="C293">
        <v>0</v>
      </c>
      <c r="D293">
        <v>26.280038634699999</v>
      </c>
      <c r="E293">
        <v>85.892194794399998</v>
      </c>
      <c r="F293">
        <v>0</v>
      </c>
      <c r="G293">
        <v>0</v>
      </c>
      <c r="H293">
        <v>0</v>
      </c>
      <c r="I293">
        <v>114.78977786900001</v>
      </c>
      <c r="J293">
        <v>25.847457627099999</v>
      </c>
      <c r="K293">
        <v>2.9744449074699999E-2</v>
      </c>
      <c r="L293">
        <v>25.555142779200001</v>
      </c>
    </row>
    <row r="294" spans="1:12" x14ac:dyDescent="0.4">
      <c r="A294" s="1">
        <v>0.202083333333333</v>
      </c>
      <c r="B294">
        <v>2.66735714577</v>
      </c>
      <c r="C294">
        <v>0</v>
      </c>
      <c r="D294">
        <v>25.2359424377</v>
      </c>
      <c r="E294">
        <v>86.532115487599995</v>
      </c>
      <c r="F294">
        <v>0</v>
      </c>
      <c r="G294">
        <v>0</v>
      </c>
      <c r="H294">
        <v>0</v>
      </c>
      <c r="I294">
        <v>114.43541507099999</v>
      </c>
      <c r="J294">
        <v>25.864406779700001</v>
      </c>
      <c r="K294">
        <v>2.9652626210400001E-2</v>
      </c>
      <c r="L294">
        <v>25.584795405400001</v>
      </c>
    </row>
    <row r="295" spans="1:12" x14ac:dyDescent="0.4">
      <c r="A295" s="1">
        <v>0.202777777777778</v>
      </c>
      <c r="B295">
        <v>2.7150359795900001</v>
      </c>
      <c r="C295">
        <v>0</v>
      </c>
      <c r="D295">
        <v>24.199338986400001</v>
      </c>
      <c r="E295">
        <v>87.150938944200007</v>
      </c>
      <c r="F295">
        <v>0</v>
      </c>
      <c r="G295">
        <v>0</v>
      </c>
      <c r="H295">
        <v>0</v>
      </c>
      <c r="I295">
        <v>114.06531391</v>
      </c>
      <c r="J295">
        <v>25.881355932200002</v>
      </c>
      <c r="K295">
        <v>2.9556725204699999E-2</v>
      </c>
      <c r="L295">
        <v>25.6143521306</v>
      </c>
    </row>
    <row r="296" spans="1:12" x14ac:dyDescent="0.4">
      <c r="A296" s="1">
        <v>0.203472222222222</v>
      </c>
      <c r="B296">
        <v>2.7605725777100001</v>
      </c>
      <c r="C296">
        <v>0</v>
      </c>
      <c r="D296">
        <v>23.170561057099999</v>
      </c>
      <c r="E296">
        <v>87.7481892176</v>
      </c>
      <c r="F296">
        <v>0</v>
      </c>
      <c r="G296">
        <v>0</v>
      </c>
      <c r="H296">
        <v>0</v>
      </c>
      <c r="I296">
        <v>113.679322852</v>
      </c>
      <c r="J296">
        <v>25.898305084699999</v>
      </c>
      <c r="K296">
        <v>2.9456706792199999E-2</v>
      </c>
      <c r="L296">
        <v>25.643808837400002</v>
      </c>
    </row>
    <row r="297" spans="1:12" x14ac:dyDescent="0.4">
      <c r="A297" s="1">
        <v>0.204166666666667</v>
      </c>
      <c r="B297">
        <v>2.8039590217399999</v>
      </c>
      <c r="C297">
        <v>0</v>
      </c>
      <c r="D297">
        <v>22.149944630299998</v>
      </c>
      <c r="E297">
        <v>88.323402222599995</v>
      </c>
      <c r="F297">
        <v>0</v>
      </c>
      <c r="G297">
        <v>0</v>
      </c>
      <c r="H297">
        <v>0</v>
      </c>
      <c r="I297">
        <v>113.277305875</v>
      </c>
      <c r="J297">
        <v>25.915254237300001</v>
      </c>
      <c r="K297">
        <v>2.9352535726199998E-2</v>
      </c>
      <c r="L297">
        <v>25.673161373100001</v>
      </c>
    </row>
    <row r="298" spans="1:12" x14ac:dyDescent="0.4">
      <c r="A298" s="1">
        <v>0.20486111111111099</v>
      </c>
      <c r="B298">
        <v>2.8451878541600002</v>
      </c>
      <c r="C298">
        <v>0</v>
      </c>
      <c r="D298">
        <v>21.137828562500001</v>
      </c>
      <c r="E298">
        <v>88.876125793599996</v>
      </c>
      <c r="F298">
        <v>0</v>
      </c>
      <c r="G298">
        <v>0</v>
      </c>
      <c r="H298">
        <v>0</v>
      </c>
      <c r="I298">
        <v>112.85914221</v>
      </c>
      <c r="J298">
        <v>25.932203389800002</v>
      </c>
      <c r="K298">
        <v>2.92441807137E-2</v>
      </c>
      <c r="L298">
        <v>25.702405553799998</v>
      </c>
    </row>
    <row r="299" spans="1:12" x14ac:dyDescent="0.4">
      <c r="A299" s="1">
        <v>0.20555555555555599</v>
      </c>
      <c r="B299">
        <v>2.8842520943099998</v>
      </c>
      <c r="C299">
        <v>0</v>
      </c>
      <c r="D299">
        <v>20.134554263799998</v>
      </c>
      <c r="E299">
        <v>89.405919748000002</v>
      </c>
      <c r="F299">
        <v>0</v>
      </c>
      <c r="G299">
        <v>0</v>
      </c>
      <c r="H299">
        <v>0</v>
      </c>
      <c r="I299">
        <v>112.42472610599999</v>
      </c>
      <c r="J299">
        <v>25.9491525424</v>
      </c>
      <c r="K299">
        <v>2.9131614351699999E-2</v>
      </c>
      <c r="L299">
        <v>25.731537168199999</v>
      </c>
    </row>
    <row r="300" spans="1:12" x14ac:dyDescent="0.4">
      <c r="A300" s="1">
        <v>0.20624999999999999</v>
      </c>
      <c r="B300">
        <v>2.9211452545499998</v>
      </c>
      <c r="C300">
        <v>0</v>
      </c>
      <c r="D300">
        <v>19.1404653801</v>
      </c>
      <c r="E300">
        <v>89.912355955199999</v>
      </c>
      <c r="F300">
        <v>0</v>
      </c>
      <c r="G300">
        <v>0</v>
      </c>
      <c r="H300">
        <v>0</v>
      </c>
      <c r="I300">
        <v>111.97396659</v>
      </c>
      <c r="J300">
        <v>25.966101694900001</v>
      </c>
      <c r="K300">
        <v>2.9014813067399999E-2</v>
      </c>
      <c r="L300">
        <v>25.760551981300001</v>
      </c>
    </row>
    <row r="301" spans="1:12" x14ac:dyDescent="0.4">
      <c r="A301" s="1">
        <v>0.20694444444444399</v>
      </c>
      <c r="B301">
        <v>2.9558613565599998</v>
      </c>
      <c r="C301">
        <v>0</v>
      </c>
      <c r="D301">
        <v>18.155907481300002</v>
      </c>
      <c r="E301">
        <v>90.395018410299997</v>
      </c>
      <c r="F301">
        <v>0</v>
      </c>
      <c r="G301">
        <v>0</v>
      </c>
      <c r="H301">
        <v>0</v>
      </c>
      <c r="I301">
        <v>111.50678724799999</v>
      </c>
      <c r="J301">
        <v>25.983050847499999</v>
      </c>
      <c r="K301">
        <v>2.88937570606E-2</v>
      </c>
      <c r="L301">
        <v>25.7894457383</v>
      </c>
    </row>
    <row r="302" spans="1:12" x14ac:dyDescent="0.4">
      <c r="A302" s="1">
        <v>0.20763888888888901</v>
      </c>
      <c r="B302">
        <v>2.9883949478499998</v>
      </c>
      <c r="C302">
        <v>0</v>
      </c>
      <c r="D302">
        <v>17.181227752600002</v>
      </c>
      <c r="E302">
        <v>90.853503313000004</v>
      </c>
      <c r="F302">
        <v>0</v>
      </c>
      <c r="G302">
        <v>0</v>
      </c>
      <c r="H302">
        <v>0</v>
      </c>
      <c r="I302">
        <v>111.023126013</v>
      </c>
      <c r="J302">
        <v>26</v>
      </c>
      <c r="K302">
        <v>2.87684302481E-2</v>
      </c>
      <c r="L302">
        <v>25.818214168600001</v>
      </c>
    </row>
    <row r="303" spans="1:12" x14ac:dyDescent="0.4">
      <c r="A303" s="1">
        <v>0.20833333333333301</v>
      </c>
      <c r="B303">
        <v>3.0187797279300002</v>
      </c>
      <c r="C303">
        <v>0</v>
      </c>
      <c r="D303">
        <v>14.8337238443</v>
      </c>
      <c r="E303">
        <v>91.279079478400007</v>
      </c>
      <c r="F303">
        <v>0</v>
      </c>
      <c r="G303">
        <v>0</v>
      </c>
      <c r="H303">
        <v>0</v>
      </c>
      <c r="I303">
        <v>109.13158305100001</v>
      </c>
      <c r="J303">
        <v>26</v>
      </c>
      <c r="K303">
        <v>2.8278291628E-2</v>
      </c>
      <c r="L303">
        <v>25.8464924602</v>
      </c>
    </row>
    <row r="304" spans="1:12" x14ac:dyDescent="0.4">
      <c r="A304" s="1">
        <v>0.20902777777777801</v>
      </c>
      <c r="B304">
        <v>3.0489851234400001</v>
      </c>
      <c r="C304">
        <v>0</v>
      </c>
      <c r="D304">
        <v>15.292316942399999</v>
      </c>
      <c r="E304">
        <v>91.670159799100006</v>
      </c>
      <c r="F304">
        <v>0</v>
      </c>
      <c r="G304">
        <v>0</v>
      </c>
      <c r="H304">
        <v>0</v>
      </c>
      <c r="I304">
        <v>110.011461865</v>
      </c>
      <c r="J304">
        <v>26.033898305099999</v>
      </c>
      <c r="K304">
        <v>2.8506286760199999E-2</v>
      </c>
      <c r="L304">
        <v>25.874998746999999</v>
      </c>
    </row>
    <row r="305" spans="1:12" x14ac:dyDescent="0.4">
      <c r="A305" s="1">
        <v>0.209722222222222</v>
      </c>
      <c r="B305">
        <v>3.07902544888</v>
      </c>
      <c r="C305">
        <v>0</v>
      </c>
      <c r="D305">
        <v>15.7323056377</v>
      </c>
      <c r="E305">
        <v>92.027987490699999</v>
      </c>
      <c r="F305">
        <v>0</v>
      </c>
      <c r="G305">
        <v>0</v>
      </c>
      <c r="H305">
        <v>0</v>
      </c>
      <c r="I305">
        <v>110.839318577</v>
      </c>
      <c r="J305">
        <v>26.067796610199998</v>
      </c>
      <c r="K305">
        <v>2.87208018701E-2</v>
      </c>
      <c r="L305">
        <v>25.903719548800002</v>
      </c>
    </row>
    <row r="306" spans="1:12" x14ac:dyDescent="0.4">
      <c r="A306" s="1">
        <v>0.210416666666667</v>
      </c>
      <c r="B306">
        <v>3.1089151932300001</v>
      </c>
      <c r="C306">
        <v>0</v>
      </c>
      <c r="D306">
        <v>16.154789900000001</v>
      </c>
      <c r="E306">
        <v>92.3537759532</v>
      </c>
      <c r="F306">
        <v>0</v>
      </c>
      <c r="G306">
        <v>0</v>
      </c>
      <c r="H306">
        <v>0</v>
      </c>
      <c r="I306">
        <v>111.61748104599999</v>
      </c>
      <c r="J306">
        <v>26.101694915300001</v>
      </c>
      <c r="K306">
        <v>2.8922440155099999E-2</v>
      </c>
      <c r="L306">
        <v>25.932641989</v>
      </c>
    </row>
    <row r="307" spans="1:12" x14ac:dyDescent="0.4">
      <c r="A307" s="1">
        <v>0.211111111111111</v>
      </c>
      <c r="B307">
        <v>3.13866902989</v>
      </c>
      <c r="C307">
        <v>0</v>
      </c>
      <c r="D307">
        <v>16.560820478299998</v>
      </c>
      <c r="E307">
        <v>92.648709727400004</v>
      </c>
      <c r="F307">
        <v>0</v>
      </c>
      <c r="G307">
        <v>0</v>
      </c>
      <c r="H307">
        <v>0</v>
      </c>
      <c r="I307">
        <v>112.348199236</v>
      </c>
      <c r="J307">
        <v>26.135593220299999</v>
      </c>
      <c r="K307">
        <v>2.9111784627800001E-2</v>
      </c>
      <c r="L307">
        <v>25.961753773600002</v>
      </c>
    </row>
    <row r="308" spans="1:12" x14ac:dyDescent="0.4">
      <c r="A308" s="1">
        <v>0.211805555555556</v>
      </c>
      <c r="B308">
        <v>3.16830182561</v>
      </c>
      <c r="C308">
        <v>0</v>
      </c>
      <c r="D308">
        <v>16.951400547599999</v>
      </c>
      <c r="E308">
        <v>92.913945414599993</v>
      </c>
      <c r="F308">
        <v>0</v>
      </c>
      <c r="G308">
        <v>0</v>
      </c>
      <c r="H308">
        <v>0</v>
      </c>
      <c r="I308">
        <v>113.033647788</v>
      </c>
      <c r="J308">
        <v>26.169491525400002</v>
      </c>
      <c r="K308">
        <v>2.9289398784100001E-2</v>
      </c>
      <c r="L308">
        <v>25.991043172400001</v>
      </c>
    </row>
    <row r="309" spans="1:12" x14ac:dyDescent="0.4">
      <c r="A309" s="1">
        <v>0.21249999999999999</v>
      </c>
      <c r="B309">
        <v>3.1978286484099998</v>
      </c>
      <c r="C309">
        <v>0</v>
      </c>
      <c r="D309">
        <v>17.3274873017</v>
      </c>
      <c r="E309">
        <v>93.150612560599996</v>
      </c>
      <c r="F309">
        <v>0</v>
      </c>
      <c r="G309">
        <v>0</v>
      </c>
      <c r="H309">
        <v>0</v>
      </c>
      <c r="I309">
        <v>113.675928511</v>
      </c>
      <c r="J309">
        <v>26.203389830500001</v>
      </c>
      <c r="K309">
        <v>2.9455827246800001E-2</v>
      </c>
      <c r="L309">
        <v>26.020498999600001</v>
      </c>
    </row>
    <row r="310" spans="1:12" x14ac:dyDescent="0.4">
      <c r="A310" s="1">
        <v>0.21319444444444399</v>
      </c>
      <c r="B310">
        <v>3.22726477455</v>
      </c>
      <c r="C310">
        <v>0</v>
      </c>
      <c r="D310">
        <v>17.689993493300001</v>
      </c>
      <c r="E310">
        <v>93.359814505800003</v>
      </c>
      <c r="F310">
        <v>0</v>
      </c>
      <c r="G310">
        <v>0</v>
      </c>
      <c r="H310">
        <v>0</v>
      </c>
      <c r="I310">
        <v>114.277072774</v>
      </c>
      <c r="J310">
        <v>26.2372881356</v>
      </c>
      <c r="K310">
        <v>2.96115963862E-2</v>
      </c>
      <c r="L310">
        <v>26.050110596</v>
      </c>
    </row>
    <row r="311" spans="1:12" x14ac:dyDescent="0.4">
      <c r="A311" s="1">
        <v>0.21388888888888899</v>
      </c>
      <c r="B311">
        <v>3.2566256946099998</v>
      </c>
      <c r="C311">
        <v>0</v>
      </c>
      <c r="D311">
        <v>18.039788923100001</v>
      </c>
      <c r="E311">
        <v>93.542629200500002</v>
      </c>
      <c r="F311">
        <v>0</v>
      </c>
      <c r="G311">
        <v>0</v>
      </c>
      <c r="H311">
        <v>0</v>
      </c>
      <c r="I311">
        <v>114.83904381799999</v>
      </c>
      <c r="J311">
        <v>26.271186440699999</v>
      </c>
      <c r="K311">
        <v>2.9757214919700001E-2</v>
      </c>
      <c r="L311">
        <v>26.079867811</v>
      </c>
    </row>
    <row r="312" spans="1:12" x14ac:dyDescent="0.4">
      <c r="A312" s="1">
        <v>0.21458333333333299</v>
      </c>
      <c r="B312">
        <v>3.2859271186100001</v>
      </c>
      <c r="C312">
        <v>0</v>
      </c>
      <c r="D312">
        <v>18.377701880499998</v>
      </c>
      <c r="E312">
        <v>93.700109988600005</v>
      </c>
      <c r="F312">
        <v>0</v>
      </c>
      <c r="G312">
        <v>0</v>
      </c>
      <c r="H312">
        <v>0</v>
      </c>
      <c r="I312">
        <v>115.36373898799999</v>
      </c>
      <c r="J312">
        <v>26.305084745799999</v>
      </c>
      <c r="K312">
        <v>2.9893174488999998E-2</v>
      </c>
      <c r="L312">
        <v>26.109760985400001</v>
      </c>
    </row>
    <row r="313" spans="1:12" x14ac:dyDescent="0.4">
      <c r="A313" s="1">
        <v>0.21527777777777801</v>
      </c>
      <c r="B313">
        <v>3.3151849802700002</v>
      </c>
      <c r="C313">
        <v>0</v>
      </c>
      <c r="D313">
        <v>18.704520537099999</v>
      </c>
      <c r="E313">
        <v>93.833286359499994</v>
      </c>
      <c r="F313">
        <v>0</v>
      </c>
      <c r="G313">
        <v>0</v>
      </c>
      <c r="H313">
        <v>0</v>
      </c>
      <c r="I313">
        <v>115.85299187699999</v>
      </c>
      <c r="J313">
        <v>26.3389830508</v>
      </c>
      <c r="K313">
        <v>3.0019950216900002E-2</v>
      </c>
      <c r="L313">
        <v>26.139780935699999</v>
      </c>
    </row>
    <row r="314" spans="1:12" x14ac:dyDescent="0.4">
      <c r="A314" s="1">
        <v>0.21597222222222201</v>
      </c>
      <c r="B314">
        <v>3.3444154404100002</v>
      </c>
      <c r="C314">
        <v>0</v>
      </c>
      <c r="D314">
        <v>19.020994294400001</v>
      </c>
      <c r="E314">
        <v>93.943164668600005</v>
      </c>
      <c r="F314">
        <v>0</v>
      </c>
      <c r="G314">
        <v>0</v>
      </c>
      <c r="H314">
        <v>0</v>
      </c>
      <c r="I314">
        <v>116.30857440299999</v>
      </c>
      <c r="J314">
        <v>26.372881355899999</v>
      </c>
      <c r="K314">
        <v>3.0138001244700001E-2</v>
      </c>
      <c r="L314">
        <v>26.1699189369</v>
      </c>
    </row>
    <row r="315" spans="1:12" x14ac:dyDescent="0.4">
      <c r="A315" s="1">
        <v>0.21666666666666701</v>
      </c>
      <c r="B315">
        <v>3.3736348894899999</v>
      </c>
      <c r="C315">
        <v>0</v>
      </c>
      <c r="D315">
        <v>19.327835087699999</v>
      </c>
      <c r="E315">
        <v>94.030728828899996</v>
      </c>
      <c r="F315">
        <v>0</v>
      </c>
      <c r="G315">
        <v>0</v>
      </c>
      <c r="H315">
        <v>0</v>
      </c>
      <c r="I315">
        <v>116.732198806</v>
      </c>
      <c r="J315">
        <v>26.406779661000002</v>
      </c>
      <c r="K315">
        <v>3.02477712495E-2</v>
      </c>
      <c r="L315">
        <v>26.200166708200001</v>
      </c>
    </row>
    <row r="316" spans="1:12" x14ac:dyDescent="0.4">
      <c r="A316" s="1">
        <v>0.21736111111111101</v>
      </c>
      <c r="B316">
        <v>3.4028599493599998</v>
      </c>
      <c r="C316">
        <v>0</v>
      </c>
      <c r="D316">
        <v>19.625718648700001</v>
      </c>
      <c r="E316">
        <v>94.096940973000002</v>
      </c>
      <c r="F316">
        <v>0</v>
      </c>
      <c r="G316">
        <v>0</v>
      </c>
      <c r="H316">
        <v>0</v>
      </c>
      <c r="I316">
        <v>117.125519571</v>
      </c>
      <c r="J316">
        <v>26.440677966100001</v>
      </c>
      <c r="K316">
        <v>3.03496889436E-2</v>
      </c>
      <c r="L316">
        <v>26.230516397100001</v>
      </c>
    </row>
    <row r="317" spans="1:12" x14ac:dyDescent="0.4">
      <c r="A317" s="1">
        <v>0.218055555555556</v>
      </c>
      <c r="B317">
        <v>3.43210747423</v>
      </c>
      <c r="C317">
        <v>0</v>
      </c>
      <c r="D317">
        <v>19.9152857258</v>
      </c>
      <c r="E317">
        <v>94.142742087399995</v>
      </c>
      <c r="F317">
        <v>0</v>
      </c>
      <c r="G317">
        <v>0</v>
      </c>
      <c r="H317">
        <v>0</v>
      </c>
      <c r="I317">
        <v>117.490135287</v>
      </c>
      <c r="J317">
        <v>26.4745762712</v>
      </c>
      <c r="K317">
        <v>3.0444168555000001E-2</v>
      </c>
      <c r="L317">
        <v>26.2609605657</v>
      </c>
    </row>
    <row r="318" spans="1:12" x14ac:dyDescent="0.4">
      <c r="A318" s="1">
        <v>0.21875</v>
      </c>
      <c r="B318">
        <v>3.4613945507800001</v>
      </c>
      <c r="C318">
        <v>0</v>
      </c>
      <c r="D318">
        <v>20.197143266600001</v>
      </c>
      <c r="E318">
        <v>94.169052619400006</v>
      </c>
      <c r="F318">
        <v>0</v>
      </c>
      <c r="G318">
        <v>0</v>
      </c>
      <c r="H318">
        <v>0</v>
      </c>
      <c r="I318">
        <v>117.827590437</v>
      </c>
      <c r="J318">
        <v>26.508474576299999</v>
      </c>
      <c r="K318">
        <v>3.0531610291499998E-2</v>
      </c>
      <c r="L318">
        <v>26.2914921759</v>
      </c>
    </row>
    <row r="319" spans="1:12" x14ac:dyDescent="0.4">
      <c r="A319" s="1">
        <v>0.219444444444444</v>
      </c>
      <c r="B319">
        <v>3.4907384976100002</v>
      </c>
      <c r="C319">
        <v>0</v>
      </c>
      <c r="D319">
        <v>20.471865561800001</v>
      </c>
      <c r="E319">
        <v>94.176773057099993</v>
      </c>
      <c r="F319">
        <v>0</v>
      </c>
      <c r="G319">
        <v>0</v>
      </c>
      <c r="H319">
        <v>0</v>
      </c>
      <c r="I319">
        <v>118.139377117</v>
      </c>
      <c r="J319">
        <v>26.542372881399999</v>
      </c>
      <c r="K319">
        <v>3.0612400786800002E-2</v>
      </c>
      <c r="L319">
        <v>26.322104576699999</v>
      </c>
    </row>
    <row r="320" spans="1:12" x14ac:dyDescent="0.4">
      <c r="A320" s="1">
        <v>0.22013888888888899</v>
      </c>
      <c r="B320">
        <v>3.52015686391</v>
      </c>
      <c r="C320">
        <v>0</v>
      </c>
      <c r="D320">
        <v>20.739995352499999</v>
      </c>
      <c r="E320">
        <v>94.166784484999994</v>
      </c>
      <c r="F320">
        <v>0</v>
      </c>
      <c r="G320">
        <v>0</v>
      </c>
      <c r="H320">
        <v>0</v>
      </c>
      <c r="I320">
        <v>118.426936701</v>
      </c>
      <c r="J320">
        <v>26.5762711864</v>
      </c>
      <c r="K320">
        <v>3.06869135316E-2</v>
      </c>
      <c r="L320">
        <v>26.3527914903</v>
      </c>
    </row>
    <row r="321" spans="1:12" x14ac:dyDescent="0.4">
      <c r="A321" s="1">
        <v>0.22083333333333299</v>
      </c>
      <c r="B321">
        <v>3.5496674274000002</v>
      </c>
      <c r="C321">
        <v>0</v>
      </c>
      <c r="D321">
        <v>21.002044903200002</v>
      </c>
      <c r="E321">
        <v>94.139949112799997</v>
      </c>
      <c r="F321">
        <v>0</v>
      </c>
      <c r="G321">
        <v>0</v>
      </c>
      <c r="H321">
        <v>0</v>
      </c>
      <c r="I321">
        <v>118.691661443</v>
      </c>
      <c r="J321">
        <v>26.610169491499999</v>
      </c>
      <c r="K321">
        <v>3.0755509287799999E-2</v>
      </c>
      <c r="L321">
        <v>26.383546999499998</v>
      </c>
    </row>
    <row r="322" spans="1:12" x14ac:dyDescent="0.4">
      <c r="A322" s="1">
        <v>0.22152777777777799</v>
      </c>
      <c r="B322">
        <v>3.5792881916399999</v>
      </c>
      <c r="C322">
        <v>0</v>
      </c>
      <c r="D322">
        <v>21.258497040200002</v>
      </c>
      <c r="E322">
        <v>94.097110782100003</v>
      </c>
      <c r="F322">
        <v>0</v>
      </c>
      <c r="G322">
        <v>0</v>
      </c>
      <c r="H322">
        <v>0</v>
      </c>
      <c r="I322">
        <v>118.934896014</v>
      </c>
      <c r="J322">
        <v>26.644067796600002</v>
      </c>
      <c r="K322">
        <v>3.0818536487899999E-2</v>
      </c>
      <c r="L322">
        <v>26.414365535999998</v>
      </c>
    </row>
    <row r="323" spans="1:12" x14ac:dyDescent="0.4">
      <c r="A323" s="1">
        <v>0.22222222222222199</v>
      </c>
      <c r="B323">
        <v>3.60903738257</v>
      </c>
      <c r="C323">
        <v>0</v>
      </c>
      <c r="D323">
        <v>21.509806157700002</v>
      </c>
      <c r="E323">
        <v>94.039095447899996</v>
      </c>
      <c r="F323">
        <v>0</v>
      </c>
      <c r="G323">
        <v>0</v>
      </c>
      <c r="H323">
        <v>0</v>
      </c>
      <c r="I323">
        <v>119.157938988</v>
      </c>
      <c r="J323">
        <v>26.677966101700001</v>
      </c>
      <c r="K323">
        <v>3.0876331620099999E-2</v>
      </c>
      <c r="L323">
        <v>26.445241867699998</v>
      </c>
    </row>
    <row r="324" spans="1:12" x14ac:dyDescent="0.4">
      <c r="A324" s="1">
        <v>0.22291666666666701</v>
      </c>
      <c r="B324">
        <v>3.6389334444300001</v>
      </c>
      <c r="C324">
        <v>0</v>
      </c>
      <c r="D324">
        <v>21.756399192500002</v>
      </c>
      <c r="E324">
        <v>93.966711638700005</v>
      </c>
      <c r="F324">
        <v>0</v>
      </c>
      <c r="G324">
        <v>0</v>
      </c>
      <c r="H324">
        <v>0</v>
      </c>
      <c r="I324">
        <v>119.36204427600001</v>
      </c>
      <c r="J324">
        <v>26.7118644068</v>
      </c>
      <c r="K324">
        <v>3.09292195988E-2</v>
      </c>
      <c r="L324">
        <v>26.476171087299999</v>
      </c>
    </row>
    <row r="325" spans="1:12" x14ac:dyDescent="0.4">
      <c r="A325" s="1">
        <v>0.22361111111111101</v>
      </c>
      <c r="B325">
        <v>3.6689950351</v>
      </c>
      <c r="C325">
        <v>0</v>
      </c>
      <c r="D325">
        <v>21.998676568099999</v>
      </c>
      <c r="E325">
        <v>93.880750893300004</v>
      </c>
      <c r="F325">
        <v>0</v>
      </c>
      <c r="G325">
        <v>0</v>
      </c>
      <c r="H325">
        <v>0</v>
      </c>
      <c r="I325">
        <v>119.548422497</v>
      </c>
      <c r="J325">
        <v>26.745762711899999</v>
      </c>
      <c r="K325">
        <v>3.0977514121199999E-2</v>
      </c>
      <c r="L325">
        <v>26.507148601400001</v>
      </c>
    </row>
    <row r="326" spans="1:12" x14ac:dyDescent="0.4">
      <c r="A326" s="1">
        <v>0.22430555555555601</v>
      </c>
      <c r="B326">
        <v>3.6992410207000002</v>
      </c>
      <c r="C326">
        <v>0</v>
      </c>
      <c r="D326">
        <v>22.237013110700001</v>
      </c>
      <c r="E326">
        <v>93.781988177800002</v>
      </c>
      <c r="F326">
        <v>0</v>
      </c>
      <c r="G326">
        <v>0</v>
      </c>
      <c r="H326">
        <v>0</v>
      </c>
      <c r="I326">
        <v>119.718242309</v>
      </c>
      <c r="J326">
        <v>26.7796610169</v>
      </c>
      <c r="K326">
        <v>3.1021518011300001E-2</v>
      </c>
      <c r="L326">
        <v>26.5381701194</v>
      </c>
    </row>
    <row r="327" spans="1:12" x14ac:dyDescent="0.4">
      <c r="A327" s="1">
        <v>0.22500000000000001</v>
      </c>
      <c r="B327">
        <v>3.72969046964</v>
      </c>
      <c r="C327">
        <v>0</v>
      </c>
      <c r="D327">
        <v>22.471758935899999</v>
      </c>
      <c r="E327">
        <v>93.671182280099998</v>
      </c>
      <c r="F327">
        <v>0</v>
      </c>
      <c r="G327">
        <v>0</v>
      </c>
      <c r="H327">
        <v>0</v>
      </c>
      <c r="I327">
        <v>119.87263168600001</v>
      </c>
      <c r="J327">
        <v>26.813559322</v>
      </c>
      <c r="K327">
        <v>3.10615235504E-2</v>
      </c>
      <c r="L327">
        <v>26.5692316429</v>
      </c>
    </row>
    <row r="328" spans="1:12" x14ac:dyDescent="0.4">
      <c r="A328" s="1">
        <v>0.225694444444444</v>
      </c>
      <c r="B328">
        <v>3.7603626461199999</v>
      </c>
      <c r="C328">
        <v>0</v>
      </c>
      <c r="D328">
        <v>22.7032403091</v>
      </c>
      <c r="E328">
        <v>93.549076185600001</v>
      </c>
      <c r="F328">
        <v>0</v>
      </c>
      <c r="G328">
        <v>0</v>
      </c>
      <c r="H328">
        <v>0</v>
      </c>
      <c r="I328">
        <v>120.01267914100001</v>
      </c>
      <c r="J328">
        <v>26.847457627099999</v>
      </c>
      <c r="K328">
        <v>3.1097812795600002E-2</v>
      </c>
      <c r="L328">
        <v>26.600329455699999</v>
      </c>
    </row>
    <row r="329" spans="1:12" x14ac:dyDescent="0.4">
      <c r="A329" s="1">
        <v>0.226388888888889</v>
      </c>
      <c r="B329">
        <v>3.7912770029799998</v>
      </c>
      <c r="C329">
        <v>0</v>
      </c>
      <c r="D329">
        <v>22.931760479899999</v>
      </c>
      <c r="E329">
        <v>93.416397433300006</v>
      </c>
      <c r="F329">
        <v>0</v>
      </c>
      <c r="G329">
        <v>0</v>
      </c>
      <c r="H329">
        <v>0</v>
      </c>
      <c r="I329">
        <v>120.139434916</v>
      </c>
      <c r="J329">
        <v>26.881355932200002</v>
      </c>
      <c r="K329">
        <v>3.1130657886700001E-2</v>
      </c>
      <c r="L329">
        <v>26.631460113599999</v>
      </c>
    </row>
    <row r="330" spans="1:12" x14ac:dyDescent="0.4">
      <c r="A330" s="1">
        <v>0.227083333333333</v>
      </c>
      <c r="B330">
        <v>3.8224531740300001</v>
      </c>
      <c r="C330">
        <v>0</v>
      </c>
      <c r="D330">
        <v>23.157600491299998</v>
      </c>
      <c r="E330">
        <v>93.273858451899997</v>
      </c>
      <c r="F330">
        <v>0</v>
      </c>
      <c r="G330">
        <v>0</v>
      </c>
      <c r="H330">
        <v>0</v>
      </c>
      <c r="I330">
        <v>120.253912117</v>
      </c>
      <c r="J330">
        <v>26.915254237300001</v>
      </c>
      <c r="K330">
        <v>3.1160321340500001E-2</v>
      </c>
      <c r="L330">
        <v>26.662620435000001</v>
      </c>
    </row>
    <row r="331" spans="1:12" x14ac:dyDescent="0.4">
      <c r="A331" s="1">
        <v>0.227777777777778</v>
      </c>
      <c r="B331">
        <v>3.8539109658299999</v>
      </c>
      <c r="C331">
        <v>0</v>
      </c>
      <c r="D331">
        <v>23.3810199648</v>
      </c>
      <c r="E331">
        <v>93.122156879200006</v>
      </c>
      <c r="F331">
        <v>0</v>
      </c>
      <c r="G331">
        <v>0</v>
      </c>
      <c r="H331">
        <v>0</v>
      </c>
      <c r="I331">
        <v>120.35708781</v>
      </c>
      <c r="J331">
        <v>26.9491525424</v>
      </c>
      <c r="K331">
        <v>3.1187056335500001E-2</v>
      </c>
      <c r="L331">
        <v>26.693807491299999</v>
      </c>
    </row>
    <row r="332" spans="1:12" x14ac:dyDescent="0.4">
      <c r="A332" s="1">
        <v>0.22847222222222199</v>
      </c>
      <c r="B332">
        <v>3.8856703489400002</v>
      </c>
      <c r="C332">
        <v>0</v>
      </c>
      <c r="D332">
        <v>23.602257862799998</v>
      </c>
      <c r="E332">
        <v>92.961975862599999</v>
      </c>
      <c r="F332">
        <v>0</v>
      </c>
      <c r="G332">
        <v>0</v>
      </c>
      <c r="H332">
        <v>0</v>
      </c>
      <c r="I332">
        <v>120.449904074</v>
      </c>
      <c r="J332">
        <v>26.983050847499999</v>
      </c>
      <c r="K332">
        <v>3.1211106984400001E-2</v>
      </c>
      <c r="L332">
        <v>26.7250185983</v>
      </c>
    </row>
    <row r="333" spans="1:12" x14ac:dyDescent="0.4">
      <c r="A333" s="1">
        <v>0.22916666666666699</v>
      </c>
      <c r="B333">
        <v>3.9177514486799998</v>
      </c>
      <c r="C333">
        <v>0</v>
      </c>
      <c r="D333">
        <v>23.821533227700002</v>
      </c>
      <c r="E333">
        <v>92.793984343199995</v>
      </c>
      <c r="F333">
        <v>0</v>
      </c>
      <c r="G333">
        <v>0</v>
      </c>
      <c r="H333">
        <v>0</v>
      </c>
      <c r="I333">
        <v>120.53326902000001</v>
      </c>
      <c r="J333">
        <v>27.016949152500001</v>
      </c>
      <c r="K333">
        <v>3.1232708597499999E-2</v>
      </c>
      <c r="L333">
        <v>26.756251306900001</v>
      </c>
    </row>
    <row r="334" spans="1:12" x14ac:dyDescent="0.4">
      <c r="A334" s="1">
        <v>0.22986111111111099</v>
      </c>
      <c r="B334">
        <v>3.95017453533</v>
      </c>
      <c r="C334">
        <v>0</v>
      </c>
      <c r="D334">
        <v>24.0390459011</v>
      </c>
      <c r="E334">
        <v>92.618837322399997</v>
      </c>
      <c r="F334">
        <v>0</v>
      </c>
      <c r="G334">
        <v>0</v>
      </c>
      <c r="H334">
        <v>0</v>
      </c>
      <c r="I334">
        <v>120.608057759</v>
      </c>
      <c r="J334">
        <v>27.0508474576</v>
      </c>
      <c r="K334">
        <v>3.1252087934999999E-2</v>
      </c>
      <c r="L334">
        <v>26.787503394800002</v>
      </c>
    </row>
    <row r="335" spans="1:12" x14ac:dyDescent="0.4">
      <c r="A335" s="1">
        <v>0.23055555555555601</v>
      </c>
      <c r="B335">
        <v>3.9829600139600001</v>
      </c>
      <c r="C335">
        <v>0</v>
      </c>
      <c r="D335">
        <v>24.254977220499999</v>
      </c>
      <c r="E335">
        <v>92.4371761134</v>
      </c>
      <c r="F335">
        <v>0</v>
      </c>
      <c r="G335">
        <v>0</v>
      </c>
      <c r="H335">
        <v>0</v>
      </c>
      <c r="I335">
        <v>120.675113348</v>
      </c>
      <c r="J335">
        <v>27.084745762699999</v>
      </c>
      <c r="K335">
        <v>3.1269463450399999E-2</v>
      </c>
      <c r="L335">
        <v>26.818772858300001</v>
      </c>
    </row>
    <row r="336" spans="1:12" x14ac:dyDescent="0.4">
      <c r="A336" s="1">
        <v>0.23125000000000001</v>
      </c>
      <c r="B336">
        <v>4.0161284136499997</v>
      </c>
      <c r="C336">
        <v>0</v>
      </c>
      <c r="D336">
        <v>24.4694906979</v>
      </c>
      <c r="E336">
        <v>92.249628576500001</v>
      </c>
      <c r="F336">
        <v>0</v>
      </c>
      <c r="G336">
        <v>0</v>
      </c>
      <c r="H336">
        <v>0</v>
      </c>
      <c r="I336">
        <v>120.735247688</v>
      </c>
      <c r="J336">
        <v>27.118644067799998</v>
      </c>
      <c r="K336">
        <v>3.1285045524500003E-2</v>
      </c>
      <c r="L336">
        <v>26.8500579038</v>
      </c>
    </row>
    <row r="337" spans="1:12" x14ac:dyDescent="0.4">
      <c r="A337" s="1">
        <v>0.23194444444444401</v>
      </c>
      <c r="B337">
        <v>4.0497003763699997</v>
      </c>
      <c r="C337">
        <v>0</v>
      </c>
      <c r="D337">
        <v>24.682732678000001</v>
      </c>
      <c r="E337">
        <v>92.056809339500006</v>
      </c>
      <c r="F337">
        <v>0</v>
      </c>
      <c r="G337">
        <v>0</v>
      </c>
      <c r="H337">
        <v>0</v>
      </c>
      <c r="I337">
        <v>120.789242394</v>
      </c>
      <c r="J337">
        <v>27.152542372900001</v>
      </c>
      <c r="K337">
        <v>3.1299036689999997E-2</v>
      </c>
      <c r="L337">
        <v>26.881356940500002</v>
      </c>
    </row>
    <row r="338" spans="1:12" x14ac:dyDescent="0.4">
      <c r="A338" s="1">
        <v>0.23263888888888901</v>
      </c>
      <c r="B338">
        <v>4.0836966453799999</v>
      </c>
      <c r="C338">
        <v>0</v>
      </c>
      <c r="D338">
        <v>24.894832979</v>
      </c>
      <c r="E338">
        <v>91.859320003299999</v>
      </c>
      <c r="F338">
        <v>0</v>
      </c>
      <c r="G338">
        <v>0</v>
      </c>
      <c r="H338">
        <v>0</v>
      </c>
      <c r="I338">
        <v>120.837849628</v>
      </c>
      <c r="J338">
        <v>27.186440678</v>
      </c>
      <c r="K338">
        <v>3.1311631848000003E-2</v>
      </c>
      <c r="L338">
        <v>26.912668572299999</v>
      </c>
    </row>
    <row r="339" spans="1:12" x14ac:dyDescent="0.4">
      <c r="A339" s="1">
        <v>0.233333333333333</v>
      </c>
      <c r="B339">
        <v>4.11813805317</v>
      </c>
      <c r="C339">
        <v>0</v>
      </c>
      <c r="D339">
        <v>25.105905515100002</v>
      </c>
      <c r="E339">
        <v>91.657749334000002</v>
      </c>
      <c r="F339">
        <v>0</v>
      </c>
      <c r="G339">
        <v>0</v>
      </c>
      <c r="H339">
        <v>0</v>
      </c>
      <c r="I339">
        <v>120.881792902</v>
      </c>
      <c r="J339">
        <v>27.2203389831</v>
      </c>
      <c r="K339">
        <v>3.1323018475900001E-2</v>
      </c>
      <c r="L339">
        <v>26.9439915908</v>
      </c>
    </row>
    <row r="340" spans="1:12" x14ac:dyDescent="0.4">
      <c r="A340" s="1">
        <v>0.234027777777778</v>
      </c>
      <c r="B340">
        <v>4.15304550906</v>
      </c>
      <c r="C340">
        <v>0</v>
      </c>
      <c r="D340">
        <v>25.316048902399999</v>
      </c>
      <c r="E340">
        <v>91.452673440500007</v>
      </c>
      <c r="F340">
        <v>0</v>
      </c>
      <c r="G340">
        <v>0</v>
      </c>
      <c r="H340">
        <v>0</v>
      </c>
      <c r="I340">
        <v>120.921767852</v>
      </c>
      <c r="J340">
        <v>27.254237288100001</v>
      </c>
      <c r="K340">
        <v>3.1333376827300002E-2</v>
      </c>
      <c r="L340">
        <v>26.975324967599999</v>
      </c>
    </row>
    <row r="341" spans="1:12" x14ac:dyDescent="0.4">
      <c r="A341" s="1">
        <v>0.234722222222222</v>
      </c>
      <c r="B341">
        <v>4.1884399863599997</v>
      </c>
      <c r="C341">
        <v>0</v>
      </c>
      <c r="D341">
        <v>25.5253470482</v>
      </c>
      <c r="E341">
        <v>91.244655939699996</v>
      </c>
      <c r="F341">
        <v>0</v>
      </c>
      <c r="G341">
        <v>0</v>
      </c>
      <c r="H341">
        <v>0</v>
      </c>
      <c r="I341">
        <v>120.95844297399999</v>
      </c>
      <c r="J341">
        <v>27.2881355932</v>
      </c>
      <c r="K341">
        <v>3.1342880123899998E-2</v>
      </c>
      <c r="L341">
        <v>27.006667847799999</v>
      </c>
    </row>
    <row r="342" spans="1:12" x14ac:dyDescent="0.4">
      <c r="A342" s="1">
        <v>0.235416666666667</v>
      </c>
      <c r="B342">
        <v>4.2243425090900004</v>
      </c>
      <c r="C342">
        <v>0</v>
      </c>
      <c r="D342">
        <v>25.733869725000002</v>
      </c>
      <c r="E342">
        <v>91.034248108599996</v>
      </c>
      <c r="F342">
        <v>0</v>
      </c>
      <c r="G342">
        <v>0</v>
      </c>
      <c r="H342">
        <v>0</v>
      </c>
      <c r="I342">
        <v>120.992460343</v>
      </c>
      <c r="J342">
        <v>27.322033898299999</v>
      </c>
      <c r="K342">
        <v>3.1351694740599997E-2</v>
      </c>
      <c r="L342">
        <v>27.038019542499999</v>
      </c>
    </row>
    <row r="343" spans="1:12" x14ac:dyDescent="0.4">
      <c r="A343" s="1">
        <v>0.23611111111111099</v>
      </c>
      <c r="B343">
        <v>4.2607741384800004</v>
      </c>
      <c r="C343">
        <v>0</v>
      </c>
      <c r="D343">
        <v>25.9416731291</v>
      </c>
      <c r="E343">
        <v>90.821989024000004</v>
      </c>
      <c r="F343">
        <v>0</v>
      </c>
      <c r="G343">
        <v>0</v>
      </c>
      <c r="H343">
        <v>0</v>
      </c>
      <c r="I343">
        <v>121.024436292</v>
      </c>
      <c r="J343">
        <v>27.355932203399998</v>
      </c>
      <c r="K343">
        <v>3.1359980382400003E-2</v>
      </c>
      <c r="L343">
        <v>27.0693795229</v>
      </c>
    </row>
    <row r="344" spans="1:12" x14ac:dyDescent="0.4">
      <c r="A344" s="1">
        <v>0.23680555555555599</v>
      </c>
      <c r="B344">
        <v>4.2977559589299998</v>
      </c>
      <c r="C344">
        <v>0</v>
      </c>
      <c r="D344">
        <v>26.148800424800001</v>
      </c>
      <c r="E344">
        <v>90.608405690400005</v>
      </c>
      <c r="F344">
        <v>0</v>
      </c>
      <c r="G344">
        <v>0</v>
      </c>
      <c r="H344">
        <v>0</v>
      </c>
      <c r="I344">
        <v>121.054962074</v>
      </c>
      <c r="J344">
        <v>27.389830508500001</v>
      </c>
      <c r="K344">
        <v>3.1367890255499999E-2</v>
      </c>
      <c r="L344">
        <v>27.100747413099999</v>
      </c>
    </row>
    <row r="345" spans="1:12" x14ac:dyDescent="0.4">
      <c r="A345" s="1">
        <v>0.23749999999999999</v>
      </c>
      <c r="B345">
        <v>4.3353090637299996</v>
      </c>
      <c r="C345">
        <v>0</v>
      </c>
      <c r="D345">
        <v>26.355282274899999</v>
      </c>
      <c r="E345">
        <v>90.394013156699998</v>
      </c>
      <c r="F345">
        <v>0</v>
      </c>
      <c r="G345">
        <v>0</v>
      </c>
      <c r="H345">
        <v>0</v>
      </c>
      <c r="I345">
        <v>121.08460449499999</v>
      </c>
      <c r="J345">
        <v>27.4237288136</v>
      </c>
      <c r="K345">
        <v>3.1375571231200002E-2</v>
      </c>
      <c r="L345">
        <v>27.132122984399999</v>
      </c>
    </row>
    <row r="346" spans="1:12" x14ac:dyDescent="0.4">
      <c r="A346" s="1">
        <v>0.23819444444444399</v>
      </c>
      <c r="B346">
        <v>4.37345454048</v>
      </c>
      <c r="C346">
        <v>0</v>
      </c>
      <c r="D346">
        <v>26.561137357300002</v>
      </c>
      <c r="E346">
        <v>90.179314621499998</v>
      </c>
      <c r="F346">
        <v>0</v>
      </c>
      <c r="G346">
        <v>0</v>
      </c>
      <c r="H346">
        <v>0</v>
      </c>
      <c r="I346">
        <v>121.113906519</v>
      </c>
      <c r="J346">
        <v>27.457627118600001</v>
      </c>
      <c r="K346">
        <v>3.1383164002699998E-2</v>
      </c>
      <c r="L346">
        <v>27.1635061484</v>
      </c>
    </row>
    <row r="347" spans="1:12" x14ac:dyDescent="0.4">
      <c r="A347" s="1">
        <v>0.23888888888888901</v>
      </c>
      <c r="B347">
        <v>4.4122134560599999</v>
      </c>
      <c r="C347">
        <v>0</v>
      </c>
      <c r="D347">
        <v>26.766372869600001</v>
      </c>
      <c r="E347">
        <v>89.964801528199999</v>
      </c>
      <c r="F347">
        <v>0</v>
      </c>
      <c r="G347">
        <v>0</v>
      </c>
      <c r="H347">
        <v>0</v>
      </c>
      <c r="I347">
        <v>121.143387854</v>
      </c>
      <c r="J347">
        <v>27.491525423700001</v>
      </c>
      <c r="K347">
        <v>3.1390803237399997E-2</v>
      </c>
      <c r="L347">
        <v>27.194896951600001</v>
      </c>
    </row>
    <row r="348" spans="1:12" x14ac:dyDescent="0.4">
      <c r="A348" s="1">
        <v>0.23958333333333301</v>
      </c>
      <c r="B348">
        <v>4.4516068413900003</v>
      </c>
      <c r="C348">
        <v>0</v>
      </c>
      <c r="D348">
        <v>26.970985020400001</v>
      </c>
      <c r="E348">
        <v>89.750953648899994</v>
      </c>
      <c r="F348">
        <v>0</v>
      </c>
      <c r="G348">
        <v>0</v>
      </c>
      <c r="H348">
        <v>0</v>
      </c>
      <c r="I348">
        <v>121.173545511</v>
      </c>
      <c r="J348">
        <v>27.5254237288</v>
      </c>
      <c r="K348">
        <v>3.1398617721399999E-2</v>
      </c>
      <c r="L348">
        <v>27.226295569299999</v>
      </c>
    </row>
    <row r="349" spans="1:12" x14ac:dyDescent="0.4">
      <c r="A349" s="1">
        <v>0.24027777777777801</v>
      </c>
      <c r="B349">
        <v>4.4916556758899997</v>
      </c>
      <c r="C349">
        <v>0</v>
      </c>
      <c r="D349">
        <v>27.174959509200001</v>
      </c>
      <c r="E349">
        <v>89.538239159400007</v>
      </c>
      <c r="F349">
        <v>0</v>
      </c>
      <c r="G349">
        <v>0</v>
      </c>
      <c r="H349">
        <v>0</v>
      </c>
      <c r="I349">
        <v>121.204854345</v>
      </c>
      <c r="J349">
        <v>27.559322033899999</v>
      </c>
      <c r="K349">
        <v>3.1406730499699997E-2</v>
      </c>
      <c r="L349">
        <v>27.257702299799998</v>
      </c>
    </row>
    <row r="350" spans="1:12" x14ac:dyDescent="0.4">
      <c r="A350" s="1">
        <v>0.240972222222222</v>
      </c>
      <c r="B350">
        <v>4.53238087162</v>
      </c>
      <c r="C350">
        <v>0</v>
      </c>
      <c r="D350">
        <v>27.378271995399999</v>
      </c>
      <c r="E350">
        <v>89.327114704500005</v>
      </c>
      <c r="F350">
        <v>0</v>
      </c>
      <c r="G350">
        <v>0</v>
      </c>
      <c r="H350">
        <v>0</v>
      </c>
      <c r="I350">
        <v>121.23776757100001</v>
      </c>
      <c r="J350">
        <v>27.593220338999998</v>
      </c>
      <c r="K350">
        <v>3.1415259010000002E-2</v>
      </c>
      <c r="L350">
        <v>27.289117558800001</v>
      </c>
    </row>
    <row r="351" spans="1:12" x14ac:dyDescent="0.4">
      <c r="A351" s="1">
        <v>0.241666666666667</v>
      </c>
      <c r="B351">
        <v>4.5738032571499998</v>
      </c>
      <c r="C351">
        <v>0</v>
      </c>
      <c r="D351">
        <v>27.5808885551</v>
      </c>
      <c r="E351">
        <v>89.118025453499996</v>
      </c>
      <c r="F351">
        <v>0</v>
      </c>
      <c r="G351">
        <v>0</v>
      </c>
      <c r="H351">
        <v>0</v>
      </c>
      <c r="I351">
        <v>121.272717266</v>
      </c>
      <c r="J351">
        <v>27.627118644100001</v>
      </c>
      <c r="K351">
        <v>3.1424315211899999E-2</v>
      </c>
      <c r="L351">
        <v>27.320541874</v>
      </c>
    </row>
    <row r="352" spans="1:12" x14ac:dyDescent="0.4">
      <c r="A352" s="1">
        <v>0.242361111111111</v>
      </c>
      <c r="B352">
        <v>4.6159435612099999</v>
      </c>
      <c r="C352">
        <v>0</v>
      </c>
      <c r="D352">
        <v>27.782766128700001</v>
      </c>
      <c r="E352">
        <v>88.911405147599993</v>
      </c>
      <c r="F352">
        <v>0</v>
      </c>
      <c r="G352">
        <v>0</v>
      </c>
      <c r="H352">
        <v>0</v>
      </c>
      <c r="I352">
        <v>121.310114837</v>
      </c>
      <c r="J352">
        <v>27.6610169492</v>
      </c>
      <c r="K352">
        <v>3.1434005710399997E-2</v>
      </c>
      <c r="L352">
        <v>27.351975879800001</v>
      </c>
    </row>
    <row r="353" spans="1:12" x14ac:dyDescent="0.4">
      <c r="A353" s="1">
        <v>0.243055555555556</v>
      </c>
      <c r="B353">
        <v>4.6588223960399997</v>
      </c>
      <c r="C353">
        <v>0</v>
      </c>
      <c r="D353">
        <v>27.9838529576</v>
      </c>
      <c r="E353">
        <v>88.707676138500005</v>
      </c>
      <c r="F353">
        <v>0</v>
      </c>
      <c r="G353">
        <v>0</v>
      </c>
      <c r="H353">
        <v>0</v>
      </c>
      <c r="I353">
        <v>121.350351492</v>
      </c>
      <c r="J353">
        <v>27.694915254200001</v>
      </c>
      <c r="K353">
        <v>3.1444431874999998E-2</v>
      </c>
      <c r="L353">
        <v>27.383420311599998</v>
      </c>
    </row>
    <row r="354" spans="1:12" x14ac:dyDescent="0.4">
      <c r="A354" s="1">
        <v>0.24374999999999999</v>
      </c>
      <c r="B354">
        <v>4.7024602405399998</v>
      </c>
      <c r="C354">
        <v>0</v>
      </c>
      <c r="D354">
        <v>28.184089011499999</v>
      </c>
      <c r="E354">
        <v>88.507249419299995</v>
      </c>
      <c r="F354">
        <v>0</v>
      </c>
      <c r="G354">
        <v>0</v>
      </c>
      <c r="H354">
        <v>0</v>
      </c>
      <c r="I354">
        <v>121.393798671</v>
      </c>
      <c r="J354">
        <v>27.728813559300001</v>
      </c>
      <c r="K354">
        <v>3.1455689954199999E-2</v>
      </c>
      <c r="L354">
        <v>27.4148760016</v>
      </c>
    </row>
    <row r="355" spans="1:12" x14ac:dyDescent="0.4">
      <c r="A355" s="1">
        <v>0.24444444444444399</v>
      </c>
      <c r="B355">
        <v>4.7468774231899999</v>
      </c>
      <c r="C355">
        <v>0</v>
      </c>
      <c r="D355">
        <v>28.383406406199999</v>
      </c>
      <c r="E355">
        <v>88.310524646600001</v>
      </c>
      <c r="F355">
        <v>0</v>
      </c>
      <c r="G355">
        <v>0</v>
      </c>
      <c r="H355">
        <v>0</v>
      </c>
      <c r="I355">
        <v>121.440808476</v>
      </c>
      <c r="J355">
        <v>27.7627118644</v>
      </c>
      <c r="K355">
        <v>3.14678711847E-2</v>
      </c>
      <c r="L355">
        <v>27.4463438728</v>
      </c>
    </row>
    <row r="356" spans="1:12" x14ac:dyDescent="0.4">
      <c r="A356" s="1">
        <v>0.24513888888888899</v>
      </c>
      <c r="B356">
        <v>4.7920941047600003</v>
      </c>
      <c r="C356">
        <v>0</v>
      </c>
      <c r="D356">
        <v>28.581729812399999</v>
      </c>
      <c r="E356">
        <v>88.117890156599998</v>
      </c>
      <c r="F356">
        <v>0</v>
      </c>
      <c r="G356">
        <v>0</v>
      </c>
      <c r="H356">
        <v>0</v>
      </c>
      <c r="I356">
        <v>121.491714074</v>
      </c>
      <c r="J356">
        <v>27.796610169499999</v>
      </c>
      <c r="K356">
        <v>3.1481061897199999E-2</v>
      </c>
      <c r="L356">
        <v>27.477824934699999</v>
      </c>
    </row>
    <row r="357" spans="1:12" x14ac:dyDescent="0.4">
      <c r="A357" s="1">
        <v>0.24583333333333299</v>
      </c>
      <c r="B357">
        <v>4.8381302607599999</v>
      </c>
      <c r="C357">
        <v>0</v>
      </c>
      <c r="D357">
        <v>28.778976856500002</v>
      </c>
      <c r="E357">
        <v>87.929722973099999</v>
      </c>
      <c r="F357">
        <v>0</v>
      </c>
      <c r="G357">
        <v>0</v>
      </c>
      <c r="H357">
        <v>0</v>
      </c>
      <c r="I357">
        <v>121.54683009</v>
      </c>
      <c r="J357">
        <v>27.830508474599998</v>
      </c>
      <c r="K357">
        <v>3.1495343617899997E-2</v>
      </c>
      <c r="L357">
        <v>27.509320278299999</v>
      </c>
    </row>
    <row r="358" spans="1:12" x14ac:dyDescent="0.4">
      <c r="A358" s="1">
        <v>0.24652777777777801</v>
      </c>
      <c r="B358">
        <v>4.8850056638400003</v>
      </c>
      <c r="C358">
        <v>0</v>
      </c>
      <c r="D358">
        <v>28.9750585122</v>
      </c>
      <c r="E358">
        <v>87.746388808600003</v>
      </c>
      <c r="F358">
        <v>0</v>
      </c>
      <c r="G358">
        <v>0</v>
      </c>
      <c r="H358">
        <v>0</v>
      </c>
      <c r="I358">
        <v>121.606452985</v>
      </c>
      <c r="J358">
        <v>27.864406779700001</v>
      </c>
      <c r="K358">
        <v>3.1510793165600001E-2</v>
      </c>
      <c r="L358">
        <v>27.540831071500001</v>
      </c>
    </row>
    <row r="359" spans="1:12" x14ac:dyDescent="0.4">
      <c r="A359" s="1">
        <v>0.24722222222222201</v>
      </c>
      <c r="B359">
        <v>4.9327398658400003</v>
      </c>
      <c r="C359">
        <v>0</v>
      </c>
      <c r="D359">
        <v>29.169879484799999</v>
      </c>
      <c r="E359">
        <v>87.568242059699998</v>
      </c>
      <c r="F359">
        <v>0</v>
      </c>
      <c r="G359">
        <v>0</v>
      </c>
      <c r="H359">
        <v>0</v>
      </c>
      <c r="I359">
        <v>121.67086141</v>
      </c>
      <c r="J359">
        <v>27.898305084699999</v>
      </c>
      <c r="K359">
        <v>3.1527482745200001E-2</v>
      </c>
      <c r="L359">
        <v>27.572358554200001</v>
      </c>
    </row>
    <row r="360" spans="1:12" x14ac:dyDescent="0.4">
      <c r="A360" s="1">
        <v>0.24791666666666701</v>
      </c>
      <c r="B360">
        <v>4.98135217982</v>
      </c>
      <c r="C360">
        <v>0</v>
      </c>
      <c r="D360">
        <v>29.363338587699999</v>
      </c>
      <c r="E360">
        <v>87.395625795599997</v>
      </c>
      <c r="F360">
        <v>0</v>
      </c>
      <c r="G360">
        <v>0</v>
      </c>
      <c r="H360">
        <v>0</v>
      </c>
      <c r="I360">
        <v>121.74031656299999</v>
      </c>
      <c r="J360" s="2">
        <v>27.932203389800002</v>
      </c>
      <c r="K360" s="2">
        <v>3.1545480038100003E-2</v>
      </c>
      <c r="L360">
        <v>27.603904034199999</v>
      </c>
    </row>
    <row r="361" spans="1:12" x14ac:dyDescent="0.4">
      <c r="A361" s="1">
        <v>0.24861111111111101</v>
      </c>
      <c r="B361">
        <v>5.0308616618400004</v>
      </c>
      <c r="C361">
        <v>0</v>
      </c>
      <c r="D361">
        <v>29.555329111500001</v>
      </c>
      <c r="E361">
        <v>87.228871741099994</v>
      </c>
      <c r="F361">
        <v>0</v>
      </c>
      <c r="G361">
        <v>0</v>
      </c>
      <c r="H361">
        <v>0</v>
      </c>
      <c r="I361">
        <v>121.815062514</v>
      </c>
      <c r="J361">
        <v>27.966101694900001</v>
      </c>
      <c r="K361">
        <v>3.1564848288399998E-2</v>
      </c>
      <c r="L361">
        <v>27.6354688825</v>
      </c>
    </row>
    <row r="362" spans="1:12" x14ac:dyDescent="0.4">
      <c r="A362" s="1">
        <v>0.249305555555556</v>
      </c>
      <c r="B362">
        <v>5.0812870926400002</v>
      </c>
      <c r="C362">
        <v>0</v>
      </c>
      <c r="D362">
        <v>29.7457391861</v>
      </c>
      <c r="E362">
        <v>87.068300253499999</v>
      </c>
      <c r="F362">
        <v>0</v>
      </c>
      <c r="G362">
        <v>0</v>
      </c>
      <c r="H362">
        <v>0</v>
      </c>
      <c r="I362">
        <v>121.895326532</v>
      </c>
      <c r="J362">
        <v>28</v>
      </c>
      <c r="K362">
        <v>3.1585646385799998E-2</v>
      </c>
      <c r="L362">
        <v>27.6670545289</v>
      </c>
    </row>
    <row r="363" spans="1:12" x14ac:dyDescent="0.4">
      <c r="A363" s="1">
        <v>0.25</v>
      </c>
      <c r="B363">
        <v>5.1307026903199997</v>
      </c>
      <c r="C363">
        <v>0</v>
      </c>
      <c r="D363">
        <v>27.168350441000001</v>
      </c>
      <c r="E363">
        <v>86.916633394399994</v>
      </c>
      <c r="F363">
        <v>0</v>
      </c>
      <c r="G363">
        <v>0</v>
      </c>
      <c r="H363">
        <v>0</v>
      </c>
      <c r="I363">
        <v>119.215686526</v>
      </c>
      <c r="J363">
        <v>28</v>
      </c>
      <c r="K363">
        <v>3.0891295223299999E-2</v>
      </c>
      <c r="L363">
        <v>27.6979458241</v>
      </c>
    </row>
    <row r="364" spans="1:12" x14ac:dyDescent="0.4">
      <c r="A364" s="1">
        <v>0.250694444444444</v>
      </c>
      <c r="B364">
        <v>5.1790987935099997</v>
      </c>
      <c r="C364">
        <v>13.2203389831</v>
      </c>
      <c r="D364">
        <v>24.647620750800002</v>
      </c>
      <c r="E364">
        <v>86.782425415399999</v>
      </c>
      <c r="F364">
        <v>0</v>
      </c>
      <c r="G364">
        <v>0</v>
      </c>
      <c r="H364">
        <v>0</v>
      </c>
      <c r="I364">
        <v>129.82948394300001</v>
      </c>
      <c r="J364">
        <v>28</v>
      </c>
      <c r="K364">
        <v>3.3641553675100001E-2</v>
      </c>
      <c r="L364">
        <v>27.7315873778</v>
      </c>
    </row>
    <row r="365" spans="1:12" x14ac:dyDescent="0.4">
      <c r="A365" s="1">
        <v>0.25138888888888899</v>
      </c>
      <c r="B365">
        <v>5.22688105817</v>
      </c>
      <c r="C365">
        <v>26.440677966100001</v>
      </c>
      <c r="D365">
        <v>21.9024699709</v>
      </c>
      <c r="E365">
        <v>86.664383228299997</v>
      </c>
      <c r="F365">
        <v>0</v>
      </c>
      <c r="G365">
        <v>0</v>
      </c>
      <c r="H365">
        <v>0</v>
      </c>
      <c r="I365">
        <v>140.23441222299999</v>
      </c>
      <c r="J365">
        <v>28</v>
      </c>
      <c r="K365">
        <v>3.6337689734500002E-2</v>
      </c>
      <c r="L365">
        <v>27.767925067499998</v>
      </c>
    </row>
    <row r="366" spans="1:12" x14ac:dyDescent="0.4">
      <c r="A366" s="1">
        <v>0.25208333333333299</v>
      </c>
      <c r="B366">
        <v>5.274450506</v>
      </c>
      <c r="C366">
        <v>39.661016949199997</v>
      </c>
      <c r="D366">
        <v>18.937314488599998</v>
      </c>
      <c r="E366">
        <v>86.561193094399997</v>
      </c>
      <c r="F366">
        <v>0</v>
      </c>
      <c r="G366">
        <v>0</v>
      </c>
      <c r="H366">
        <v>0</v>
      </c>
      <c r="I366">
        <v>150.433975038</v>
      </c>
      <c r="J366">
        <v>28</v>
      </c>
      <c r="K366">
        <v>3.8980611276500002E-2</v>
      </c>
      <c r="L366">
        <v>27.8069056788</v>
      </c>
    </row>
    <row r="367" spans="1:12" x14ac:dyDescent="0.4">
      <c r="A367" s="1">
        <v>0.25277777777777799</v>
      </c>
      <c r="B367">
        <v>5.3222036047200003</v>
      </c>
      <c r="C367">
        <v>52.881355932200002</v>
      </c>
      <c r="D367">
        <v>15.756496608400001</v>
      </c>
      <c r="E367">
        <v>86.471520616299998</v>
      </c>
      <c r="F367">
        <v>0</v>
      </c>
      <c r="G367">
        <v>0</v>
      </c>
      <c r="H367">
        <v>0</v>
      </c>
      <c r="I367">
        <v>160.43157676199999</v>
      </c>
      <c r="J367">
        <v>28</v>
      </c>
      <c r="K367">
        <v>4.15712004461E-2</v>
      </c>
      <c r="L367">
        <v>27.848476879300001</v>
      </c>
    </row>
    <row r="368" spans="1:12" x14ac:dyDescent="0.4">
      <c r="A368" s="1">
        <v>0.25347222222222199</v>
      </c>
      <c r="B368">
        <v>5.3705323475200002</v>
      </c>
      <c r="C368">
        <v>66.101694915300001</v>
      </c>
      <c r="D368">
        <v>12.364286652000001</v>
      </c>
      <c r="E368">
        <v>86.394010749299994</v>
      </c>
      <c r="F368">
        <v>0</v>
      </c>
      <c r="G368">
        <v>0</v>
      </c>
      <c r="H368">
        <v>0</v>
      </c>
      <c r="I368">
        <v>170.230524664</v>
      </c>
      <c r="J368">
        <v>28</v>
      </c>
      <c r="K368">
        <v>4.41103142268E-2</v>
      </c>
      <c r="L368">
        <v>27.892587193499999</v>
      </c>
    </row>
    <row r="369" spans="1:12" x14ac:dyDescent="0.4">
      <c r="A369" s="1">
        <v>0.25416666666666698</v>
      </c>
      <c r="B369">
        <v>5.4198243316700001</v>
      </c>
      <c r="C369">
        <v>79.322033898300006</v>
      </c>
      <c r="D369">
        <v>8.7648850111200005</v>
      </c>
      <c r="E369">
        <v>86.327287832600007</v>
      </c>
      <c r="F369">
        <v>0</v>
      </c>
      <c r="G369">
        <v>0</v>
      </c>
      <c r="H369">
        <v>0</v>
      </c>
      <c r="I369">
        <v>179.83403107399999</v>
      </c>
      <c r="J369">
        <v>28</v>
      </c>
      <c r="K369">
        <v>4.6598785000400003E-2</v>
      </c>
      <c r="L369">
        <v>27.939185978499999</v>
      </c>
    </row>
    <row r="370" spans="1:12" x14ac:dyDescent="0.4">
      <c r="A370" s="1">
        <v>0.25486111111111098</v>
      </c>
      <c r="B370">
        <v>5.4704628364100003</v>
      </c>
      <c r="C370">
        <v>92.542372881399999</v>
      </c>
      <c r="D370">
        <v>4.9624241550899999</v>
      </c>
      <c r="E370">
        <v>86.269955639499997</v>
      </c>
      <c r="F370">
        <v>0</v>
      </c>
      <c r="G370">
        <v>0</v>
      </c>
      <c r="H370">
        <v>0</v>
      </c>
      <c r="I370">
        <v>189.24521551199999</v>
      </c>
      <c r="J370">
        <v>28</v>
      </c>
      <c r="K370">
        <v>4.9037421100799998E-2</v>
      </c>
      <c r="L370">
        <v>27.988223399599999</v>
      </c>
    </row>
    <row r="371" spans="1:12" x14ac:dyDescent="0.4">
      <c r="A371" s="1">
        <v>0.25555555555555598</v>
      </c>
      <c r="B371">
        <v>5.5228269000000001</v>
      </c>
      <c r="C371">
        <v>105.762711864</v>
      </c>
      <c r="D371">
        <v>0.96097059325800005</v>
      </c>
      <c r="E371">
        <v>86.220597445400003</v>
      </c>
      <c r="F371">
        <v>0</v>
      </c>
      <c r="G371">
        <v>0</v>
      </c>
      <c r="H371">
        <v>0</v>
      </c>
      <c r="I371">
        <v>198.46710680300001</v>
      </c>
      <c r="J371">
        <v>28</v>
      </c>
      <c r="K371">
        <v>5.1427007359799999E-2</v>
      </c>
      <c r="L371">
        <v>28.039650407</v>
      </c>
    </row>
    <row r="372" spans="1:12" x14ac:dyDescent="0.4">
      <c r="A372" s="1">
        <v>0.25624999999999998</v>
      </c>
      <c r="B372">
        <v>5.5772913961699997</v>
      </c>
      <c r="C372">
        <v>118.983050847</v>
      </c>
      <c r="D372">
        <v>-3.2354732073000001</v>
      </c>
      <c r="E372">
        <v>86.177776112900006</v>
      </c>
      <c r="F372">
        <v>0</v>
      </c>
      <c r="G372">
        <v>0</v>
      </c>
      <c r="H372">
        <v>0</v>
      </c>
      <c r="I372">
        <v>207.50264514899999</v>
      </c>
      <c r="J372">
        <v>28</v>
      </c>
      <c r="K372">
        <v>5.3768305646100002E-2</v>
      </c>
      <c r="L372">
        <v>28.093418712599998</v>
      </c>
    </row>
    <row r="373" spans="1:12" x14ac:dyDescent="0.4">
      <c r="A373" s="1">
        <v>0.25694444444444398</v>
      </c>
      <c r="B373">
        <v>5.6342271097600003</v>
      </c>
      <c r="C373">
        <v>132.20338983100001</v>
      </c>
      <c r="D373">
        <v>-7.6229669480200002</v>
      </c>
      <c r="E373">
        <v>86.140034194699993</v>
      </c>
      <c r="F373">
        <v>0</v>
      </c>
      <c r="G373">
        <v>0</v>
      </c>
      <c r="H373">
        <v>0</v>
      </c>
      <c r="I373">
        <v>216.354684187</v>
      </c>
      <c r="J373">
        <v>28</v>
      </c>
      <c r="K373">
        <v>5.6062055396699999E-2</v>
      </c>
      <c r="L373">
        <v>28.149480768</v>
      </c>
    </row>
    <row r="374" spans="1:12" x14ac:dyDescent="0.4">
      <c r="A374" s="1">
        <v>0.25763888888888897</v>
      </c>
      <c r="B374">
        <v>5.6940008117599996</v>
      </c>
      <c r="C374">
        <v>145.42372881399999</v>
      </c>
      <c r="D374">
        <v>-12.1976306684</v>
      </c>
      <c r="E374">
        <v>86.105894051500002</v>
      </c>
      <c r="F374">
        <v>0</v>
      </c>
      <c r="G374">
        <v>0</v>
      </c>
      <c r="H374">
        <v>0</v>
      </c>
      <c r="I374">
        <v>225.025993008</v>
      </c>
      <c r="J374">
        <v>28</v>
      </c>
      <c r="K374">
        <v>5.8308974141899998E-2</v>
      </c>
      <c r="L374">
        <v>28.207789742100001</v>
      </c>
    </row>
    <row r="375" spans="1:12" x14ac:dyDescent="0.4">
      <c r="A375" s="1">
        <v>0.25833333333333303</v>
      </c>
      <c r="B375">
        <v>5.7569753336299998</v>
      </c>
      <c r="C375">
        <v>158.64406779699999</v>
      </c>
      <c r="D375">
        <v>-16.955642958399999</v>
      </c>
      <c r="E375">
        <v>86.073857986799993</v>
      </c>
      <c r="F375">
        <v>0</v>
      </c>
      <c r="G375">
        <v>0</v>
      </c>
      <c r="H375">
        <v>0</v>
      </c>
      <c r="I375">
        <v>233.519258159</v>
      </c>
      <c r="J375">
        <v>28</v>
      </c>
      <c r="K375">
        <v>6.0509758022000003E-2</v>
      </c>
      <c r="L375">
        <v>28.268299500200001</v>
      </c>
    </row>
    <row r="376" spans="1:12" x14ac:dyDescent="0.4">
      <c r="A376" s="1">
        <v>0.25902777777777802</v>
      </c>
      <c r="B376">
        <v>5.8235096410700002</v>
      </c>
      <c r="C376">
        <v>171.86440678</v>
      </c>
      <c r="D376">
        <v>-21.893239213000001</v>
      </c>
      <c r="E376">
        <v>86.042408395600006</v>
      </c>
      <c r="F376">
        <v>0</v>
      </c>
      <c r="G376">
        <v>0</v>
      </c>
      <c r="H376">
        <v>0</v>
      </c>
      <c r="I376">
        <v>241.83708560299999</v>
      </c>
      <c r="J376">
        <v>28</v>
      </c>
      <c r="K376">
        <v>6.26650822977E-2</v>
      </c>
      <c r="L376">
        <v>28.330964582499998</v>
      </c>
    </row>
    <row r="377" spans="1:12" x14ac:dyDescent="0.4">
      <c r="A377" s="1">
        <v>0.25972222222222202</v>
      </c>
      <c r="B377">
        <v>5.89395890711</v>
      </c>
      <c r="C377">
        <v>185.084745763</v>
      </c>
      <c r="D377">
        <v>-27.006709928500001</v>
      </c>
      <c r="E377">
        <v>86.010007928600004</v>
      </c>
      <c r="F377">
        <v>0</v>
      </c>
      <c r="G377">
        <v>0</v>
      </c>
      <c r="H377">
        <v>0</v>
      </c>
      <c r="I377">
        <v>249.98200267000001</v>
      </c>
      <c r="J377">
        <v>28</v>
      </c>
      <c r="K377">
        <v>6.4775601852699996E-2</v>
      </c>
      <c r="L377">
        <v>28.395740184299999</v>
      </c>
    </row>
    <row r="378" spans="1:12" x14ac:dyDescent="0.4">
      <c r="A378" s="1">
        <v>0.26041666666666702</v>
      </c>
      <c r="B378">
        <v>5.9686745846699996</v>
      </c>
      <c r="C378">
        <v>198.30508474600001</v>
      </c>
      <c r="D378">
        <v>-32.292399039599999</v>
      </c>
      <c r="E378">
        <v>85.975099669700001</v>
      </c>
      <c r="F378">
        <v>0</v>
      </c>
      <c r="G378">
        <v>0</v>
      </c>
      <c r="H378">
        <v>0</v>
      </c>
      <c r="I378">
        <v>257.95645996100001</v>
      </c>
      <c r="J378">
        <v>28</v>
      </c>
      <c r="K378">
        <v>6.6841951689599999E-2</v>
      </c>
      <c r="L378">
        <v>28.462582136000002</v>
      </c>
    </row>
    <row r="379" spans="1:12" x14ac:dyDescent="0.4">
      <c r="A379" s="1">
        <v>0.26111111111111102</v>
      </c>
      <c r="B379">
        <v>6.0480044785100002</v>
      </c>
      <c r="C379">
        <v>211.52542372900001</v>
      </c>
      <c r="D379">
        <v>-37.746702297500001</v>
      </c>
      <c r="E379">
        <v>85.936107327900004</v>
      </c>
      <c r="F379">
        <v>0</v>
      </c>
      <c r="G379">
        <v>0</v>
      </c>
      <c r="H379">
        <v>0</v>
      </c>
      <c r="I379">
        <v>265.76283323799998</v>
      </c>
      <c r="J379">
        <v>28</v>
      </c>
      <c r="K379">
        <v>6.8864747418600006E-2</v>
      </c>
      <c r="L379">
        <v>28.531446883400001</v>
      </c>
    </row>
    <row r="380" spans="1:12" x14ac:dyDescent="0.4">
      <c r="A380" s="1">
        <v>0.26180555555555601</v>
      </c>
      <c r="B380">
        <v>6.1322928167099997</v>
      </c>
      <c r="C380">
        <v>224.74576271199999</v>
      </c>
      <c r="D380">
        <v>-43.366065686900001</v>
      </c>
      <c r="E380">
        <v>85.891435441100001</v>
      </c>
      <c r="F380">
        <v>0</v>
      </c>
      <c r="G380">
        <v>0</v>
      </c>
      <c r="H380">
        <v>0</v>
      </c>
      <c r="I380">
        <v>273.40342528299999</v>
      </c>
      <c r="J380">
        <v>28</v>
      </c>
      <c r="K380">
        <v>7.0844585738700006E-2</v>
      </c>
      <c r="L380">
        <v>28.602291469200001</v>
      </c>
    </row>
    <row r="381" spans="1:12" x14ac:dyDescent="0.4">
      <c r="A381" s="1">
        <v>0.26250000000000001</v>
      </c>
      <c r="B381">
        <v>6.2218803215199996</v>
      </c>
      <c r="C381">
        <v>237.96610169499999</v>
      </c>
      <c r="D381">
        <v>-49.146983883099999</v>
      </c>
      <c r="E381">
        <v>85.839469593399997</v>
      </c>
      <c r="F381">
        <v>0</v>
      </c>
      <c r="G381">
        <v>0</v>
      </c>
      <c r="H381">
        <v>0</v>
      </c>
      <c r="I381">
        <v>280.880467727</v>
      </c>
      <c r="J381">
        <v>28</v>
      </c>
      <c r="K381">
        <v>7.27820449126E-2</v>
      </c>
      <c r="L381">
        <v>28.675073514099999</v>
      </c>
    </row>
    <row r="382" spans="1:12" x14ac:dyDescent="0.4">
      <c r="A382" s="1">
        <v>0.26319444444444401</v>
      </c>
      <c r="B382">
        <v>6.3171042797899997</v>
      </c>
      <c r="C382">
        <v>251.186440678</v>
      </c>
      <c r="D382">
        <v>-55.085998748000002</v>
      </c>
      <c r="E382">
        <v>85.778576644599994</v>
      </c>
      <c r="F382">
        <v>0</v>
      </c>
      <c r="G382">
        <v>0</v>
      </c>
      <c r="H382">
        <v>0</v>
      </c>
      <c r="I382">
        <v>288.19612285400001</v>
      </c>
      <c r="J382">
        <v>28</v>
      </c>
      <c r="K382">
        <v>7.4677685233800001E-2</v>
      </c>
      <c r="L382">
        <v>28.7497511993</v>
      </c>
    </row>
    <row r="383" spans="1:12" x14ac:dyDescent="0.4">
      <c r="A383" s="1">
        <v>0.26388888888888901</v>
      </c>
      <c r="B383">
        <v>6.4182986129500001</v>
      </c>
      <c r="C383">
        <v>264.40677966099997</v>
      </c>
      <c r="D383">
        <v>-61.179697863100003</v>
      </c>
      <c r="E383">
        <v>85.707104970299994</v>
      </c>
      <c r="F383">
        <v>0</v>
      </c>
      <c r="G383">
        <v>0</v>
      </c>
      <c r="H383">
        <v>0</v>
      </c>
      <c r="I383">
        <v>295.35248538100001</v>
      </c>
      <c r="J383">
        <v>28</v>
      </c>
      <c r="K383">
        <v>7.6532049487199993E-2</v>
      </c>
      <c r="L383">
        <v>28.826283248799999</v>
      </c>
    </row>
    <row r="384" spans="1:12" x14ac:dyDescent="0.4">
      <c r="A384" s="1">
        <v>0.264583333333333</v>
      </c>
      <c r="B384">
        <v>6.5257939463600003</v>
      </c>
      <c r="C384">
        <v>277.62711864400001</v>
      </c>
      <c r="D384">
        <v>-67.4247131013</v>
      </c>
      <c r="E384">
        <v>85.623384714400004</v>
      </c>
      <c r="F384">
        <v>0</v>
      </c>
      <c r="G384">
        <v>0</v>
      </c>
      <c r="H384">
        <v>0</v>
      </c>
      <c r="I384">
        <v>302.35158420400001</v>
      </c>
      <c r="J384">
        <v>28</v>
      </c>
      <c r="K384">
        <v>7.8345663402699994E-2</v>
      </c>
      <c r="L384">
        <v>28.9046289122</v>
      </c>
    </row>
    <row r="385" spans="1:12" x14ac:dyDescent="0.4">
      <c r="A385" s="1">
        <v>0.265277777777778</v>
      </c>
      <c r="B385">
        <v>6.6399176784399998</v>
      </c>
      <c r="C385">
        <v>290.84745762699998</v>
      </c>
      <c r="D385">
        <v>-73.817719234899997</v>
      </c>
      <c r="E385">
        <v>85.525728052299996</v>
      </c>
      <c r="F385">
        <v>0</v>
      </c>
      <c r="G385">
        <v>0</v>
      </c>
      <c r="H385">
        <v>0</v>
      </c>
      <c r="I385">
        <v>309.195384123</v>
      </c>
      <c r="J385">
        <v>28</v>
      </c>
      <c r="K385">
        <v>8.0119036101499994E-2</v>
      </c>
      <c r="L385">
        <v>28.984747948300001</v>
      </c>
    </row>
    <row r="386" spans="1:12" x14ac:dyDescent="0.4">
      <c r="A386" s="1">
        <v>0.265972222222222</v>
      </c>
      <c r="B386">
        <v>6.7609940491699998</v>
      </c>
      <c r="C386">
        <v>304.06779661000002</v>
      </c>
      <c r="D386">
        <v>-80.355432580799999</v>
      </c>
      <c r="E386">
        <v>85.412429463799995</v>
      </c>
      <c r="F386">
        <v>0</v>
      </c>
      <c r="G386">
        <v>0</v>
      </c>
      <c r="H386">
        <v>0</v>
      </c>
      <c r="I386">
        <v>315.885787542</v>
      </c>
      <c r="J386">
        <v>28</v>
      </c>
      <c r="K386">
        <v>8.1852660536500005E-2</v>
      </c>
      <c r="L386">
        <v>29.066600608800002</v>
      </c>
    </row>
    <row r="387" spans="1:12" x14ac:dyDescent="0.4">
      <c r="A387" s="1">
        <v>0.266666666666667</v>
      </c>
      <c r="B387">
        <v>6.8893442083099998</v>
      </c>
      <c r="C387">
        <v>317.28813559299999</v>
      </c>
      <c r="D387">
        <v>-87.034609680599999</v>
      </c>
      <c r="E387">
        <v>85.281766017099997</v>
      </c>
      <c r="F387">
        <v>0</v>
      </c>
      <c r="G387">
        <v>0</v>
      </c>
      <c r="H387">
        <v>0</v>
      </c>
      <c r="I387">
        <v>322.42463613799998</v>
      </c>
      <c r="J387">
        <v>28</v>
      </c>
      <c r="K387">
        <v>8.35470139247E-2</v>
      </c>
      <c r="L387">
        <v>29.150147622799999</v>
      </c>
    </row>
    <row r="388" spans="1:12" x14ac:dyDescent="0.4">
      <c r="A388" s="1">
        <v>0.26736111111111099</v>
      </c>
      <c r="B388">
        <v>7.0252862831799998</v>
      </c>
      <c r="C388">
        <v>330.50847457600003</v>
      </c>
      <c r="D388">
        <v>-93.852046016800003</v>
      </c>
      <c r="E388">
        <v>85.1319976618</v>
      </c>
      <c r="F388">
        <v>0</v>
      </c>
      <c r="G388">
        <v>0</v>
      </c>
      <c r="H388">
        <v>0</v>
      </c>
      <c r="I388">
        <v>328.81371250400002</v>
      </c>
      <c r="J388">
        <v>28</v>
      </c>
      <c r="K388">
        <v>8.52025581738E-2</v>
      </c>
      <c r="L388">
        <v>29.235350180899999</v>
      </c>
    </row>
    <row r="389" spans="1:12" x14ac:dyDescent="0.4">
      <c r="A389" s="1">
        <v>0.26805555555555599</v>
      </c>
      <c r="B389">
        <v>7.1691354460100003</v>
      </c>
      <c r="C389">
        <v>343.728813559</v>
      </c>
      <c r="D389">
        <v>-100.80457476399999</v>
      </c>
      <c r="E389">
        <v>84.961367531500002</v>
      </c>
      <c r="F389">
        <v>0</v>
      </c>
      <c r="G389">
        <v>0</v>
      </c>
      <c r="H389">
        <v>0</v>
      </c>
      <c r="I389">
        <v>335.05474177299999</v>
      </c>
      <c r="J389">
        <v>28</v>
      </c>
      <c r="K389">
        <v>8.6819740301899997E-2</v>
      </c>
      <c r="L389">
        <v>29.3221699212</v>
      </c>
    </row>
    <row r="390" spans="1:12" x14ac:dyDescent="0.4">
      <c r="A390" s="1">
        <v>0.26874999999999999</v>
      </c>
      <c r="B390">
        <v>7.32120398102</v>
      </c>
      <c r="C390">
        <v>356.94915254199998</v>
      </c>
      <c r="D390">
        <v>-107.88906557200001</v>
      </c>
      <c r="E390">
        <v>84.768102255599999</v>
      </c>
      <c r="F390">
        <v>0</v>
      </c>
      <c r="G390">
        <v>0</v>
      </c>
      <c r="H390">
        <v>0</v>
      </c>
      <c r="I390">
        <v>341.149393207</v>
      </c>
      <c r="J390">
        <v>28</v>
      </c>
      <c r="K390">
        <v>8.8398992849999997E-2</v>
      </c>
      <c r="L390">
        <v>29.410568914100001</v>
      </c>
    </row>
    <row r="391" spans="1:12" x14ac:dyDescent="0.4">
      <c r="A391" s="1">
        <v>0.26944444444444399</v>
      </c>
      <c r="B391">
        <v>7.4818013511099997</v>
      </c>
      <c r="C391">
        <v>370.16949152500001</v>
      </c>
      <c r="D391">
        <v>-115.10242338899999</v>
      </c>
      <c r="E391">
        <v>84.550412279699998</v>
      </c>
      <c r="F391">
        <v>0</v>
      </c>
      <c r="G391">
        <v>0</v>
      </c>
      <c r="H391">
        <v>0</v>
      </c>
      <c r="I391">
        <v>347.09928176699998</v>
      </c>
      <c r="J391">
        <v>28</v>
      </c>
      <c r="K391">
        <v>8.9940734288800006E-2</v>
      </c>
      <c r="L391">
        <v>29.500509648400001</v>
      </c>
    </row>
    <row r="392" spans="1:12" x14ac:dyDescent="0.4">
      <c r="A392" s="1">
        <v>0.27013888888888898</v>
      </c>
      <c r="B392">
        <v>7.6512342641800002</v>
      </c>
      <c r="C392">
        <v>383.38983050799999</v>
      </c>
      <c r="D392">
        <v>-122.44158730700001</v>
      </c>
      <c r="E392">
        <v>84.306492193799997</v>
      </c>
      <c r="F392">
        <v>0</v>
      </c>
      <c r="G392">
        <v>0</v>
      </c>
      <c r="H392">
        <v>0</v>
      </c>
      <c r="I392">
        <v>352.90596965999998</v>
      </c>
      <c r="J392">
        <v>28</v>
      </c>
      <c r="K392">
        <v>9.1445369418399994E-2</v>
      </c>
      <c r="L392">
        <v>29.5919550178</v>
      </c>
    </row>
    <row r="393" spans="1:12" x14ac:dyDescent="0.4">
      <c r="A393" s="1">
        <v>0.27083333333333298</v>
      </c>
      <c r="B393">
        <v>7.8298067391700004</v>
      </c>
      <c r="C393">
        <v>396.61016949200001</v>
      </c>
      <c r="D393">
        <v>-129.90352945199999</v>
      </c>
      <c r="E393">
        <v>84.034521069600004</v>
      </c>
      <c r="F393">
        <v>0</v>
      </c>
      <c r="G393">
        <v>0</v>
      </c>
      <c r="H393">
        <v>0</v>
      </c>
      <c r="I393">
        <v>358.570967849</v>
      </c>
      <c r="J393">
        <v>28</v>
      </c>
      <c r="K393">
        <v>9.2913289761799994E-2</v>
      </c>
      <c r="L393">
        <v>29.6848683075</v>
      </c>
    </row>
    <row r="394" spans="1:12" x14ac:dyDescent="0.4">
      <c r="A394" s="1">
        <v>0.27152777777777798</v>
      </c>
      <c r="B394">
        <v>8.0178201717800004</v>
      </c>
      <c r="C394">
        <v>409.83050847499999</v>
      </c>
      <c r="D394">
        <v>-137.48525389599999</v>
      </c>
      <c r="E394">
        <v>83.732662804499995</v>
      </c>
      <c r="F394">
        <v>0</v>
      </c>
      <c r="G394">
        <v>0</v>
      </c>
      <c r="H394">
        <v>0</v>
      </c>
      <c r="I394">
        <v>364.09573755500003</v>
      </c>
      <c r="J394">
        <v>28</v>
      </c>
      <c r="K394">
        <v>9.4344873951799996E-2</v>
      </c>
      <c r="L394">
        <v>29.779213181500001</v>
      </c>
    </row>
    <row r="395" spans="1:12" x14ac:dyDescent="0.4">
      <c r="A395" s="1">
        <v>0.27222222222222198</v>
      </c>
      <c r="B395">
        <v>8.2155733999000002</v>
      </c>
      <c r="C395">
        <v>423.05084745800002</v>
      </c>
      <c r="D395">
        <v>-145.18379561099999</v>
      </c>
      <c r="E395">
        <v>83.399066473800005</v>
      </c>
      <c r="F395">
        <v>0</v>
      </c>
      <c r="G395">
        <v>0</v>
      </c>
      <c r="H395">
        <v>0</v>
      </c>
      <c r="I395">
        <v>369.481691721</v>
      </c>
      <c r="J395">
        <v>28</v>
      </c>
      <c r="K395">
        <v>9.5740488111699995E-2</v>
      </c>
      <c r="L395">
        <v>29.8749536696</v>
      </c>
    </row>
    <row r="396" spans="1:12" x14ac:dyDescent="0.4">
      <c r="A396" s="1">
        <v>0.27291666666666697</v>
      </c>
      <c r="B396">
        <v>8.4233627687600006</v>
      </c>
      <c r="C396">
        <v>436.271186441</v>
      </c>
      <c r="D396">
        <v>-152.99621944</v>
      </c>
      <c r="E396">
        <v>83.031866689500006</v>
      </c>
      <c r="F396">
        <v>0</v>
      </c>
      <c r="G396">
        <v>0</v>
      </c>
      <c r="H396">
        <v>0</v>
      </c>
      <c r="I396">
        <v>374.73019645900001</v>
      </c>
      <c r="J396">
        <v>28</v>
      </c>
      <c r="K396">
        <v>9.7100486229900002E-2</v>
      </c>
      <c r="L396">
        <v>29.972054155799999</v>
      </c>
    </row>
    <row r="397" spans="1:12" x14ac:dyDescent="0.4">
      <c r="A397" s="1">
        <v>0.27361111111111103</v>
      </c>
      <c r="B397">
        <v>8.6414821957800001</v>
      </c>
      <c r="C397">
        <v>449.49152542399997</v>
      </c>
      <c r="D397">
        <v>-160.919619117</v>
      </c>
      <c r="E397">
        <v>82.629183966499994</v>
      </c>
      <c r="F397">
        <v>0</v>
      </c>
      <c r="G397">
        <v>0</v>
      </c>
      <c r="H397">
        <v>0</v>
      </c>
      <c r="I397">
        <v>379.842572469</v>
      </c>
      <c r="J397">
        <v>28</v>
      </c>
      <c r="K397">
        <v>9.8425210527900001E-2</v>
      </c>
      <c r="L397">
        <v>30.070479366400001</v>
      </c>
    </row>
    <row r="398" spans="1:12" x14ac:dyDescent="0.4">
      <c r="A398" s="1">
        <v>0.27430555555555602</v>
      </c>
      <c r="B398">
        <v>8.8702232351999992</v>
      </c>
      <c r="C398">
        <v>462.71186440700001</v>
      </c>
      <c r="D398">
        <v>-168.95111629600001</v>
      </c>
      <c r="E398">
        <v>82.1891250945</v>
      </c>
      <c r="F398">
        <v>0</v>
      </c>
      <c r="G398">
        <v>0</v>
      </c>
      <c r="H398">
        <v>0</v>
      </c>
      <c r="I398">
        <v>384.82009644099998</v>
      </c>
      <c r="J398">
        <v>28</v>
      </c>
      <c r="K398">
        <v>9.9714991822299995E-2</v>
      </c>
      <c r="L398">
        <v>30.1701943582</v>
      </c>
    </row>
    <row r="399" spans="1:12" x14ac:dyDescent="0.4">
      <c r="A399" s="1">
        <v>0.27500000000000002</v>
      </c>
      <c r="B399">
        <v>9.10987514244</v>
      </c>
      <c r="C399">
        <v>475.93220338999998</v>
      </c>
      <c r="D399">
        <v>-177.08785962900001</v>
      </c>
      <c r="E399">
        <v>81.709783517700004</v>
      </c>
      <c r="F399">
        <v>0</v>
      </c>
      <c r="G399">
        <v>0</v>
      </c>
      <c r="H399">
        <v>0</v>
      </c>
      <c r="I399">
        <v>389.66400242100002</v>
      </c>
      <c r="J399">
        <v>28</v>
      </c>
      <c r="K399">
        <v>0.100970149881</v>
      </c>
      <c r="L399">
        <v>30.2711645081</v>
      </c>
    </row>
    <row r="400" spans="1:12" x14ac:dyDescent="0.4">
      <c r="A400" s="1">
        <v>0.27569444444444402</v>
      </c>
      <c r="B400">
        <v>9.3607249382099997</v>
      </c>
      <c r="C400">
        <v>489.15254237300002</v>
      </c>
      <c r="D400">
        <v>-185.32702385900001</v>
      </c>
      <c r="E400">
        <v>81.189239719</v>
      </c>
      <c r="F400">
        <v>0</v>
      </c>
      <c r="G400">
        <v>0</v>
      </c>
      <c r="H400">
        <v>0</v>
      </c>
      <c r="I400">
        <v>394.37548317099998</v>
      </c>
      <c r="J400">
        <v>28</v>
      </c>
      <c r="K400">
        <v>0.102190993774</v>
      </c>
      <c r="L400">
        <v>30.373355501799999</v>
      </c>
    </row>
    <row r="401" spans="1:12" x14ac:dyDescent="0.4">
      <c r="A401" s="1">
        <v>0.27638888888888902</v>
      </c>
      <c r="B401">
        <v>9.6230574724199993</v>
      </c>
      <c r="C401">
        <v>502.37288135599999</v>
      </c>
      <c r="D401">
        <v>-193.665808951</v>
      </c>
      <c r="E401">
        <v>80.625561610800005</v>
      </c>
      <c r="F401">
        <v>0</v>
      </c>
      <c r="G401">
        <v>0</v>
      </c>
      <c r="H401">
        <v>0</v>
      </c>
      <c r="I401">
        <v>398.95569148800001</v>
      </c>
      <c r="J401">
        <v>28</v>
      </c>
      <c r="K401">
        <v>0.10337782221400001</v>
      </c>
      <c r="L401">
        <v>30.4767333241</v>
      </c>
    </row>
    <row r="402" spans="1:12" x14ac:dyDescent="0.4">
      <c r="A402" s="1">
        <v>0.27708333333333302</v>
      </c>
      <c r="B402">
        <v>9.8971554878300001</v>
      </c>
      <c r="C402">
        <v>515.59322033900003</v>
      </c>
      <c r="D402">
        <v>-202.10143924299999</v>
      </c>
      <c r="E402">
        <v>80.016804931699994</v>
      </c>
      <c r="F402">
        <v>0</v>
      </c>
      <c r="G402">
        <v>0</v>
      </c>
      <c r="H402">
        <v>0</v>
      </c>
      <c r="I402">
        <v>403.40574151499999</v>
      </c>
      <c r="J402">
        <v>28</v>
      </c>
      <c r="K402">
        <v>0.1045309239</v>
      </c>
      <c r="L402">
        <v>30.581264248</v>
      </c>
    </row>
    <row r="403" spans="1:12" x14ac:dyDescent="0.4">
      <c r="A403" s="1">
        <v>0.27777777777777801</v>
      </c>
      <c r="B403">
        <v>10.1832996836</v>
      </c>
      <c r="C403">
        <v>528.81355932199995</v>
      </c>
      <c r="D403">
        <v>-210.63116263399999</v>
      </c>
      <c r="E403">
        <v>79.361013647600004</v>
      </c>
      <c r="F403">
        <v>0</v>
      </c>
      <c r="G403">
        <v>0</v>
      </c>
      <c r="H403">
        <v>0</v>
      </c>
      <c r="I403">
        <v>407.726710019</v>
      </c>
      <c r="J403">
        <v>28</v>
      </c>
      <c r="K403">
        <v>0.105650577845</v>
      </c>
      <c r="L403">
        <v>30.686914825799999</v>
      </c>
    </row>
    <row r="404" spans="1:12" x14ac:dyDescent="0.4">
      <c r="A404" s="1">
        <v>0.27847222222222201</v>
      </c>
      <c r="B404">
        <v>10.481768778299999</v>
      </c>
      <c r="C404">
        <v>542.03389830499998</v>
      </c>
      <c r="D404">
        <v>-219.25224978599999</v>
      </c>
      <c r="E404">
        <v>78.656220358599995</v>
      </c>
      <c r="F404">
        <v>0</v>
      </c>
      <c r="G404">
        <v>0</v>
      </c>
      <c r="H404">
        <v>0</v>
      </c>
      <c r="I404">
        <v>411.91963765600002</v>
      </c>
      <c r="J404">
        <v>28</v>
      </c>
      <c r="K404">
        <v>0.106737053704</v>
      </c>
      <c r="L404">
        <v>30.7936518795</v>
      </c>
    </row>
    <row r="405" spans="1:12" x14ac:dyDescent="0.4">
      <c r="A405" s="1">
        <v>0.27916666666666701</v>
      </c>
      <c r="B405">
        <v>10.7928395734</v>
      </c>
      <c r="C405">
        <v>555.25423728800001</v>
      </c>
      <c r="D405">
        <v>-227.96199336800001</v>
      </c>
      <c r="E405">
        <v>77.900446710599994</v>
      </c>
      <c r="F405">
        <v>0</v>
      </c>
      <c r="G405">
        <v>0</v>
      </c>
      <c r="H405">
        <v>0</v>
      </c>
      <c r="I405">
        <v>415.98553020399999</v>
      </c>
      <c r="J405">
        <v>28</v>
      </c>
      <c r="K405">
        <v>0.107790612097</v>
      </c>
      <c r="L405">
        <v>30.901442491600001</v>
      </c>
    </row>
    <row r="406" spans="1:12" x14ac:dyDescent="0.4">
      <c r="A406" s="1">
        <v>0.27986111111111101</v>
      </c>
      <c r="B406">
        <v>11.1167870157</v>
      </c>
      <c r="C406">
        <v>568.47457627100005</v>
      </c>
      <c r="D406">
        <v>-236.757707315</v>
      </c>
      <c r="E406">
        <v>77.091703811599999</v>
      </c>
      <c r="F406">
        <v>0</v>
      </c>
      <c r="G406">
        <v>0</v>
      </c>
      <c r="H406">
        <v>0</v>
      </c>
      <c r="I406">
        <v>419.92535978299998</v>
      </c>
      <c r="J406">
        <v>28</v>
      </c>
      <c r="K406">
        <v>0.108811504919</v>
      </c>
      <c r="L406">
        <v>31.010253996500001</v>
      </c>
    </row>
    <row r="407" spans="1:12" x14ac:dyDescent="0.4">
      <c r="A407" s="1">
        <v>0.280555555555556</v>
      </c>
      <c r="B407">
        <v>11.453884260200001</v>
      </c>
      <c r="C407">
        <v>581.69491525399997</v>
      </c>
      <c r="D407">
        <v>-245.63672611699999</v>
      </c>
      <c r="E407">
        <v>76.227992651999998</v>
      </c>
      <c r="F407">
        <v>0</v>
      </c>
      <c r="G407">
        <v>0</v>
      </c>
      <c r="H407">
        <v>0</v>
      </c>
      <c r="I407">
        <v>423.74006605</v>
      </c>
      <c r="J407">
        <v>28</v>
      </c>
      <c r="K407">
        <v>0.109799975656</v>
      </c>
      <c r="L407">
        <v>31.120053972200001</v>
      </c>
    </row>
    <row r="408" spans="1:12" x14ac:dyDescent="0.4">
      <c r="A408" s="1">
        <v>0.28125</v>
      </c>
      <c r="B408">
        <v>11.8044027329</v>
      </c>
      <c r="C408">
        <v>594.915254237</v>
      </c>
      <c r="D408">
        <v>-254.59640413</v>
      </c>
      <c r="E408">
        <v>75.307304529600003</v>
      </c>
      <c r="F408">
        <v>0</v>
      </c>
      <c r="G408">
        <v>0</v>
      </c>
      <c r="H408">
        <v>0</v>
      </c>
      <c r="I408">
        <v>427.43055736999997</v>
      </c>
      <c r="J408">
        <v>28</v>
      </c>
      <c r="K408">
        <v>0.110756259683</v>
      </c>
      <c r="L408">
        <v>31.230810231900001</v>
      </c>
    </row>
    <row r="409" spans="1:12" x14ac:dyDescent="0.4">
      <c r="A409" s="1">
        <v>0.281944444444444</v>
      </c>
      <c r="B409">
        <v>12.168612192599999</v>
      </c>
      <c r="C409">
        <v>608.13559322000003</v>
      </c>
      <c r="D409">
        <v>-263.63411492</v>
      </c>
      <c r="E409">
        <v>74.327621478500006</v>
      </c>
      <c r="F409">
        <v>0</v>
      </c>
      <c r="G409">
        <v>0</v>
      </c>
      <c r="H409">
        <v>0</v>
      </c>
      <c r="I409">
        <v>430.997711971</v>
      </c>
      <c r="J409">
        <v>28</v>
      </c>
      <c r="K409">
        <v>0.11168058457</v>
      </c>
      <c r="L409">
        <v>31.342490816400002</v>
      </c>
    </row>
    <row r="410" spans="1:12" x14ac:dyDescent="0.4">
      <c r="A410" s="1">
        <v>0.28263888888888899</v>
      </c>
      <c r="B410">
        <v>12.5467807935</v>
      </c>
      <c r="C410">
        <v>621.35593220299995</v>
      </c>
      <c r="D410">
        <v>-272.74725062099998</v>
      </c>
      <c r="E410">
        <v>73.286916701500004</v>
      </c>
      <c r="F410">
        <v>0</v>
      </c>
      <c r="G410">
        <v>0</v>
      </c>
      <c r="H410">
        <v>0</v>
      </c>
      <c r="I410">
        <v>434.442379077</v>
      </c>
      <c r="J410">
        <v>28</v>
      </c>
      <c r="K410">
        <v>0.11257317036599999</v>
      </c>
      <c r="L410">
        <v>31.455063986799999</v>
      </c>
    </row>
    <row r="411" spans="1:12" x14ac:dyDescent="0.4">
      <c r="A411" s="1">
        <v>0.28333333333333299</v>
      </c>
      <c r="B411">
        <v>12.9391751471</v>
      </c>
      <c r="C411">
        <v>634.57627118599999</v>
      </c>
      <c r="D411">
        <v>-281.933221323</v>
      </c>
      <c r="E411">
        <v>72.183155006800007</v>
      </c>
      <c r="F411">
        <v>0</v>
      </c>
      <c r="G411">
        <v>0</v>
      </c>
      <c r="H411">
        <v>0</v>
      </c>
      <c r="I411">
        <v>437.76538001699998</v>
      </c>
      <c r="J411">
        <v>28</v>
      </c>
      <c r="K411">
        <v>0.113434229897</v>
      </c>
      <c r="L411">
        <v>31.5684982167</v>
      </c>
    </row>
    <row r="412" spans="1:12" x14ac:dyDescent="0.4">
      <c r="A412" s="1">
        <v>0.28402777777777799</v>
      </c>
      <c r="B412">
        <v>13.346060383999999</v>
      </c>
      <c r="C412">
        <v>647.79661016900002</v>
      </c>
      <c r="D412">
        <v>-291.18945448300002</v>
      </c>
      <c r="E412">
        <v>71.014293246600005</v>
      </c>
      <c r="F412">
        <v>0</v>
      </c>
      <c r="G412">
        <v>0</v>
      </c>
      <c r="H412">
        <v>0</v>
      </c>
      <c r="I412">
        <v>440.967509318</v>
      </c>
      <c r="J412">
        <v>28</v>
      </c>
      <c r="K412">
        <v>0.11426396904</v>
      </c>
      <c r="L412">
        <v>31.6827621857</v>
      </c>
    </row>
    <row r="413" spans="1:12" x14ac:dyDescent="0.4">
      <c r="A413" s="1">
        <v>0.28472222222222199</v>
      </c>
      <c r="B413">
        <v>13.7677002159</v>
      </c>
      <c r="C413">
        <v>661.01694915300004</v>
      </c>
      <c r="D413">
        <v>-300.51339435599999</v>
      </c>
      <c r="E413">
        <v>69.778280761000005</v>
      </c>
      <c r="F413">
        <v>0</v>
      </c>
      <c r="G413">
        <v>0</v>
      </c>
      <c r="H413">
        <v>0</v>
      </c>
      <c r="I413">
        <v>444.049535773</v>
      </c>
      <c r="J413">
        <v>28</v>
      </c>
      <c r="K413">
        <v>0.115062587006</v>
      </c>
      <c r="L413">
        <v>31.7978247727</v>
      </c>
    </row>
    <row r="414" spans="1:12" x14ac:dyDescent="0.4">
      <c r="A414" s="1">
        <v>0.28541666666666698</v>
      </c>
      <c r="B414">
        <v>14.2043569967</v>
      </c>
      <c r="C414">
        <v>674.23728813599996</v>
      </c>
      <c r="D414">
        <v>-309.90250145599998</v>
      </c>
      <c r="E414">
        <v>68.473059822799996</v>
      </c>
      <c r="F414">
        <v>0</v>
      </c>
      <c r="G414">
        <v>0</v>
      </c>
      <c r="H414">
        <v>0</v>
      </c>
      <c r="I414">
        <v>447.01220349900001</v>
      </c>
      <c r="J414">
        <v>28</v>
      </c>
      <c r="K414">
        <v>0.115830276612</v>
      </c>
      <c r="L414">
        <v>31.913655049399999</v>
      </c>
    </row>
    <row r="415" spans="1:12" x14ac:dyDescent="0.4">
      <c r="A415" s="1">
        <v>0.28611111111111098</v>
      </c>
      <c r="B415">
        <v>14.6562917844</v>
      </c>
      <c r="C415">
        <v>687.45762711899999</v>
      </c>
      <c r="D415">
        <v>-319.35425202699997</v>
      </c>
      <c r="E415">
        <v>67.096566086799996</v>
      </c>
      <c r="F415">
        <v>0</v>
      </c>
      <c r="G415">
        <v>0</v>
      </c>
      <c r="H415">
        <v>0</v>
      </c>
      <c r="I415">
        <v>449.85623296199998</v>
      </c>
      <c r="J415">
        <v>28</v>
      </c>
      <c r="K415">
        <v>0.116567224545</v>
      </c>
      <c r="L415">
        <v>32.030222273900002</v>
      </c>
    </row>
    <row r="416" spans="1:12" x14ac:dyDescent="0.4">
      <c r="A416" s="1">
        <v>0.28680555555555598</v>
      </c>
      <c r="B416">
        <v>15.123764402100001</v>
      </c>
      <c r="C416">
        <v>700.67796610200003</v>
      </c>
      <c r="D416">
        <v>-328.86613755000002</v>
      </c>
      <c r="E416">
        <v>65.646729040400004</v>
      </c>
      <c r="F416">
        <v>0</v>
      </c>
      <c r="G416">
        <v>0</v>
      </c>
      <c r="H416">
        <v>0</v>
      </c>
      <c r="I416">
        <v>452.58232199399998</v>
      </c>
      <c r="J416">
        <v>28</v>
      </c>
      <c r="K416">
        <v>0.117273611628</v>
      </c>
      <c r="L416">
        <v>32.1474958855</v>
      </c>
    </row>
    <row r="417" spans="1:12" x14ac:dyDescent="0.4">
      <c r="A417" s="1">
        <v>0.28749999999999998</v>
      </c>
      <c r="B417">
        <v>15.6070334993</v>
      </c>
      <c r="C417">
        <v>713.89830508499995</v>
      </c>
      <c r="D417">
        <v>-338.43566425900002</v>
      </c>
      <c r="E417">
        <v>64.121472457799996</v>
      </c>
      <c r="F417">
        <v>0</v>
      </c>
      <c r="G417">
        <v>0</v>
      </c>
      <c r="H417">
        <v>0</v>
      </c>
      <c r="I417">
        <v>455.19114678300002</v>
      </c>
      <c r="J417">
        <v>28</v>
      </c>
      <c r="K417">
        <v>0.11794961307600001</v>
      </c>
      <c r="L417">
        <v>32.265445498600002</v>
      </c>
    </row>
    <row r="418" spans="1:12" x14ac:dyDescent="0.4">
      <c r="A418" s="1">
        <v>0.28819444444444398</v>
      </c>
      <c r="B418">
        <v>16.106356612900001</v>
      </c>
      <c r="C418">
        <v>727.11864406799998</v>
      </c>
      <c r="D418">
        <v>-348.06035268599999</v>
      </c>
      <c r="E418">
        <v>62.518714855399999</v>
      </c>
      <c r="F418">
        <v>0</v>
      </c>
      <c r="G418">
        <v>0</v>
      </c>
      <c r="H418">
        <v>0</v>
      </c>
      <c r="I418">
        <v>457.68336284999998</v>
      </c>
      <c r="J418">
        <v>28</v>
      </c>
      <c r="K418">
        <v>0.118595398748</v>
      </c>
      <c r="L418">
        <v>32.384040897399998</v>
      </c>
    </row>
    <row r="419" spans="1:12" x14ac:dyDescent="0.4">
      <c r="A419" s="1">
        <v>0.28888888888888897</v>
      </c>
      <c r="B419">
        <v>16.6219902281</v>
      </c>
      <c r="C419">
        <v>740.33898305100001</v>
      </c>
      <c r="D419">
        <v>-357.737737224</v>
      </c>
      <c r="E419">
        <v>60.836369949900003</v>
      </c>
      <c r="F419">
        <v>0</v>
      </c>
      <c r="G419">
        <v>0</v>
      </c>
      <c r="H419">
        <v>0</v>
      </c>
      <c r="I419">
        <v>460.05960600499998</v>
      </c>
      <c r="J419">
        <v>28</v>
      </c>
      <c r="K419">
        <v>0.119211133397</v>
      </c>
      <c r="L419">
        <v>32.503252030699997</v>
      </c>
    </row>
    <row r="420" spans="1:12" x14ac:dyDescent="0.4">
      <c r="A420" s="1">
        <v>0.28958333333333303</v>
      </c>
      <c r="B420">
        <v>17.154189838899999</v>
      </c>
      <c r="C420">
        <v>753.55932203400005</v>
      </c>
      <c r="D420">
        <v>-367.46536570900003</v>
      </c>
      <c r="E420">
        <v>59.072347118300002</v>
      </c>
      <c r="F420">
        <v>0</v>
      </c>
      <c r="G420">
        <v>0</v>
      </c>
      <c r="H420">
        <v>0</v>
      </c>
      <c r="I420">
        <v>462.32049328199997</v>
      </c>
      <c r="J420">
        <v>28</v>
      </c>
      <c r="K420">
        <v>0.11979697690799999</v>
      </c>
      <c r="L420">
        <v>32.623049007699997</v>
      </c>
    </row>
    <row r="421" spans="1:12" x14ac:dyDescent="0.4">
      <c r="A421" s="1">
        <v>0.29027777777777802</v>
      </c>
      <c r="B421">
        <v>17.703210009100001</v>
      </c>
      <c r="C421">
        <v>766.77966101699997</v>
      </c>
      <c r="D421">
        <v>-377.240799025</v>
      </c>
      <c r="E421">
        <v>57.224551859599998</v>
      </c>
      <c r="F421">
        <v>0</v>
      </c>
      <c r="G421">
        <v>0</v>
      </c>
      <c r="H421">
        <v>0</v>
      </c>
      <c r="I421">
        <v>464.46662386100002</v>
      </c>
      <c r="J421">
        <v>28</v>
      </c>
      <c r="K421">
        <v>0.12035308454099999</v>
      </c>
      <c r="L421">
        <v>32.7434020922</v>
      </c>
    </row>
    <row r="422" spans="1:12" x14ac:dyDescent="0.4">
      <c r="A422" s="1">
        <v>0.29097222222222202</v>
      </c>
      <c r="B422">
        <v>18.269304432599998</v>
      </c>
      <c r="C422">
        <v>780</v>
      </c>
      <c r="D422">
        <v>-387.061610723</v>
      </c>
      <c r="E422">
        <v>55.290886257300002</v>
      </c>
      <c r="F422">
        <v>0</v>
      </c>
      <c r="G422">
        <v>0</v>
      </c>
      <c r="H422">
        <v>0</v>
      </c>
      <c r="I422">
        <v>466.49857996700001</v>
      </c>
      <c r="J422">
        <v>28</v>
      </c>
      <c r="K422">
        <v>0.12087960716399999</v>
      </c>
      <c r="L422">
        <v>32.864281699400003</v>
      </c>
    </row>
    <row r="423" spans="1:12" x14ac:dyDescent="0.4">
      <c r="A423" s="1">
        <v>0.29166666666666702</v>
      </c>
      <c r="B423">
        <v>18.852764603299999</v>
      </c>
      <c r="C423">
        <v>780</v>
      </c>
      <c r="D423">
        <v>-396.92538666799999</v>
      </c>
      <c r="E423">
        <v>53.260562286000003</v>
      </c>
      <c r="F423">
        <v>0</v>
      </c>
      <c r="G423">
        <v>0</v>
      </c>
      <c r="H423">
        <v>0</v>
      </c>
      <c r="I423">
        <v>455.18794022100002</v>
      </c>
      <c r="J423">
        <v>28</v>
      </c>
      <c r="K423">
        <v>0.11794878218800001</v>
      </c>
      <c r="L423">
        <v>32.982230481599998</v>
      </c>
    </row>
    <row r="424" spans="1:12" x14ac:dyDescent="0.4">
      <c r="A424" s="1">
        <v>0.29236111111111102</v>
      </c>
      <c r="B424">
        <v>19.454026611</v>
      </c>
      <c r="C424">
        <v>798.30508474600003</v>
      </c>
      <c r="D424">
        <v>-406.55000729400001</v>
      </c>
      <c r="E424">
        <v>51.1282602677</v>
      </c>
      <c r="F424">
        <v>0</v>
      </c>
      <c r="G424">
        <v>0</v>
      </c>
      <c r="H424">
        <v>0</v>
      </c>
      <c r="I424">
        <v>462.33736433000001</v>
      </c>
      <c r="J424">
        <v>28</v>
      </c>
      <c r="K424">
        <v>0.119801348552</v>
      </c>
      <c r="L424">
        <v>33.102031830100003</v>
      </c>
    </row>
    <row r="425" spans="1:12" x14ac:dyDescent="0.4">
      <c r="A425" s="1">
        <v>0.29305555555555601</v>
      </c>
      <c r="B425">
        <v>20.073054978999998</v>
      </c>
      <c r="C425">
        <v>816.61016949199995</v>
      </c>
      <c r="D425">
        <v>-416.32579733599999</v>
      </c>
      <c r="E425">
        <v>48.893268842099999</v>
      </c>
      <c r="F425">
        <v>0</v>
      </c>
      <c r="G425">
        <v>0</v>
      </c>
      <c r="H425">
        <v>0</v>
      </c>
      <c r="I425">
        <v>469.25069597599997</v>
      </c>
      <c r="J425">
        <v>28</v>
      </c>
      <c r="K425">
        <v>0.121592738385</v>
      </c>
      <c r="L425">
        <v>33.2236245685</v>
      </c>
    </row>
    <row r="426" spans="1:12" x14ac:dyDescent="0.4">
      <c r="A426" s="1">
        <v>0.29375000000000001</v>
      </c>
      <c r="B426">
        <v>20.709816479099999</v>
      </c>
      <c r="C426">
        <v>834.915254237</v>
      </c>
      <c r="D426">
        <v>-426.24776478899997</v>
      </c>
      <c r="E426">
        <v>46.5548876394</v>
      </c>
      <c r="F426">
        <v>0</v>
      </c>
      <c r="G426">
        <v>0</v>
      </c>
      <c r="H426">
        <v>0</v>
      </c>
      <c r="I426">
        <v>475.93219356700001</v>
      </c>
      <c r="J426">
        <v>28</v>
      </c>
      <c r="K426">
        <v>0.123324055132</v>
      </c>
      <c r="L426">
        <v>33.346948623599999</v>
      </c>
    </row>
    <row r="427" spans="1:12" x14ac:dyDescent="0.4">
      <c r="A427" s="1">
        <v>0.29444444444444401</v>
      </c>
      <c r="B427">
        <v>21.364280127499999</v>
      </c>
      <c r="C427">
        <v>853.22033898300003</v>
      </c>
      <c r="D427">
        <v>-436.31100768699997</v>
      </c>
      <c r="E427">
        <v>44.112427759299997</v>
      </c>
      <c r="F427">
        <v>0</v>
      </c>
      <c r="G427">
        <v>0</v>
      </c>
      <c r="H427">
        <v>0</v>
      </c>
      <c r="I427">
        <v>482.38603918299998</v>
      </c>
      <c r="J427">
        <v>28</v>
      </c>
      <c r="K427">
        <v>0.124996382458</v>
      </c>
      <c r="L427">
        <v>33.4719450061</v>
      </c>
    </row>
    <row r="428" spans="1:12" x14ac:dyDescent="0.4">
      <c r="A428" s="1">
        <v>0.29513888888888901</v>
      </c>
      <c r="B428">
        <v>22.036417179499999</v>
      </c>
      <c r="C428">
        <v>871.52542372899995</v>
      </c>
      <c r="D428">
        <v>-446.510712496</v>
      </c>
      <c r="E428">
        <v>41.565212227300002</v>
      </c>
      <c r="F428">
        <v>0</v>
      </c>
      <c r="G428">
        <v>0</v>
      </c>
      <c r="H428">
        <v>0</v>
      </c>
      <c r="I428">
        <v>488.61634063999998</v>
      </c>
      <c r="J428">
        <v>28</v>
      </c>
      <c r="K428">
        <v>0.12661078478400001</v>
      </c>
      <c r="L428">
        <v>33.598555790900001</v>
      </c>
    </row>
    <row r="429" spans="1:12" x14ac:dyDescent="0.4">
      <c r="A429" s="1">
        <v>0.295833333333333</v>
      </c>
      <c r="B429">
        <v>22.726201125599999</v>
      </c>
      <c r="C429">
        <v>889.83050847499999</v>
      </c>
      <c r="D429">
        <v>-456.84215253399998</v>
      </c>
      <c r="E429">
        <v>38.912576427600001</v>
      </c>
      <c r="F429">
        <v>0</v>
      </c>
      <c r="G429">
        <v>0</v>
      </c>
      <c r="H429">
        <v>0</v>
      </c>
      <c r="I429">
        <v>494.62713349299997</v>
      </c>
      <c r="J429">
        <v>28</v>
      </c>
      <c r="K429">
        <v>0.12816830780800001</v>
      </c>
      <c r="L429">
        <v>33.726724098699997</v>
      </c>
    </row>
    <row r="430" spans="1:12" x14ac:dyDescent="0.4">
      <c r="A430" s="1">
        <v>0.296527777777778</v>
      </c>
      <c r="B430">
        <v>23.4336076857</v>
      </c>
      <c r="C430">
        <v>908.13559322000003</v>
      </c>
      <c r="D430">
        <v>-467.30068645099999</v>
      </c>
      <c r="E430">
        <v>36.153868515799999</v>
      </c>
      <c r="F430">
        <v>0</v>
      </c>
      <c r="G430">
        <v>0</v>
      </c>
      <c r="H430">
        <v>0</v>
      </c>
      <c r="I430">
        <v>500.42238297</v>
      </c>
      <c r="J430">
        <v>28</v>
      </c>
      <c r="K430">
        <v>0.12966997900400001</v>
      </c>
      <c r="L430">
        <v>33.856394077700003</v>
      </c>
    </row>
    <row r="431" spans="1:12" x14ac:dyDescent="0.4">
      <c r="A431" s="1">
        <v>0.297222222222222</v>
      </c>
      <c r="B431">
        <v>24.158614804599999</v>
      </c>
      <c r="C431">
        <v>926.44067796599995</v>
      </c>
      <c r="D431">
        <v>-477.88175673799998</v>
      </c>
      <c r="E431">
        <v>33.288449808999999</v>
      </c>
      <c r="F431">
        <v>0</v>
      </c>
      <c r="G431">
        <v>0</v>
      </c>
      <c r="H431">
        <v>0</v>
      </c>
      <c r="I431">
        <v>506.00598584199997</v>
      </c>
      <c r="J431">
        <v>28</v>
      </c>
      <c r="K431">
        <v>0.13111680810599999</v>
      </c>
      <c r="L431">
        <v>33.987510885799999</v>
      </c>
    </row>
    <row r="432" spans="1:12" x14ac:dyDescent="0.4">
      <c r="A432" s="1">
        <v>0.297916666666667</v>
      </c>
      <c r="B432">
        <v>24.901202646400002</v>
      </c>
      <c r="C432">
        <v>944.74576271199999</v>
      </c>
      <c r="D432">
        <v>-488.58088828000001</v>
      </c>
      <c r="E432">
        <v>30.3156951562</v>
      </c>
      <c r="F432">
        <v>0</v>
      </c>
      <c r="G432">
        <v>0</v>
      </c>
      <c r="H432">
        <v>0</v>
      </c>
      <c r="I432">
        <v>511.38177223500003</v>
      </c>
      <c r="J432">
        <v>28</v>
      </c>
      <c r="K432">
        <v>0.13250978758199999</v>
      </c>
      <c r="L432">
        <v>34.120020673399999</v>
      </c>
    </row>
    <row r="433" spans="1:12" x14ac:dyDescent="0.4">
      <c r="A433" s="1">
        <v>0.29861111111111099</v>
      </c>
      <c r="B433">
        <v>25.661353588400001</v>
      </c>
      <c r="C433">
        <v>963.05084745800002</v>
      </c>
      <c r="D433">
        <v>-499.393686946</v>
      </c>
      <c r="E433">
        <v>27.234993288599998</v>
      </c>
      <c r="F433">
        <v>0</v>
      </c>
      <c r="G433">
        <v>0</v>
      </c>
      <c r="H433">
        <v>0</v>
      </c>
      <c r="I433">
        <v>516.55350738799996</v>
      </c>
      <c r="J433">
        <v>28</v>
      </c>
      <c r="K433">
        <v>0.133849893084</v>
      </c>
      <c r="L433">
        <v>34.253870566400003</v>
      </c>
    </row>
    <row r="434" spans="1:12" x14ac:dyDescent="0.4">
      <c r="A434" s="1">
        <v>0.29930555555555599</v>
      </c>
      <c r="B434">
        <v>26.439052215499999</v>
      </c>
      <c r="C434">
        <v>981.35593220299995</v>
      </c>
      <c r="D434">
        <v>-510.31583822200002</v>
      </c>
      <c r="E434">
        <v>24.0457471496</v>
      </c>
      <c r="F434">
        <v>0</v>
      </c>
      <c r="G434">
        <v>0</v>
      </c>
      <c r="H434">
        <v>0</v>
      </c>
      <c r="I434">
        <v>521.52489334699999</v>
      </c>
      <c r="J434">
        <v>28</v>
      </c>
      <c r="K434">
        <v>0.13513808389000001</v>
      </c>
      <c r="L434">
        <v>34.389008650299999</v>
      </c>
    </row>
    <row r="435" spans="1:12" x14ac:dyDescent="0.4">
      <c r="A435" s="1">
        <v>0.3</v>
      </c>
      <c r="B435">
        <v>27.234285314099999</v>
      </c>
      <c r="C435">
        <v>999.66101694899999</v>
      </c>
      <c r="D435">
        <v>-521.34310586699996</v>
      </c>
      <c r="E435">
        <v>20.7473742068</v>
      </c>
      <c r="F435">
        <v>0</v>
      </c>
      <c r="G435">
        <v>0</v>
      </c>
      <c r="H435">
        <v>0</v>
      </c>
      <c r="I435">
        <v>526.29957060300001</v>
      </c>
      <c r="J435">
        <v>28</v>
      </c>
      <c r="K435">
        <v>0.13637530332799999</v>
      </c>
      <c r="L435">
        <v>34.5253839537</v>
      </c>
    </row>
    <row r="436" spans="1:12" x14ac:dyDescent="0.4">
      <c r="A436" s="1">
        <v>0.30069444444444399</v>
      </c>
      <c r="B436">
        <v>28.047041865000001</v>
      </c>
      <c r="C436">
        <v>1017.96610169</v>
      </c>
      <c r="D436">
        <v>-532.47133061900001</v>
      </c>
      <c r="E436">
        <v>17.3393067441</v>
      </c>
      <c r="F436">
        <v>0</v>
      </c>
      <c r="G436">
        <v>0</v>
      </c>
      <c r="H436">
        <v>0</v>
      </c>
      <c r="I436">
        <v>530.88111968500004</v>
      </c>
      <c r="J436">
        <v>28</v>
      </c>
      <c r="K436">
        <v>0.137562479189</v>
      </c>
      <c r="L436">
        <v>34.6629464329</v>
      </c>
    </row>
    <row r="437" spans="1:12" x14ac:dyDescent="0.4">
      <c r="A437" s="1">
        <v>0.30138888888888898</v>
      </c>
      <c r="B437">
        <v>28.877313036699999</v>
      </c>
      <c r="C437">
        <v>1036.2711864400001</v>
      </c>
      <c r="D437">
        <v>-543.69642892100001</v>
      </c>
      <c r="E437">
        <v>13.820992136699999</v>
      </c>
      <c r="F437">
        <v>0</v>
      </c>
      <c r="G437">
        <v>0</v>
      </c>
      <c r="H437">
        <v>0</v>
      </c>
      <c r="I437">
        <v>535.27306269300004</v>
      </c>
      <c r="J437">
        <v>28</v>
      </c>
      <c r="K437">
        <v>0.13870052412200001</v>
      </c>
      <c r="L437">
        <v>34.801646957000003</v>
      </c>
    </row>
    <row r="438" spans="1:12" x14ac:dyDescent="0.4">
      <c r="A438" s="1">
        <v>0.30208333333333298</v>
      </c>
      <c r="B438">
        <v>29.725092178099999</v>
      </c>
      <c r="C438">
        <v>1054.5762711899999</v>
      </c>
      <c r="D438">
        <v>-555.01439168900004</v>
      </c>
      <c r="E438">
        <v>10.1918931079</v>
      </c>
      <c r="F438">
        <v>0</v>
      </c>
      <c r="G438">
        <v>0</v>
      </c>
      <c r="H438">
        <v>0</v>
      </c>
      <c r="I438">
        <v>539.47886478299995</v>
      </c>
      <c r="J438">
        <v>28</v>
      </c>
      <c r="K438">
        <v>0.13979033602400001</v>
      </c>
      <c r="L438">
        <v>34.941437293</v>
      </c>
    </row>
    <row r="439" spans="1:12" x14ac:dyDescent="0.4">
      <c r="A439" s="1">
        <v>0.30277777777777798</v>
      </c>
      <c r="B439">
        <v>30.590374811</v>
      </c>
      <c r="C439">
        <v>1072.8813559299999</v>
      </c>
      <c r="D439">
        <v>-566.421283109</v>
      </c>
      <c r="E439">
        <v>6.4514879683300004</v>
      </c>
      <c r="F439">
        <v>0</v>
      </c>
      <c r="G439">
        <v>0</v>
      </c>
      <c r="H439">
        <v>0</v>
      </c>
      <c r="I439">
        <v>543.50193560299999</v>
      </c>
      <c r="J439">
        <v>28</v>
      </c>
      <c r="K439">
        <v>0.14083279840499999</v>
      </c>
      <c r="L439">
        <v>35.082270091399998</v>
      </c>
    </row>
    <row r="440" spans="1:12" x14ac:dyDescent="0.4">
      <c r="A440" s="1">
        <v>0.30347222222222198</v>
      </c>
      <c r="B440">
        <v>31.4731586218</v>
      </c>
      <c r="C440">
        <v>1091.18644068</v>
      </c>
      <c r="D440">
        <v>-577.91323945800002</v>
      </c>
      <c r="E440">
        <v>2.5992708386899999</v>
      </c>
      <c r="F440">
        <v>0</v>
      </c>
      <c r="G440">
        <v>0</v>
      </c>
      <c r="H440">
        <v>0</v>
      </c>
      <c r="I440">
        <v>547.34563068</v>
      </c>
      <c r="J440">
        <v>28</v>
      </c>
      <c r="K440">
        <v>0.14182878075300001</v>
      </c>
      <c r="L440">
        <v>35.224098872200003</v>
      </c>
    </row>
    <row r="441" spans="1:12" x14ac:dyDescent="0.4">
      <c r="A441" s="1">
        <v>0.30416666666666697</v>
      </c>
      <c r="B441">
        <v>32.373443453</v>
      </c>
      <c r="C441">
        <v>1109.49152542</v>
      </c>
      <c r="D441">
        <v>-589.48646796800006</v>
      </c>
      <c r="E441">
        <v>-1.36524814448</v>
      </c>
      <c r="F441">
        <v>0</v>
      </c>
      <c r="G441">
        <v>0</v>
      </c>
      <c r="H441">
        <v>0</v>
      </c>
      <c r="I441">
        <v>551.01325276399996</v>
      </c>
      <c r="J441">
        <v>28</v>
      </c>
      <c r="K441">
        <v>0.14277913887999999</v>
      </c>
      <c r="L441">
        <v>35.366878010999997</v>
      </c>
    </row>
    <row r="442" spans="1:12" x14ac:dyDescent="0.4">
      <c r="A442" s="1">
        <v>0.30486111111111103</v>
      </c>
      <c r="B442">
        <v>33.291231294699998</v>
      </c>
      <c r="C442">
        <v>1127.7966101699999</v>
      </c>
      <c r="D442">
        <v>-601.13724569999999</v>
      </c>
      <c r="E442">
        <v>-5.44254263892</v>
      </c>
      <c r="F442">
        <v>0</v>
      </c>
      <c r="G442">
        <v>0</v>
      </c>
      <c r="H442">
        <v>0</v>
      </c>
      <c r="I442">
        <v>554.50805312499995</v>
      </c>
      <c r="J442">
        <v>28</v>
      </c>
      <c r="K442">
        <v>0.143684715258</v>
      </c>
      <c r="L442">
        <v>35.510562726300002</v>
      </c>
    </row>
    <row r="443" spans="1:12" x14ac:dyDescent="0.4">
      <c r="A443" s="1">
        <v>0.30555555555555602</v>
      </c>
      <c r="B443">
        <v>34.226526274800001</v>
      </c>
      <c r="C443">
        <v>1146.10169492</v>
      </c>
      <c r="D443">
        <v>-612.86191846500003</v>
      </c>
      <c r="E443">
        <v>-9.6330699228099999</v>
      </c>
      <c r="F443">
        <v>0</v>
      </c>
      <c r="G443">
        <v>0</v>
      </c>
      <c r="H443">
        <v>0</v>
      </c>
      <c r="I443">
        <v>557.833232802</v>
      </c>
      <c r="J443">
        <v>28</v>
      </c>
      <c r="K443">
        <v>0.144546339345</v>
      </c>
      <c r="L443">
        <v>35.655109065600001</v>
      </c>
    </row>
    <row r="444" spans="1:12" x14ac:dyDescent="0.4">
      <c r="A444" s="1">
        <v>0.30625000000000002</v>
      </c>
      <c r="B444">
        <v>35.179334650000001</v>
      </c>
      <c r="C444">
        <v>1164.40677966</v>
      </c>
      <c r="D444">
        <v>-624.65689975600003</v>
      </c>
      <c r="E444">
        <v>-13.9372707363</v>
      </c>
      <c r="F444">
        <v>0</v>
      </c>
      <c r="G444">
        <v>0</v>
      </c>
      <c r="H444">
        <v>0</v>
      </c>
      <c r="I444">
        <v>560.99194381899997</v>
      </c>
      <c r="J444">
        <v>28</v>
      </c>
      <c r="K444">
        <v>0.145364827897</v>
      </c>
      <c r="L444">
        <v>35.800473893499998</v>
      </c>
    </row>
    <row r="445" spans="1:12" x14ac:dyDescent="0.4">
      <c r="A445" s="1">
        <v>0.30694444444444402</v>
      </c>
      <c r="B445">
        <v>36.1496647946</v>
      </c>
      <c r="C445">
        <v>1182.7118644100001</v>
      </c>
      <c r="D445">
        <v>-636.51866971200002</v>
      </c>
      <c r="E445">
        <v>-18.355569138100002</v>
      </c>
      <c r="F445">
        <v>0</v>
      </c>
      <c r="G445">
        <v>0</v>
      </c>
      <c r="H445">
        <v>0</v>
      </c>
      <c r="I445">
        <v>563.98729035099996</v>
      </c>
      <c r="J445">
        <v>28</v>
      </c>
      <c r="K445">
        <v>0.14614098526899999</v>
      </c>
      <c r="L445">
        <v>35.946614878799998</v>
      </c>
    </row>
    <row r="446" spans="1:12" x14ac:dyDescent="0.4">
      <c r="A446" s="1">
        <v>0.30763888888888902</v>
      </c>
      <c r="B446">
        <v>37.137527190900002</v>
      </c>
      <c r="C446">
        <v>1201.0169491500001</v>
      </c>
      <c r="D446">
        <v>-648.44377411000005</v>
      </c>
      <c r="E446">
        <v>-22.888372377500001</v>
      </c>
      <c r="F446">
        <v>0</v>
      </c>
      <c r="G446">
        <v>0</v>
      </c>
      <c r="H446">
        <v>0</v>
      </c>
      <c r="I446">
        <v>566.82232985600001</v>
      </c>
      <c r="J446">
        <v>28</v>
      </c>
      <c r="K446">
        <v>0.146875603715</v>
      </c>
      <c r="L446">
        <v>36.093490482500002</v>
      </c>
    </row>
    <row r="447" spans="1:12" x14ac:dyDescent="0.4">
      <c r="A447" s="1">
        <v>0.30833333333333302</v>
      </c>
      <c r="B447">
        <v>38.142934417100001</v>
      </c>
      <c r="C447">
        <v>1219.3220339</v>
      </c>
      <c r="D447">
        <v>-660.428823373</v>
      </c>
      <c r="E447">
        <v>-27.536070779799999</v>
      </c>
      <c r="F447">
        <v>0</v>
      </c>
      <c r="G447">
        <v>0</v>
      </c>
      <c r="H447">
        <v>0</v>
      </c>
      <c r="I447">
        <v>569.50007416200003</v>
      </c>
      <c r="J447">
        <v>28</v>
      </c>
      <c r="K447">
        <v>0.14756946366099999</v>
      </c>
      <c r="L447">
        <v>36.241059946199996</v>
      </c>
    </row>
    <row r="448" spans="1:12" x14ac:dyDescent="0.4">
      <c r="A448" s="1">
        <v>0.30902777777777801</v>
      </c>
      <c r="B448">
        <v>39.165901136499997</v>
      </c>
      <c r="C448">
        <v>1237.6271186399999</v>
      </c>
      <c r="D448">
        <v>-672.47049160799997</v>
      </c>
      <c r="E448">
        <v>-32.2990376471</v>
      </c>
      <c r="F448">
        <v>0</v>
      </c>
      <c r="G448">
        <v>0</v>
      </c>
      <c r="H448">
        <v>0</v>
      </c>
      <c r="I448">
        <v>572.02349052500006</v>
      </c>
      <c r="J448">
        <v>28</v>
      </c>
      <c r="K448">
        <v>0.148223333988</v>
      </c>
      <c r="L448">
        <v>36.389283280199997</v>
      </c>
    </row>
    <row r="449" spans="1:12" x14ac:dyDescent="0.4">
      <c r="A449" s="1">
        <v>0.30972222222222201</v>
      </c>
      <c r="B449">
        <v>40.206444084700003</v>
      </c>
      <c r="C449">
        <v>1255.93220339</v>
      </c>
      <c r="D449">
        <v>-684.56551566200005</v>
      </c>
      <c r="E449">
        <v>-37.177629172499998</v>
      </c>
      <c r="F449">
        <v>0</v>
      </c>
      <c r="G449">
        <v>0</v>
      </c>
      <c r="H449">
        <v>0</v>
      </c>
      <c r="I449">
        <v>574.39550264000002</v>
      </c>
      <c r="J449">
        <v>28</v>
      </c>
      <c r="K449">
        <v>0.14883797228500001</v>
      </c>
      <c r="L449">
        <v>36.538121252499998</v>
      </c>
    </row>
    <row r="450" spans="1:12" x14ac:dyDescent="0.4">
      <c r="A450" s="1">
        <v>0.31041666666666701</v>
      </c>
      <c r="B450">
        <v>41.2645820575</v>
      </c>
      <c r="C450">
        <v>1274.2372881399999</v>
      </c>
      <c r="D450">
        <v>-696.71069420000003</v>
      </c>
      <c r="E450">
        <v>-42.172184367699998</v>
      </c>
      <c r="F450">
        <v>0</v>
      </c>
      <c r="G450">
        <v>0</v>
      </c>
      <c r="H450">
        <v>0</v>
      </c>
      <c r="I450">
        <v>576.61899162500004</v>
      </c>
      <c r="J450">
        <v>28</v>
      </c>
      <c r="K450">
        <v>0.14941412510999999</v>
      </c>
      <c r="L450">
        <v>36.6875353776</v>
      </c>
    </row>
    <row r="451" spans="1:12" x14ac:dyDescent="0.4">
      <c r="A451" s="1">
        <v>0.31111111111111101</v>
      </c>
      <c r="B451">
        <v>42.340335897300001</v>
      </c>
      <c r="C451">
        <v>1292.5423728799999</v>
      </c>
      <c r="D451">
        <v>-708.90288680900005</v>
      </c>
      <c r="E451">
        <v>-47.283025004400002</v>
      </c>
      <c r="F451">
        <v>0</v>
      </c>
      <c r="G451">
        <v>0</v>
      </c>
      <c r="H451">
        <v>0</v>
      </c>
      <c r="I451">
        <v>578.69679696499998</v>
      </c>
      <c r="J451">
        <v>28</v>
      </c>
      <c r="K451">
        <v>0.14995252823499999</v>
      </c>
      <c r="L451">
        <v>36.837487905800003</v>
      </c>
    </row>
    <row r="452" spans="1:12" x14ac:dyDescent="0.4">
      <c r="A452" s="1">
        <v>0.311805555555556</v>
      </c>
      <c r="B452">
        <v>43.433728479599999</v>
      </c>
      <c r="C452">
        <v>1310.84745763</v>
      </c>
      <c r="D452">
        <v>-721.13901311300003</v>
      </c>
      <c r="E452">
        <v>-52.510455569100003</v>
      </c>
      <c r="F452">
        <v>0</v>
      </c>
      <c r="G452">
        <v>0</v>
      </c>
      <c r="H452">
        <v>0</v>
      </c>
      <c r="I452">
        <v>580.63171742500003</v>
      </c>
      <c r="J452">
        <v>28</v>
      </c>
      <c r="K452">
        <v>0.150453906878</v>
      </c>
      <c r="L452">
        <v>36.987941812700001</v>
      </c>
    </row>
    <row r="453" spans="1:12" x14ac:dyDescent="0.4">
      <c r="A453" s="1">
        <v>0.3125</v>
      </c>
      <c r="B453">
        <v>44.544784698800001</v>
      </c>
      <c r="C453">
        <v>1329.15254237</v>
      </c>
      <c r="D453">
        <v>-733.41605191400004</v>
      </c>
      <c r="E453">
        <v>-57.8547632294</v>
      </c>
      <c r="F453">
        <v>0</v>
      </c>
      <c r="G453">
        <v>0</v>
      </c>
      <c r="H453">
        <v>0</v>
      </c>
      <c r="I453">
        <v>582.42651192799997</v>
      </c>
      <c r="J453">
        <v>28</v>
      </c>
      <c r="K453">
        <v>0.150918975935</v>
      </c>
      <c r="L453">
        <v>37.138860788599999</v>
      </c>
    </row>
    <row r="454" spans="1:12" x14ac:dyDescent="0.4">
      <c r="A454" s="1">
        <v>0.313194444444444</v>
      </c>
      <c r="B454">
        <v>45.673531453199999</v>
      </c>
      <c r="C454">
        <v>1347.4576271200001</v>
      </c>
      <c r="D454">
        <v>-745.73104035100005</v>
      </c>
      <c r="E454">
        <v>-63.316217814799998</v>
      </c>
      <c r="F454">
        <v>0</v>
      </c>
      <c r="G454">
        <v>0</v>
      </c>
      <c r="H454">
        <v>0</v>
      </c>
      <c r="I454">
        <v>584.08390040699999</v>
      </c>
      <c r="J454">
        <v>28</v>
      </c>
      <c r="K454">
        <v>0.151348440197</v>
      </c>
      <c r="L454">
        <v>37.290209228800002</v>
      </c>
    </row>
    <row r="455" spans="1:12" x14ac:dyDescent="0.4">
      <c r="A455" s="1">
        <v>0.31388888888888899</v>
      </c>
      <c r="B455">
        <v>46.819997630099998</v>
      </c>
      <c r="C455">
        <v>1365.7627118600001</v>
      </c>
      <c r="D455">
        <v>-758.08107307099999</v>
      </c>
      <c r="E455">
        <v>-68.895071808099999</v>
      </c>
      <c r="F455">
        <v>0</v>
      </c>
      <c r="G455">
        <v>0</v>
      </c>
      <c r="H455">
        <v>0</v>
      </c>
      <c r="I455">
        <v>585.60656461600001</v>
      </c>
      <c r="J455">
        <v>28</v>
      </c>
      <c r="K455">
        <v>0.151742994563</v>
      </c>
      <c r="L455">
        <v>37.441952223400001</v>
      </c>
    </row>
    <row r="456" spans="1:12" x14ac:dyDescent="0.4">
      <c r="A456" s="1">
        <v>0.31458333333333299</v>
      </c>
      <c r="B456">
        <v>47.984214089300004</v>
      </c>
      <c r="C456">
        <v>1384.06779661</v>
      </c>
      <c r="D456">
        <v>-770.46330142700003</v>
      </c>
      <c r="E456">
        <v>-74.591560350400002</v>
      </c>
      <c r="F456">
        <v>0</v>
      </c>
      <c r="G456">
        <v>0</v>
      </c>
      <c r="H456">
        <v>0</v>
      </c>
      <c r="I456">
        <v>586.99714892199995</v>
      </c>
      <c r="J456">
        <v>28</v>
      </c>
      <c r="K456">
        <v>0.152103324244</v>
      </c>
      <c r="L456">
        <v>37.5940555476</v>
      </c>
    </row>
    <row r="457" spans="1:12" x14ac:dyDescent="0.4">
      <c r="A457" s="1">
        <v>0.31527777777777799</v>
      </c>
      <c r="B457">
        <v>49.166213646999999</v>
      </c>
      <c r="C457">
        <v>1402.3728813600001</v>
      </c>
      <c r="D457">
        <v>-782.87493268499998</v>
      </c>
      <c r="E457">
        <v>-80.405901256700005</v>
      </c>
      <c r="F457">
        <v>0</v>
      </c>
      <c r="G457">
        <v>0</v>
      </c>
      <c r="H457">
        <v>0</v>
      </c>
      <c r="I457">
        <v>588.25826106099998</v>
      </c>
      <c r="J457">
        <v>28</v>
      </c>
      <c r="K457">
        <v>0.15243010496000001</v>
      </c>
      <c r="L457">
        <v>37.746485652600001</v>
      </c>
    </row>
    <row r="458" spans="1:12" x14ac:dyDescent="0.4">
      <c r="A458" s="1">
        <v>0.31597222222222199</v>
      </c>
      <c r="B458">
        <v>50.366031058700003</v>
      </c>
      <c r="C458">
        <v>1420.6779661</v>
      </c>
      <c r="D458">
        <v>-795.31322924999995</v>
      </c>
      <c r="E458">
        <v>-86.338295044000006</v>
      </c>
      <c r="F458">
        <v>0</v>
      </c>
      <c r="G458">
        <v>0</v>
      </c>
      <c r="H458">
        <v>0</v>
      </c>
      <c r="I458">
        <v>589.39247286600005</v>
      </c>
      <c r="J458">
        <v>28</v>
      </c>
      <c r="K458">
        <v>0.15272400312699999</v>
      </c>
      <c r="L458">
        <v>37.899209655699998</v>
      </c>
    </row>
    <row r="459" spans="1:12" x14ac:dyDescent="0.4">
      <c r="A459" s="1">
        <v>0.31666666666666698</v>
      </c>
      <c r="B459">
        <v>51.583703001499998</v>
      </c>
      <c r="C459">
        <v>1438.9830508499999</v>
      </c>
      <c r="D459">
        <v>-807.77550790500004</v>
      </c>
      <c r="E459">
        <v>-92.388924970700003</v>
      </c>
      <c r="F459">
        <v>0</v>
      </c>
      <c r="G459">
        <v>0</v>
      </c>
      <c r="H459">
        <v>0</v>
      </c>
      <c r="I459">
        <v>590.40232097299997</v>
      </c>
      <c r="J459">
        <v>28</v>
      </c>
      <c r="K459">
        <v>0.15298567603999999</v>
      </c>
      <c r="L459">
        <v>38.052195331699998</v>
      </c>
    </row>
    <row r="460" spans="1:12" x14ac:dyDescent="0.4">
      <c r="A460" s="1">
        <v>0.31736111111111098</v>
      </c>
      <c r="B460">
        <v>52.819268055899997</v>
      </c>
      <c r="C460">
        <v>1457.2881355899999</v>
      </c>
      <c r="D460">
        <v>-820.25913906999995</v>
      </c>
      <c r="E460">
        <v>-98.557957086900004</v>
      </c>
      <c r="F460">
        <v>0</v>
      </c>
      <c r="G460">
        <v>0</v>
      </c>
      <c r="H460">
        <v>0</v>
      </c>
      <c r="I460">
        <v>591.29030749200001</v>
      </c>
      <c r="J460">
        <v>28</v>
      </c>
      <c r="K460">
        <v>0.153215772049</v>
      </c>
      <c r="L460">
        <v>38.205411103800003</v>
      </c>
    </row>
    <row r="461" spans="1:12" x14ac:dyDescent="0.4">
      <c r="A461" s="1">
        <v>0.31805555555555598</v>
      </c>
      <c r="B461">
        <v>54.072766686900003</v>
      </c>
      <c r="C461">
        <v>1475.59322034</v>
      </c>
      <c r="D461">
        <v>-832.76154606900002</v>
      </c>
      <c r="E461">
        <v>-104.845540296</v>
      </c>
      <c r="F461">
        <v>0</v>
      </c>
      <c r="G461">
        <v>0</v>
      </c>
      <c r="H461">
        <v>0</v>
      </c>
      <c r="I461">
        <v>592.05890065999995</v>
      </c>
      <c r="J461">
        <v>28</v>
      </c>
      <c r="K461">
        <v>0.15341493072699999</v>
      </c>
      <c r="L461">
        <v>38.358826034499998</v>
      </c>
    </row>
    <row r="462" spans="1:12" x14ac:dyDescent="0.4">
      <c r="A462" s="1">
        <v>0.31874999999999998</v>
      </c>
      <c r="B462">
        <v>55.344241224599998</v>
      </c>
      <c r="C462">
        <v>1493.89830508</v>
      </c>
      <c r="D462">
        <v>-845.28020441599995</v>
      </c>
      <c r="E462">
        <v>-111.25180642799999</v>
      </c>
      <c r="F462">
        <v>0</v>
      </c>
      <c r="G462">
        <v>0</v>
      </c>
      <c r="H462">
        <v>0</v>
      </c>
      <c r="I462">
        <v>592.71053546500002</v>
      </c>
      <c r="J462">
        <v>28</v>
      </c>
      <c r="K462">
        <v>0.153583783029</v>
      </c>
      <c r="L462">
        <v>38.5124098175</v>
      </c>
    </row>
    <row r="463" spans="1:12" x14ac:dyDescent="0.4">
      <c r="A463" s="1">
        <v>0.31944444444444398</v>
      </c>
      <c r="B463">
        <v>56.633735844500002</v>
      </c>
      <c r="C463">
        <v>1512.2033898300001</v>
      </c>
      <c r="D463">
        <v>-857.81264111200005</v>
      </c>
      <c r="E463">
        <v>-117.77687032</v>
      </c>
      <c r="F463">
        <v>0</v>
      </c>
      <c r="G463">
        <v>0</v>
      </c>
      <c r="H463">
        <v>0</v>
      </c>
      <c r="I463">
        <v>593.24761424300004</v>
      </c>
      <c r="J463">
        <v>28</v>
      </c>
      <c r="K463">
        <v>0.15372295145199999</v>
      </c>
      <c r="L463">
        <v>38.666132769000001</v>
      </c>
    </row>
    <row r="464" spans="1:12" x14ac:dyDescent="0.4">
      <c r="A464" s="1">
        <v>0.32013888888888897</v>
      </c>
      <c r="B464">
        <v>57.941296546300002</v>
      </c>
      <c r="C464">
        <v>1530.50847458</v>
      </c>
      <c r="D464">
        <v>-870.35643395</v>
      </c>
      <c r="E464">
        <v>-124.42082991300001</v>
      </c>
      <c r="F464">
        <v>0</v>
      </c>
      <c r="G464">
        <v>0</v>
      </c>
      <c r="H464">
        <v>0</v>
      </c>
      <c r="I464">
        <v>593.67250725999997</v>
      </c>
      <c r="J464">
        <v>28</v>
      </c>
      <c r="K464">
        <v>0.15383305018099999</v>
      </c>
      <c r="L464">
        <v>38.8199658192</v>
      </c>
    </row>
    <row r="465" spans="1:12" x14ac:dyDescent="0.4">
      <c r="A465" s="1">
        <v>0.32083333333333303</v>
      </c>
      <c r="B465">
        <v>59.266971132899997</v>
      </c>
      <c r="C465">
        <v>1548.81355932</v>
      </c>
      <c r="D465">
        <v>-882.90921084499996</v>
      </c>
      <c r="E465">
        <v>-131.18376635199999</v>
      </c>
      <c r="F465">
        <v>0</v>
      </c>
      <c r="G465">
        <v>0</v>
      </c>
      <c r="H465">
        <v>0</v>
      </c>
      <c r="I465">
        <v>593.98755325800005</v>
      </c>
      <c r="J465">
        <v>28</v>
      </c>
      <c r="K465">
        <v>0.15391468523499999</v>
      </c>
      <c r="L465">
        <v>38.9738805044</v>
      </c>
    </row>
    <row r="466" spans="1:12" x14ac:dyDescent="0.4">
      <c r="A466" s="1">
        <v>0.32152777777777802</v>
      </c>
      <c r="B466">
        <v>60.610809189000001</v>
      </c>
      <c r="C466">
        <v>1567.1186440700001</v>
      </c>
      <c r="D466">
        <v>-895.46864916000004</v>
      </c>
      <c r="E466">
        <v>-138.06574410299999</v>
      </c>
      <c r="F466">
        <v>0</v>
      </c>
      <c r="G466">
        <v>0</v>
      </c>
      <c r="H466">
        <v>0</v>
      </c>
      <c r="I466">
        <v>594.19505999399996</v>
      </c>
      <c r="J466">
        <v>28</v>
      </c>
      <c r="K466">
        <v>0.1539684546</v>
      </c>
      <c r="L466">
        <v>39.127848958999998</v>
      </c>
    </row>
    <row r="467" spans="1:12" x14ac:dyDescent="0.4">
      <c r="A467" s="1">
        <v>0.32222222222222202</v>
      </c>
      <c r="B467">
        <v>61.972862057999997</v>
      </c>
      <c r="C467">
        <v>1585.4237288100001</v>
      </c>
      <c r="D467">
        <v>-908.03247505499996</v>
      </c>
      <c r="E467">
        <v>-145.06681107399999</v>
      </c>
      <c r="F467">
        <v>0</v>
      </c>
      <c r="G467">
        <v>0</v>
      </c>
      <c r="H467">
        <v>0</v>
      </c>
      <c r="I467">
        <v>594.29730474200005</v>
      </c>
      <c r="J467">
        <v>28</v>
      </c>
      <c r="K467">
        <v>0.15399494836800001</v>
      </c>
      <c r="L467">
        <v>39.281843907400003</v>
      </c>
    </row>
    <row r="468" spans="1:12" x14ac:dyDescent="0.4">
      <c r="A468" s="1">
        <v>0.32291666666666702</v>
      </c>
      <c r="B468">
        <v>63.353182819099999</v>
      </c>
      <c r="C468">
        <v>1603.7288135599999</v>
      </c>
      <c r="D468">
        <v>-920.598462842</v>
      </c>
      <c r="E468">
        <v>-152.186998751</v>
      </c>
      <c r="F468">
        <v>0</v>
      </c>
      <c r="G468">
        <v>0</v>
      </c>
      <c r="H468">
        <v>0</v>
      </c>
      <c r="I468">
        <v>594.29653478600005</v>
      </c>
      <c r="J468">
        <v>28</v>
      </c>
      <c r="K468">
        <v>0.15399474885600001</v>
      </c>
      <c r="L468">
        <v>39.435838656199998</v>
      </c>
    </row>
    <row r="469" spans="1:12" x14ac:dyDescent="0.4">
      <c r="A469" s="1">
        <v>0.32361111111111102</v>
      </c>
      <c r="B469">
        <v>64.7518262639</v>
      </c>
      <c r="C469">
        <v>1622.03389831</v>
      </c>
      <c r="D469">
        <v>-933.16443434899998</v>
      </c>
      <c r="E469">
        <v>-159.42632233500001</v>
      </c>
      <c r="F469">
        <v>0</v>
      </c>
      <c r="G469">
        <v>0</v>
      </c>
      <c r="H469">
        <v>0</v>
      </c>
      <c r="I469">
        <v>594.19496788499998</v>
      </c>
      <c r="J469">
        <v>28</v>
      </c>
      <c r="K469">
        <v>0.15396843073300001</v>
      </c>
      <c r="L469">
        <v>39.589807086999997</v>
      </c>
    </row>
    <row r="470" spans="1:12" x14ac:dyDescent="0.4">
      <c r="A470" s="1">
        <v>0.32430555555555601</v>
      </c>
      <c r="B470">
        <v>66.168848871700007</v>
      </c>
      <c r="C470">
        <v>1640.33898305</v>
      </c>
      <c r="D470">
        <v>-945.72825829700002</v>
      </c>
      <c r="E470">
        <v>-166.78478089999999</v>
      </c>
      <c r="F470">
        <v>0</v>
      </c>
      <c r="G470">
        <v>0</v>
      </c>
      <c r="H470">
        <v>0</v>
      </c>
      <c r="I470">
        <v>593.99479272500002</v>
      </c>
      <c r="J470">
        <v>28</v>
      </c>
      <c r="K470">
        <v>0.15391656113300001</v>
      </c>
      <c r="L470">
        <v>39.743723648100001</v>
      </c>
    </row>
    <row r="471" spans="1:12" x14ac:dyDescent="0.4">
      <c r="A471" s="1">
        <v>0.32500000000000001</v>
      </c>
      <c r="B471">
        <v>67.604308784899999</v>
      </c>
      <c r="C471">
        <v>1658.6440677999999</v>
      </c>
      <c r="D471">
        <v>-958.28784968499997</v>
      </c>
      <c r="E471">
        <v>-174.262357554</v>
      </c>
      <c r="F471">
        <v>0</v>
      </c>
      <c r="G471">
        <v>0</v>
      </c>
      <c r="H471">
        <v>0</v>
      </c>
      <c r="I471">
        <v>593.69816934200003</v>
      </c>
      <c r="J471">
        <v>28</v>
      </c>
      <c r="K471">
        <v>0.15383969976699999</v>
      </c>
      <c r="L471">
        <v>39.897563347899997</v>
      </c>
    </row>
    <row r="472" spans="1:12" x14ac:dyDescent="0.4">
      <c r="A472" s="1">
        <v>0.32569444444444401</v>
      </c>
      <c r="B472">
        <v>69.058265783500005</v>
      </c>
      <c r="C472">
        <v>1676.9491525399999</v>
      </c>
      <c r="D472">
        <v>-970.841169186</v>
      </c>
      <c r="E472">
        <v>-181.85901960300001</v>
      </c>
      <c r="F472">
        <v>0</v>
      </c>
      <c r="G472">
        <v>0</v>
      </c>
      <c r="H472">
        <v>0</v>
      </c>
      <c r="I472">
        <v>593.30722953600002</v>
      </c>
      <c r="J472">
        <v>28</v>
      </c>
      <c r="K472">
        <v>0.15373839903</v>
      </c>
      <c r="L472">
        <v>40.051301746900002</v>
      </c>
    </row>
    <row r="473" spans="1:12" x14ac:dyDescent="0.4">
      <c r="A473" s="1">
        <v>0.32638888888888901</v>
      </c>
      <c r="B473">
        <v>70.530781258399998</v>
      </c>
      <c r="C473">
        <v>1695.25423729</v>
      </c>
      <c r="D473">
        <v>-983.38622254699999</v>
      </c>
      <c r="E473">
        <v>-189.57471873599999</v>
      </c>
      <c r="F473">
        <v>0</v>
      </c>
      <c r="G473">
        <v>0</v>
      </c>
      <c r="H473">
        <v>0</v>
      </c>
      <c r="I473">
        <v>592.82407726300005</v>
      </c>
      <c r="J473">
        <v>28</v>
      </c>
      <c r="K473">
        <v>0.15361320410000001</v>
      </c>
      <c r="L473">
        <v>40.204914950999999</v>
      </c>
    </row>
    <row r="474" spans="1:12" x14ac:dyDescent="0.4">
      <c r="A474" s="1">
        <v>0.327083333333333</v>
      </c>
      <c r="B474">
        <v>72.021918185299995</v>
      </c>
      <c r="C474">
        <v>1713.55932203</v>
      </c>
      <c r="D474">
        <v>-995.92106000199999</v>
      </c>
      <c r="E474">
        <v>-197.40939121</v>
      </c>
      <c r="F474">
        <v>0</v>
      </c>
      <c r="G474">
        <v>0</v>
      </c>
      <c r="H474">
        <v>0</v>
      </c>
      <c r="I474">
        <v>592.25078900699998</v>
      </c>
      <c r="J474">
        <v>28</v>
      </c>
      <c r="K474">
        <v>0.153464653039</v>
      </c>
      <c r="L474">
        <v>40.358379604</v>
      </c>
    </row>
    <row r="475" spans="1:12" x14ac:dyDescent="0.4">
      <c r="A475" s="1">
        <v>0.327777777777778</v>
      </c>
      <c r="B475">
        <v>73.531741097099996</v>
      </c>
      <c r="C475">
        <v>1731.8644067800001</v>
      </c>
      <c r="D475">
        <v>-1008.4437756900001</v>
      </c>
      <c r="E475">
        <v>-205.362958045</v>
      </c>
      <c r="F475">
        <v>0</v>
      </c>
      <c r="G475">
        <v>0</v>
      </c>
      <c r="H475">
        <v>0</v>
      </c>
      <c r="I475">
        <v>591.58941414200001</v>
      </c>
      <c r="J475">
        <v>28</v>
      </c>
      <c r="K475">
        <v>0.15329327688200001</v>
      </c>
      <c r="L475">
        <v>40.511672880900001</v>
      </c>
    </row>
    <row r="476" spans="1:12" x14ac:dyDescent="0.4">
      <c r="A476" s="1">
        <v>0.328472222222222</v>
      </c>
      <c r="B476">
        <v>75.060316055599998</v>
      </c>
      <c r="C476">
        <v>1750.16949153</v>
      </c>
      <c r="D476">
        <v>-1020.95250708</v>
      </c>
      <c r="E476">
        <v>-213.43532523100001</v>
      </c>
      <c r="F476">
        <v>0</v>
      </c>
      <c r="G476">
        <v>0</v>
      </c>
      <c r="H476">
        <v>0</v>
      </c>
      <c r="I476">
        <v>590.84197526599996</v>
      </c>
      <c r="J476">
        <v>28</v>
      </c>
      <c r="K476">
        <v>0.15309959972699999</v>
      </c>
      <c r="L476">
        <v>40.6647724806</v>
      </c>
    </row>
    <row r="477" spans="1:12" x14ac:dyDescent="0.4">
      <c r="A477" s="1">
        <v>0.329166666666667</v>
      </c>
      <c r="B477">
        <v>76.607710623399996</v>
      </c>
      <c r="C477">
        <v>1768.4745762699999</v>
      </c>
      <c r="D477">
        <v>-1033.4454344200001</v>
      </c>
      <c r="E477">
        <v>-221.626383938</v>
      </c>
      <c r="F477">
        <v>0</v>
      </c>
      <c r="G477">
        <v>0</v>
      </c>
      <c r="H477">
        <v>0</v>
      </c>
      <c r="I477">
        <v>590.01046853599996</v>
      </c>
      <c r="J477">
        <v>28</v>
      </c>
      <c r="K477">
        <v>0.15288413881999999</v>
      </c>
      <c r="L477">
        <v>40.817656619499999</v>
      </c>
    </row>
    <row r="478" spans="1:12" x14ac:dyDescent="0.4">
      <c r="A478" s="1">
        <v>0.32986111111111099</v>
      </c>
      <c r="B478">
        <v>78.173993834399994</v>
      </c>
      <c r="C478">
        <v>1786.77966102</v>
      </c>
      <c r="D478">
        <v>-1045.9207801499999</v>
      </c>
      <c r="E478">
        <v>-229.936010735</v>
      </c>
      <c r="F478">
        <v>0</v>
      </c>
      <c r="G478">
        <v>0</v>
      </c>
      <c r="H478">
        <v>0</v>
      </c>
      <c r="I478">
        <v>589.09686396799998</v>
      </c>
      <c r="J478">
        <v>28</v>
      </c>
      <c r="K478">
        <v>0.15264740463500001</v>
      </c>
      <c r="L478">
        <v>40.970304024100002</v>
      </c>
    </row>
    <row r="479" spans="1:12" x14ac:dyDescent="0.4">
      <c r="A479" s="1">
        <v>0.33055555555555599</v>
      </c>
      <c r="B479">
        <v>79.759236164200004</v>
      </c>
      <c r="C479">
        <v>1805.08474576</v>
      </c>
      <c r="D479">
        <v>-1058.3768083699999</v>
      </c>
      <c r="E479">
        <v>-238.36406782200001</v>
      </c>
      <c r="F479">
        <v>0</v>
      </c>
      <c r="G479">
        <v>0</v>
      </c>
      <c r="H479">
        <v>0</v>
      </c>
      <c r="I479">
        <v>588.10310573799995</v>
      </c>
      <c r="J479">
        <v>28</v>
      </c>
      <c r="K479">
        <v>0.15238990094800001</v>
      </c>
      <c r="L479">
        <v>41.122693925100002</v>
      </c>
    </row>
    <row r="480" spans="1:12" x14ac:dyDescent="0.4">
      <c r="A480" s="1">
        <v>0.33124999999999999</v>
      </c>
      <c r="B480">
        <v>81.363509499200006</v>
      </c>
      <c r="C480">
        <v>1823.3898305099999</v>
      </c>
      <c r="D480">
        <v>-1070.8118242800001</v>
      </c>
      <c r="E480">
        <v>-246.91040326199999</v>
      </c>
      <c r="F480">
        <v>0</v>
      </c>
      <c r="G480">
        <v>0</v>
      </c>
      <c r="H480">
        <v>0</v>
      </c>
      <c r="I480">
        <v>587.03111246100002</v>
      </c>
      <c r="J480">
        <v>28</v>
      </c>
      <c r="K480">
        <v>0.15211212491199999</v>
      </c>
      <c r="L480">
        <v>41.274806050000002</v>
      </c>
    </row>
    <row r="481" spans="1:12" x14ac:dyDescent="0.4">
      <c r="A481" s="1">
        <v>0.33194444444444399</v>
      </c>
      <c r="B481">
        <v>82.986887106500006</v>
      </c>
      <c r="C481">
        <v>1841.6949152499999</v>
      </c>
      <c r="D481">
        <v>-1083.2241736799999</v>
      </c>
      <c r="E481">
        <v>-255.574851228</v>
      </c>
      <c r="F481">
        <v>0</v>
      </c>
      <c r="G481">
        <v>0</v>
      </c>
      <c r="H481">
        <v>0</v>
      </c>
      <c r="I481">
        <v>585.88277745599999</v>
      </c>
      <c r="J481">
        <v>28</v>
      </c>
      <c r="K481">
        <v>0.15181456712700001</v>
      </c>
      <c r="L481">
        <v>41.426620617099999</v>
      </c>
    </row>
    <row r="482" spans="1:12" x14ac:dyDescent="0.4">
      <c r="A482" s="1">
        <v>0.33263888888888898</v>
      </c>
      <c r="B482">
        <v>84.6294436015</v>
      </c>
      <c r="C482">
        <v>1860</v>
      </c>
      <c r="D482">
        <v>-1095.6122423500001</v>
      </c>
      <c r="E482">
        <v>-264.357232248</v>
      </c>
      <c r="F482">
        <v>0</v>
      </c>
      <c r="G482">
        <v>0</v>
      </c>
      <c r="H482">
        <v>0</v>
      </c>
      <c r="I482">
        <v>584.65996899899994</v>
      </c>
      <c r="J482">
        <v>28</v>
      </c>
      <c r="K482">
        <v>0.15149771170199999</v>
      </c>
      <c r="L482">
        <v>41.578118328800002</v>
      </c>
    </row>
    <row r="483" spans="1:12" x14ac:dyDescent="0.4">
      <c r="A483" s="1">
        <v>0.33333333333333298</v>
      </c>
      <c r="B483">
        <v>86.290693697899997</v>
      </c>
      <c r="C483">
        <v>1860</v>
      </c>
      <c r="D483">
        <v>-1107.97445563</v>
      </c>
      <c r="E483">
        <v>-273.25297127800002</v>
      </c>
      <c r="F483">
        <v>0</v>
      </c>
      <c r="G483">
        <v>0</v>
      </c>
      <c r="H483">
        <v>0</v>
      </c>
      <c r="I483">
        <v>565.06326679100005</v>
      </c>
      <c r="J483">
        <v>28</v>
      </c>
      <c r="K483">
        <v>0.14641979342600001</v>
      </c>
      <c r="L483">
        <v>41.724538122200002</v>
      </c>
    </row>
    <row r="484" spans="1:12" x14ac:dyDescent="0.4">
      <c r="A484" s="1">
        <v>0.33402777777777798</v>
      </c>
      <c r="B484">
        <v>87.970111246599998</v>
      </c>
      <c r="C484">
        <v>1880.33898305</v>
      </c>
      <c r="D484">
        <v>-1118.5392599300001</v>
      </c>
      <c r="E484">
        <v>-282.25264387700003</v>
      </c>
      <c r="F484">
        <v>8.1355932203400005</v>
      </c>
      <c r="G484">
        <v>21.694915254200001</v>
      </c>
      <c r="H484">
        <v>8.1355932203400005</v>
      </c>
      <c r="I484">
        <v>605.48329218900005</v>
      </c>
      <c r="J484">
        <v>28.016949152500001</v>
      </c>
      <c r="K484">
        <v>0.15689347330799999</v>
      </c>
      <c r="L484">
        <v>41.881431595499997</v>
      </c>
    </row>
    <row r="485" spans="1:12" x14ac:dyDescent="0.4">
      <c r="A485" s="1">
        <v>0.33472222222222198</v>
      </c>
      <c r="B485">
        <v>89.667741357400004</v>
      </c>
      <c r="C485">
        <v>1900.6779661</v>
      </c>
      <c r="D485">
        <v>-1129.9587165</v>
      </c>
      <c r="E485">
        <v>-291.35614589199997</v>
      </c>
      <c r="F485">
        <v>16.271186440699999</v>
      </c>
      <c r="G485">
        <v>43.389830508499998</v>
      </c>
      <c r="H485">
        <v>16.271186440699999</v>
      </c>
      <c r="I485">
        <v>644.96304845700001</v>
      </c>
      <c r="J485">
        <v>28.033898305099999</v>
      </c>
      <c r="K485">
        <v>0.167123509654</v>
      </c>
      <c r="L485">
        <v>42.048555105200002</v>
      </c>
    </row>
    <row r="486" spans="1:12" x14ac:dyDescent="0.4">
      <c r="A486" s="1">
        <v>0.33541666666666697</v>
      </c>
      <c r="B486">
        <v>91.383614627499995</v>
      </c>
      <c r="C486">
        <v>1921.0169491500001</v>
      </c>
      <c r="D486">
        <v>-1142.2129440399999</v>
      </c>
      <c r="E486">
        <v>-300.56351613200002</v>
      </c>
      <c r="F486">
        <v>24.406779661000002</v>
      </c>
      <c r="G486">
        <v>65.084745762699995</v>
      </c>
      <c r="H486">
        <v>24.406779661000002</v>
      </c>
      <c r="I486">
        <v>683.52240869299999</v>
      </c>
      <c r="J486">
        <v>28.0508474576</v>
      </c>
      <c r="K486">
        <v>0.17711505200399999</v>
      </c>
      <c r="L486">
        <v>42.2256701572</v>
      </c>
    </row>
    <row r="487" spans="1:12" x14ac:dyDescent="0.4">
      <c r="A487" s="1">
        <v>0.33611111111111103</v>
      </c>
      <c r="B487">
        <v>93.117747436100004</v>
      </c>
      <c r="C487">
        <v>1941.3559322000001</v>
      </c>
      <c r="D487">
        <v>-1155.2824814400001</v>
      </c>
      <c r="E487">
        <v>-309.87493373699999</v>
      </c>
      <c r="F487">
        <v>32.542372881399999</v>
      </c>
      <c r="G487">
        <v>86.779661016899993</v>
      </c>
      <c r="H487">
        <v>32.542372881399999</v>
      </c>
      <c r="I487">
        <v>721.18067124499998</v>
      </c>
      <c r="J487">
        <v>28.067796610199998</v>
      </c>
      <c r="K487">
        <v>0.18687310096500001</v>
      </c>
      <c r="L487">
        <v>42.412543258100001</v>
      </c>
    </row>
    <row r="488" spans="1:12" x14ac:dyDescent="0.4">
      <c r="A488" s="1">
        <v>0.33680555555555602</v>
      </c>
      <c r="B488">
        <v>94.870142233999999</v>
      </c>
      <c r="C488">
        <v>1961.6949152499999</v>
      </c>
      <c r="D488">
        <v>-1169.1482756299999</v>
      </c>
      <c r="E488">
        <v>-319.2907156</v>
      </c>
      <c r="F488">
        <v>40.677966101700001</v>
      </c>
      <c r="G488">
        <v>108.474576271</v>
      </c>
      <c r="H488">
        <v>40.677966101700001</v>
      </c>
      <c r="I488">
        <v>757.956574735</v>
      </c>
      <c r="J488">
        <v>28.084745762699999</v>
      </c>
      <c r="K488">
        <v>0.19640251211000001</v>
      </c>
      <c r="L488">
        <v>42.608945770299997</v>
      </c>
    </row>
    <row r="489" spans="1:12" x14ac:dyDescent="0.4">
      <c r="A489" s="1">
        <v>0.33750000000000002</v>
      </c>
      <c r="B489">
        <v>96.640787826099995</v>
      </c>
      <c r="C489">
        <v>1982.03389831</v>
      </c>
      <c r="D489">
        <v>-1183.79166977</v>
      </c>
      <c r="E489">
        <v>-328.81131382500001</v>
      </c>
      <c r="F489">
        <v>48.813559322000003</v>
      </c>
      <c r="G489">
        <v>130.16949152500001</v>
      </c>
      <c r="H489">
        <v>48.813559322000003</v>
      </c>
      <c r="I489">
        <v>793.86831270699997</v>
      </c>
      <c r="J489">
        <v>28.101694915300001</v>
      </c>
      <c r="K489">
        <v>0.20570799976900001</v>
      </c>
      <c r="L489">
        <v>42.81465377</v>
      </c>
    </row>
    <row r="490" spans="1:12" x14ac:dyDescent="0.4">
      <c r="A490" s="1">
        <v>0.33819444444444402</v>
      </c>
      <c r="B490">
        <v>98.429659648599994</v>
      </c>
      <c r="C490">
        <v>2002.3728813600001</v>
      </c>
      <c r="D490">
        <v>-1199.1943917000001</v>
      </c>
      <c r="E490">
        <v>-338.437313249</v>
      </c>
      <c r="F490">
        <v>56.9491525424</v>
      </c>
      <c r="G490">
        <v>151.86440678</v>
      </c>
      <c r="H490">
        <v>56.9491525424</v>
      </c>
      <c r="I490">
        <v>828.93354791800004</v>
      </c>
      <c r="J490">
        <v>28.118644067799998</v>
      </c>
      <c r="K490">
        <v>0.21479414073299999</v>
      </c>
      <c r="L490">
        <v>43.029447910800002</v>
      </c>
    </row>
    <row r="491" spans="1:12" x14ac:dyDescent="0.4">
      <c r="A491" s="1">
        <v>0.33888888888888902</v>
      </c>
      <c r="B491">
        <v>100.23672003999999</v>
      </c>
      <c r="C491">
        <v>2022.7118644100001</v>
      </c>
      <c r="D491">
        <v>-1215.3385427400001</v>
      </c>
      <c r="E491">
        <v>-348.16942899499998</v>
      </c>
      <c r="F491">
        <v>65.084745762699995</v>
      </c>
      <c r="G491">
        <v>173.55932203399999</v>
      </c>
      <c r="H491">
        <v>65.084745762699995</v>
      </c>
      <c r="I491">
        <v>863.169426273</v>
      </c>
      <c r="J491">
        <v>28.135593220299999</v>
      </c>
      <c r="K491">
        <v>0.22366537786900001</v>
      </c>
      <c r="L491">
        <v>43.253113288599998</v>
      </c>
    </row>
    <row r="492" spans="1:12" x14ac:dyDescent="0.4">
      <c r="A492" s="1">
        <v>0.33958333333333302</v>
      </c>
      <c r="B492">
        <v>102.061918507</v>
      </c>
      <c r="C492">
        <v>2043.0508474600001</v>
      </c>
      <c r="D492">
        <v>-1232.20658673</v>
      </c>
      <c r="E492">
        <v>-358.00850408000002</v>
      </c>
      <c r="F492">
        <v>73.220338983100007</v>
      </c>
      <c r="G492">
        <v>195.25423728800001</v>
      </c>
      <c r="H492">
        <v>73.220338983100007</v>
      </c>
      <c r="I492">
        <v>896.59259041400003</v>
      </c>
      <c r="J492">
        <v>28.152542372900001</v>
      </c>
      <c r="K492">
        <v>0.23232602363499999</v>
      </c>
      <c r="L492">
        <v>43.485439312300002</v>
      </c>
    </row>
    <row r="493" spans="1:12" x14ac:dyDescent="0.4">
      <c r="A493" s="1">
        <v>0.34027777777777801</v>
      </c>
      <c r="B493">
        <v>103.90519198600001</v>
      </c>
      <c r="C493">
        <v>2063.3898305100001</v>
      </c>
      <c r="D493">
        <v>-1249.7813394100001</v>
      </c>
      <c r="E493">
        <v>-367.95550706300003</v>
      </c>
      <c r="F493">
        <v>81.355932203400002</v>
      </c>
      <c r="G493">
        <v>216.94915254200001</v>
      </c>
      <c r="H493">
        <v>81.355932203400002</v>
      </c>
      <c r="I493">
        <v>929.21919297500006</v>
      </c>
      <c r="J493">
        <v>28.169491525400002</v>
      </c>
      <c r="K493">
        <v>0.24078026352000001</v>
      </c>
      <c r="L493">
        <v>43.726219575800002</v>
      </c>
    </row>
    <row r="494" spans="1:12" x14ac:dyDescent="0.4">
      <c r="A494" s="1">
        <v>0.34097222222222201</v>
      </c>
      <c r="B494">
        <v>105.766465095</v>
      </c>
      <c r="C494">
        <v>2083.7288135600002</v>
      </c>
      <c r="D494">
        <v>-1268.04595806</v>
      </c>
      <c r="E494">
        <v>-378.01152972599999</v>
      </c>
      <c r="F494">
        <v>89.491525423699997</v>
      </c>
      <c r="G494">
        <v>238.64406779699999</v>
      </c>
      <c r="H494">
        <v>89.491525423699997</v>
      </c>
      <c r="I494">
        <v>961.06490951000001</v>
      </c>
      <c r="J494">
        <v>28.186440678</v>
      </c>
      <c r="K494">
        <v>0.249032159388</v>
      </c>
      <c r="L494">
        <v>43.975251735199997</v>
      </c>
    </row>
    <row r="495" spans="1:12" x14ac:dyDescent="0.4">
      <c r="A495" s="1">
        <v>0.34166666666666701</v>
      </c>
      <c r="B495">
        <v>107.645650389</v>
      </c>
      <c r="C495">
        <v>2104.0677966100002</v>
      </c>
      <c r="D495">
        <v>-1286.9839314200001</v>
      </c>
      <c r="E495">
        <v>-388.17778481300002</v>
      </c>
      <c r="F495">
        <v>97.627118644099994</v>
      </c>
      <c r="G495">
        <v>260.33898305100001</v>
      </c>
      <c r="H495">
        <v>97.627118644099994</v>
      </c>
      <c r="I495">
        <v>992.14495110400003</v>
      </c>
      <c r="J495">
        <v>28.203389830500001</v>
      </c>
      <c r="K495">
        <v>0.25708565275299999</v>
      </c>
      <c r="L495">
        <v>44.232337387900003</v>
      </c>
    </row>
    <row r="496" spans="1:12" x14ac:dyDescent="0.4">
      <c r="A496" s="1">
        <v>0.34236111111111101</v>
      </c>
      <c r="B496">
        <v>109.54264860000001</v>
      </c>
      <c r="C496">
        <v>2124.4067796600002</v>
      </c>
      <c r="D496">
        <v>-1306.5790698400001</v>
      </c>
      <c r="E496">
        <v>-398.45560378900001</v>
      </c>
      <c r="F496">
        <v>105.762711864</v>
      </c>
      <c r="G496">
        <v>282.03389830499998</v>
      </c>
      <c r="H496">
        <v>105.762711864</v>
      </c>
      <c r="I496">
        <v>1022.47407667</v>
      </c>
      <c r="J496">
        <v>28.2203389831</v>
      </c>
      <c r="K496">
        <v>0.26494456795900001</v>
      </c>
      <c r="L496">
        <v>44.4972819559</v>
      </c>
    </row>
    <row r="497" spans="1:12" x14ac:dyDescent="0.4">
      <c r="A497" s="1">
        <v>0.343055555555556</v>
      </c>
      <c r="B497">
        <v>111.45734888200001</v>
      </c>
      <c r="C497">
        <v>2144.7457627099998</v>
      </c>
      <c r="D497">
        <v>-1326.81549574</v>
      </c>
      <c r="E497">
        <v>-408.84643464800001</v>
      </c>
      <c r="F497">
        <v>113.898305085</v>
      </c>
      <c r="G497">
        <v>303.728813559</v>
      </c>
      <c r="H497">
        <v>113.898305085</v>
      </c>
      <c r="I497">
        <v>1052.0666049399999</v>
      </c>
      <c r="J497">
        <v>28.2372881356</v>
      </c>
      <c r="K497">
        <v>0.27261261529300002</v>
      </c>
      <c r="L497">
        <v>44.769894571199998</v>
      </c>
    </row>
    <row r="498" spans="1:12" x14ac:dyDescent="0.4">
      <c r="A498" s="1">
        <v>0.34375</v>
      </c>
      <c r="B498">
        <v>113.389629047</v>
      </c>
      <c r="C498">
        <v>2165.0847457599998</v>
      </c>
      <c r="D498">
        <v>-1347.6776342999999</v>
      </c>
      <c r="E498">
        <v>-419.35183975500001</v>
      </c>
      <c r="F498">
        <v>122.03389830499999</v>
      </c>
      <c r="G498">
        <v>325.42372881400001</v>
      </c>
      <c r="H498">
        <v>122.03389830499999</v>
      </c>
      <c r="I498">
        <v>1080.9364261799999</v>
      </c>
      <c r="J498">
        <v>28.254237288100001</v>
      </c>
      <c r="K498">
        <v>0.280093394015</v>
      </c>
      <c r="L498">
        <v>45.049987965200003</v>
      </c>
    </row>
    <row r="499" spans="1:12" x14ac:dyDescent="0.4">
      <c r="A499" s="1">
        <v>0.344444444444444</v>
      </c>
      <c r="B499">
        <v>115.339355794</v>
      </c>
      <c r="C499">
        <v>2185.4237288099998</v>
      </c>
      <c r="D499">
        <v>-1369.1502043999999</v>
      </c>
      <c r="E499">
        <v>-429.97349372100001</v>
      </c>
      <c r="F499">
        <v>130.16949152500001</v>
      </c>
      <c r="G499">
        <v>347.11864406799998</v>
      </c>
      <c r="H499">
        <v>130.16949152500001</v>
      </c>
      <c r="I499">
        <v>1109.0970136000001</v>
      </c>
      <c r="J499">
        <v>28.271186440699999</v>
      </c>
      <c r="K499">
        <v>0.28739039531600002</v>
      </c>
      <c r="L499">
        <v>45.337378360499997</v>
      </c>
    </row>
    <row r="500" spans="1:12" x14ac:dyDescent="0.4">
      <c r="A500" s="1">
        <v>0.34513888888888899</v>
      </c>
      <c r="B500">
        <v>117.30638494</v>
      </c>
      <c r="C500">
        <v>2205.7627118599999</v>
      </c>
      <c r="D500">
        <v>-1391.21820981</v>
      </c>
      <c r="E500">
        <v>-440.71318131200002</v>
      </c>
      <c r="F500">
        <v>138.30508474600001</v>
      </c>
      <c r="G500">
        <v>368.813559322</v>
      </c>
      <c r="H500">
        <v>138.30508474600001</v>
      </c>
      <c r="I500">
        <v>1136.5614344999999</v>
      </c>
      <c r="J500">
        <v>28.2881355932</v>
      </c>
      <c r="K500">
        <v>0.29450700520700002</v>
      </c>
      <c r="L500">
        <v>45.631885365700001</v>
      </c>
    </row>
    <row r="501" spans="1:12" x14ac:dyDescent="0.4">
      <c r="A501" s="1">
        <v>0.34583333333333299</v>
      </c>
      <c r="B501">
        <v>119.290561645</v>
      </c>
      <c r="C501">
        <v>2226.1016949200002</v>
      </c>
      <c r="D501">
        <v>-1413.86693059</v>
      </c>
      <c r="E501">
        <v>-451.572795391</v>
      </c>
      <c r="F501">
        <v>146.44067796600001</v>
      </c>
      <c r="G501">
        <v>390.50847457600003</v>
      </c>
      <c r="H501">
        <v>146.44067796600001</v>
      </c>
      <c r="I501">
        <v>1163.3423610899999</v>
      </c>
      <c r="J501">
        <v>28.305084745799999</v>
      </c>
      <c r="K501">
        <v>0.30144650733</v>
      </c>
      <c r="L501">
        <v>45.933331873</v>
      </c>
    </row>
    <row r="502" spans="1:12" x14ac:dyDescent="0.4">
      <c r="A502" s="1">
        <v>0.34652777777777799</v>
      </c>
      <c r="B502">
        <v>121.291720626</v>
      </c>
      <c r="C502">
        <v>2246.4406779699998</v>
      </c>
      <c r="D502">
        <v>-1437.08191474</v>
      </c>
      <c r="E502">
        <v>-462.55433489500001</v>
      </c>
      <c r="F502">
        <v>154.57627118600001</v>
      </c>
      <c r="G502">
        <v>412.20338983099998</v>
      </c>
      <c r="H502">
        <v>154.57627118600001</v>
      </c>
      <c r="I502">
        <v>1189.45208116</v>
      </c>
      <c r="J502">
        <v>28.322033898299999</v>
      </c>
      <c r="K502">
        <v>0.30821208570699998</v>
      </c>
      <c r="L502">
        <v>46.241543958800001</v>
      </c>
    </row>
    <row r="503" spans="1:12" x14ac:dyDescent="0.4">
      <c r="A503" s="1">
        <v>0.34722222222222199</v>
      </c>
      <c r="B503">
        <v>123.309686382</v>
      </c>
      <c r="C503">
        <v>2266.7796610199998</v>
      </c>
      <c r="D503">
        <v>-1460.84897009</v>
      </c>
      <c r="E503">
        <v>-473.65990283500003</v>
      </c>
      <c r="F503">
        <v>162.71186440700001</v>
      </c>
      <c r="G503">
        <v>433.898305085</v>
      </c>
      <c r="H503">
        <v>162.71186440700001</v>
      </c>
      <c r="I503">
        <v>1214.90250838</v>
      </c>
      <c r="J503">
        <v>28.3389830508</v>
      </c>
      <c r="K503">
        <v>0.31480682741900001</v>
      </c>
      <c r="L503">
        <v>46.556350786199999</v>
      </c>
    </row>
    <row r="504" spans="1:12" x14ac:dyDescent="0.4">
      <c r="A504" s="1">
        <v>0.34791666666666698</v>
      </c>
      <c r="B504">
        <v>125.34427340000001</v>
      </c>
      <c r="C504">
        <v>2287.1186440699998</v>
      </c>
      <c r="D504">
        <v>-1485.1541563599999</v>
      </c>
      <c r="E504">
        <v>-484.89170432899999</v>
      </c>
      <c r="F504">
        <v>170.84745762700001</v>
      </c>
      <c r="G504">
        <v>455.59322033900003</v>
      </c>
      <c r="H504">
        <v>170.84745762700001</v>
      </c>
      <c r="I504">
        <v>1239.70519238</v>
      </c>
      <c r="J504">
        <v>28.355932203399998</v>
      </c>
      <c r="K504">
        <v>0.321233725222</v>
      </c>
      <c r="L504">
        <v>46.877584511400002</v>
      </c>
    </row>
    <row r="505" spans="1:12" x14ac:dyDescent="0.4">
      <c r="A505" s="1">
        <v>0.34861111111111098</v>
      </c>
      <c r="B505">
        <v>127.395286368</v>
      </c>
      <c r="C505">
        <v>2307.4576271199999</v>
      </c>
      <c r="D505">
        <v>-1509.98377749</v>
      </c>
      <c r="E505">
        <v>-496.252044668</v>
      </c>
      <c r="F505">
        <v>178.98305084699999</v>
      </c>
      <c r="G505">
        <v>477.28813559299999</v>
      </c>
      <c r="H505">
        <v>178.98305084699999</v>
      </c>
      <c r="I505">
        <v>1263.87132862</v>
      </c>
      <c r="J505">
        <v>28.372881355899999</v>
      </c>
      <c r="K505">
        <v>0.32749568009500002</v>
      </c>
      <c r="L505">
        <v>47.205080191500002</v>
      </c>
    </row>
    <row r="506" spans="1:12" x14ac:dyDescent="0.4">
      <c r="A506" s="1">
        <v>0.34930555555555598</v>
      </c>
      <c r="B506">
        <v>129.46252037900001</v>
      </c>
      <c r="C506">
        <v>2327.7966101699999</v>
      </c>
      <c r="D506">
        <v>-1535.32437413</v>
      </c>
      <c r="E506">
        <v>-507.74332739599998</v>
      </c>
      <c r="F506">
        <v>187.11864406800001</v>
      </c>
      <c r="G506">
        <v>498.98305084700002</v>
      </c>
      <c r="H506">
        <v>187.11864406800001</v>
      </c>
      <c r="I506">
        <v>1287.4117679999999</v>
      </c>
      <c r="J506">
        <v>28.389830508500001</v>
      </c>
      <c r="K506">
        <v>0.33359550373199998</v>
      </c>
      <c r="L506">
        <v>47.538675695199998</v>
      </c>
    </row>
    <row r="507" spans="1:12" x14ac:dyDescent="0.4">
      <c r="A507" s="1">
        <v>0.35</v>
      </c>
      <c r="B507">
        <v>131.545761137</v>
      </c>
      <c r="C507">
        <v>2348.1355932199999</v>
      </c>
      <c r="D507">
        <v>-1561.16271639</v>
      </c>
      <c r="E507">
        <v>-519.368052433</v>
      </c>
      <c r="F507">
        <v>195.25423728800001</v>
      </c>
      <c r="G507">
        <v>520.67796610200003</v>
      </c>
      <c r="H507">
        <v>195.25423728800001</v>
      </c>
      <c r="I507">
        <v>1310.33702621</v>
      </c>
      <c r="J507">
        <v>28.406779661000002</v>
      </c>
      <c r="K507">
        <v>0.33953592097099999</v>
      </c>
      <c r="L507">
        <v>47.878211616199998</v>
      </c>
    </row>
    <row r="508" spans="1:12" x14ac:dyDescent="0.4">
      <c r="A508" s="1">
        <v>0.35069444444444398</v>
      </c>
      <c r="B508">
        <v>133.64478515499999</v>
      </c>
      <c r="C508">
        <v>2368.4745762699999</v>
      </c>
      <c r="D508">
        <v>-1587.4857966899999</v>
      </c>
      <c r="E508">
        <v>-531.12881420600002</v>
      </c>
      <c r="F508">
        <v>203.38983050799999</v>
      </c>
      <c r="G508">
        <v>542.37288135599999</v>
      </c>
      <c r="H508">
        <v>203.38983050799999</v>
      </c>
      <c r="I508">
        <v>1332.6572928999999</v>
      </c>
      <c r="J508">
        <v>28.4237288136</v>
      </c>
      <c r="K508">
        <v>0.34531957216499998</v>
      </c>
      <c r="L508">
        <v>48.223531188400003</v>
      </c>
    </row>
    <row r="509" spans="1:12" x14ac:dyDescent="0.4">
      <c r="A509" s="1">
        <v>0.35138888888888897</v>
      </c>
      <c r="B509">
        <v>135.75935995</v>
      </c>
      <c r="C509">
        <v>2388.81355932</v>
      </c>
      <c r="D509">
        <v>-1614.28082294</v>
      </c>
      <c r="E509">
        <v>-543.02829981599996</v>
      </c>
      <c r="F509">
        <v>211.52542372900001</v>
      </c>
      <c r="G509">
        <v>564.06779660999996</v>
      </c>
      <c r="H509">
        <v>211.52542372900001</v>
      </c>
      <c r="I509">
        <v>1354.38244059</v>
      </c>
      <c r="J509">
        <v>28.440677966100001</v>
      </c>
      <c r="K509">
        <v>0.35094901549200003</v>
      </c>
      <c r="L509">
        <v>48.574480203900002</v>
      </c>
    </row>
    <row r="510" spans="1:12" x14ac:dyDescent="0.4">
      <c r="A510" s="1">
        <v>0.35208333333333303</v>
      </c>
      <c r="B510">
        <v>137.889244241</v>
      </c>
      <c r="C510">
        <v>2409.15254237</v>
      </c>
      <c r="D510">
        <v>-1641.5352117499999</v>
      </c>
      <c r="E510">
        <v>-555.06928722400005</v>
      </c>
      <c r="F510">
        <v>219.66101694899999</v>
      </c>
      <c r="G510">
        <v>585.76271186400004</v>
      </c>
      <c r="H510">
        <v>219.66101694899999</v>
      </c>
      <c r="I510">
        <v>1375.5220334000001</v>
      </c>
      <c r="J510">
        <v>28.457627118600001</v>
      </c>
      <c r="K510">
        <v>0.356426729218</v>
      </c>
      <c r="L510">
        <v>48.930906933099998</v>
      </c>
    </row>
    <row r="511" spans="1:12" x14ac:dyDescent="0.4">
      <c r="A511" s="1">
        <v>0.35277777777777802</v>
      </c>
      <c r="B511">
        <v>140.03418813900001</v>
      </c>
      <c r="C511">
        <v>2429.49152542</v>
      </c>
      <c r="D511">
        <v>-1669.2365820099999</v>
      </c>
      <c r="E511">
        <v>-567.25464345600005</v>
      </c>
      <c r="F511">
        <v>227.79661016899999</v>
      </c>
      <c r="G511">
        <v>607.45762711899999</v>
      </c>
      <c r="H511">
        <v>227.79661016899999</v>
      </c>
      <c r="I511">
        <v>1396.0853355500001</v>
      </c>
      <c r="J511">
        <v>28.4745762712</v>
      </c>
      <c r="K511">
        <v>0.36175511389800002</v>
      </c>
      <c r="L511">
        <v>49.292662047</v>
      </c>
    </row>
    <row r="512" spans="1:12" x14ac:dyDescent="0.4">
      <c r="A512" s="1">
        <v>0.35347222222222202</v>
      </c>
      <c r="B512">
        <v>142.19393333400001</v>
      </c>
      <c r="C512">
        <v>2449.83050847</v>
      </c>
      <c r="D512">
        <v>-1697.3727484599999</v>
      </c>
      <c r="E512">
        <v>-579.587322836</v>
      </c>
      <c r="F512">
        <v>235.93220339000001</v>
      </c>
      <c r="G512">
        <v>629.15254237299996</v>
      </c>
      <c r="H512">
        <v>235.93220339000001</v>
      </c>
      <c r="I512">
        <v>1416.0813196700001</v>
      </c>
      <c r="J512">
        <v>28.491525423700001</v>
      </c>
      <c r="K512">
        <v>0.36693649452499999</v>
      </c>
      <c r="L512">
        <v>49.659598541500003</v>
      </c>
    </row>
    <row r="513" spans="1:12" x14ac:dyDescent="0.4">
      <c r="A513" s="1">
        <v>0.35416666666666702</v>
      </c>
      <c r="B513">
        <v>144.368213287</v>
      </c>
      <c r="C513">
        <v>2470.16949153</v>
      </c>
      <c r="D513">
        <v>-1725.9317155599999</v>
      </c>
      <c r="E513">
        <v>-592.07036523299996</v>
      </c>
      <c r="F513">
        <v>244.06779660999999</v>
      </c>
      <c r="G513">
        <v>650.84745762700004</v>
      </c>
      <c r="H513">
        <v>244.06779660999999</v>
      </c>
      <c r="I513">
        <v>1435.51867487</v>
      </c>
      <c r="J513">
        <v>28.508474576299999</v>
      </c>
      <c r="K513">
        <v>0.37197312263299998</v>
      </c>
      <c r="L513">
        <v>50.031571664099999</v>
      </c>
    </row>
    <row r="514" spans="1:12" x14ac:dyDescent="0.4">
      <c r="A514" s="1">
        <v>0.35486111111111102</v>
      </c>
      <c r="B514">
        <v>146.556753407</v>
      </c>
      <c r="C514">
        <v>2490.50847458</v>
      </c>
      <c r="D514">
        <v>-1754.90167152</v>
      </c>
      <c r="E514">
        <v>-604.70689432999995</v>
      </c>
      <c r="F514">
        <v>252.20338983100001</v>
      </c>
      <c r="G514">
        <v>672.54237288100001</v>
      </c>
      <c r="H514">
        <v>252.20338983100001</v>
      </c>
      <c r="I514">
        <v>1454.4058146699999</v>
      </c>
      <c r="J514">
        <v>28.5254237288</v>
      </c>
      <c r="K514">
        <v>0.37686717834599998</v>
      </c>
      <c r="L514">
        <v>50.408438842499997</v>
      </c>
    </row>
    <row r="515" spans="1:12" x14ac:dyDescent="0.4">
      <c r="A515" s="1">
        <v>0.35555555555555601</v>
      </c>
      <c r="B515">
        <v>148.75927123700001</v>
      </c>
      <c r="C515">
        <v>2510.84745763</v>
      </c>
      <c r="D515">
        <v>-1784.27098243</v>
      </c>
      <c r="E515">
        <v>-617.50011591400005</v>
      </c>
      <c r="F515">
        <v>260.33898305100001</v>
      </c>
      <c r="G515">
        <v>694.23728813599996</v>
      </c>
      <c r="H515">
        <v>260.33898305100001</v>
      </c>
      <c r="I515">
        <v>1472.75088476</v>
      </c>
      <c r="J515">
        <v>28.542372881399999</v>
      </c>
      <c r="K515">
        <v>0.38162077237800002</v>
      </c>
      <c r="L515">
        <v>50.790059614800001</v>
      </c>
    </row>
    <row r="516" spans="1:12" x14ac:dyDescent="0.4">
      <c r="A516" s="1">
        <v>0.35625000000000001</v>
      </c>
      <c r="B516">
        <v>150.97547663500001</v>
      </c>
      <c r="C516">
        <v>2531.18644068</v>
      </c>
      <c r="D516">
        <v>-1814.0281866099999</v>
      </c>
      <c r="E516">
        <v>-630.45331617600004</v>
      </c>
      <c r="F516">
        <v>268.47457627099999</v>
      </c>
      <c r="G516">
        <v>715.93220339000004</v>
      </c>
      <c r="H516">
        <v>268.47457627099999</v>
      </c>
      <c r="I516">
        <v>1490.5617704599999</v>
      </c>
      <c r="J516">
        <v>28.559322033899999</v>
      </c>
      <c r="K516">
        <v>0.38623594798499999</v>
      </c>
      <c r="L516">
        <v>51.1762955628</v>
      </c>
    </row>
    <row r="517" spans="1:12" x14ac:dyDescent="0.4">
      <c r="A517" s="1">
        <v>0.35694444444444401</v>
      </c>
      <c r="B517">
        <v>153.205071946</v>
      </c>
      <c r="C517">
        <v>2551.5254237300001</v>
      </c>
      <c r="D517">
        <v>-1844.1619891099999</v>
      </c>
      <c r="E517">
        <v>-643.56986004099997</v>
      </c>
      <c r="F517">
        <v>276.61016949200001</v>
      </c>
      <c r="G517">
        <v>737.62711864400001</v>
      </c>
      <c r="H517">
        <v>276.61016949200001</v>
      </c>
      <c r="I517">
        <v>1507.84610415</v>
      </c>
      <c r="J517">
        <v>28.5762711864</v>
      </c>
      <c r="K517">
        <v>0.39071468287400002</v>
      </c>
      <c r="L517">
        <v>51.567010245699997</v>
      </c>
    </row>
    <row r="518" spans="1:12" x14ac:dyDescent="0.4">
      <c r="A518" s="1">
        <v>0.35763888888888901</v>
      </c>
      <c r="B518">
        <v>155.447752184</v>
      </c>
      <c r="C518">
        <v>2571.8644067800001</v>
      </c>
      <c r="D518">
        <v>-1874.6612563900001</v>
      </c>
      <c r="E518">
        <v>-656.853189499</v>
      </c>
      <c r="F518">
        <v>284.74576271199999</v>
      </c>
      <c r="G518">
        <v>759.32203389799997</v>
      </c>
      <c r="H518">
        <v>284.74576271199999</v>
      </c>
      <c r="I518">
        <v>1524.6112724</v>
      </c>
      <c r="J518">
        <v>28.593220338999998</v>
      </c>
      <c r="K518">
        <v>0.39505889106499997</v>
      </c>
      <c r="L518">
        <v>51.962069136799997</v>
      </c>
    </row>
    <row r="519" spans="1:12" x14ac:dyDescent="0.4">
      <c r="A519" s="1">
        <v>0.358333333333333</v>
      </c>
      <c r="B519">
        <v>157.703205201</v>
      </c>
      <c r="C519">
        <v>2592.2033898300001</v>
      </c>
      <c r="D519">
        <v>-1905.5150110500001</v>
      </c>
      <c r="E519">
        <v>-670.30682196400005</v>
      </c>
      <c r="F519">
        <v>292.88135593200002</v>
      </c>
      <c r="G519">
        <v>781.01694915300004</v>
      </c>
      <c r="H519">
        <v>292.88135593200002</v>
      </c>
      <c r="I519">
        <v>1540.8644230299999</v>
      </c>
      <c r="J519">
        <v>28.610169491499999</v>
      </c>
      <c r="K519">
        <v>0.399270424708</v>
      </c>
      <c r="L519">
        <v>52.361339561500003</v>
      </c>
    </row>
    <row r="520" spans="1:12" x14ac:dyDescent="0.4">
      <c r="A520" s="1">
        <v>0.359027777777778</v>
      </c>
      <c r="B520">
        <v>159.971111863</v>
      </c>
      <c r="C520">
        <v>2612.5423728800001</v>
      </c>
      <c r="D520">
        <v>-1936.7124268600001</v>
      </c>
      <c r="E520">
        <v>-683.93434864100004</v>
      </c>
      <c r="F520">
        <v>301.01694915299998</v>
      </c>
      <c r="G520">
        <v>802.71186440700001</v>
      </c>
      <c r="H520">
        <v>301.01694915299998</v>
      </c>
      <c r="I520">
        <v>1556.6124719500001</v>
      </c>
      <c r="J520">
        <v>28.627118644100001</v>
      </c>
      <c r="K520">
        <v>0.40335107585899999</v>
      </c>
      <c r="L520">
        <v>52.764690637299999</v>
      </c>
    </row>
    <row r="521" spans="1:12" x14ac:dyDescent="0.4">
      <c r="A521" s="1">
        <v>0.359722222222222</v>
      </c>
      <c r="B521">
        <v>162.25114621700001</v>
      </c>
      <c r="C521">
        <v>2632.8813559300002</v>
      </c>
      <c r="D521">
        <v>-1968.2428238</v>
      </c>
      <c r="E521">
        <v>-697.73943291099999</v>
      </c>
      <c r="F521">
        <v>309.15254237300002</v>
      </c>
      <c r="G521">
        <v>824.40677966099997</v>
      </c>
      <c r="H521">
        <v>309.15254237300002</v>
      </c>
      <c r="I521">
        <v>1571.8621098399999</v>
      </c>
      <c r="J521">
        <v>28.644067796600002</v>
      </c>
      <c r="K521">
        <v>0.40730257821299998</v>
      </c>
      <c r="L521">
        <v>53.171993215599997</v>
      </c>
    </row>
    <row r="522" spans="1:12" x14ac:dyDescent="0.4">
      <c r="A522" s="1">
        <v>0.360416666666667</v>
      </c>
      <c r="B522">
        <v>164.54297565799999</v>
      </c>
      <c r="C522">
        <v>2653.2203389800002</v>
      </c>
      <c r="D522">
        <v>-2000.0956633400001</v>
      </c>
      <c r="E522">
        <v>-711.725808723</v>
      </c>
      <c r="F522">
        <v>317.28813559299999</v>
      </c>
      <c r="G522">
        <v>846.10169491500005</v>
      </c>
      <c r="H522">
        <v>317.28813559299999</v>
      </c>
      <c r="I522">
        <v>1586.61980868</v>
      </c>
      <c r="J522">
        <v>28.6610169492</v>
      </c>
      <c r="K522">
        <v>0.41112660880000002</v>
      </c>
      <c r="L522">
        <v>53.583119824400001</v>
      </c>
    </row>
    <row r="523" spans="1:12" x14ac:dyDescent="0.4">
      <c r="A523" s="1">
        <v>0.36111111111111099</v>
      </c>
      <c r="B523">
        <v>166.84626110299999</v>
      </c>
      <c r="C523">
        <v>2673.5593220300002</v>
      </c>
      <c r="D523">
        <v>-2032.2605437699999</v>
      </c>
      <c r="E523">
        <v>-725.89727901000003</v>
      </c>
      <c r="F523">
        <v>325.42372881400001</v>
      </c>
      <c r="G523">
        <v>867.79661016900002</v>
      </c>
      <c r="H523">
        <v>325.42372881400001</v>
      </c>
      <c r="I523">
        <v>1600.89182815</v>
      </c>
      <c r="J523">
        <v>28.677966101700001</v>
      </c>
      <c r="K523">
        <v>0.41482478963399999</v>
      </c>
      <c r="L523">
        <v>53.997944613999998</v>
      </c>
    </row>
    <row r="524" spans="1:12" x14ac:dyDescent="0.4">
      <c r="A524" s="1">
        <v>0.36180555555555599</v>
      </c>
      <c r="B524">
        <v>169.16065714800001</v>
      </c>
      <c r="C524">
        <v>2693.8983050799998</v>
      </c>
      <c r="D524">
        <v>-2064.7271957600001</v>
      </c>
      <c r="E524">
        <v>-740.25771410300001</v>
      </c>
      <c r="F524">
        <v>333.55932203399999</v>
      </c>
      <c r="G524">
        <v>889.49152542399997</v>
      </c>
      <c r="H524">
        <v>333.55932203399999</v>
      </c>
      <c r="I524">
        <v>1614.6842218700001</v>
      </c>
      <c r="J524">
        <v>28.694915254200001</v>
      </c>
      <c r="K524">
        <v>0.418398689331</v>
      </c>
      <c r="L524">
        <v>54.416343303300003</v>
      </c>
    </row>
    <row r="525" spans="1:12" x14ac:dyDescent="0.4">
      <c r="A525" s="1">
        <v>0.36249999999999999</v>
      </c>
      <c r="B525">
        <v>171.48581223799999</v>
      </c>
      <c r="C525">
        <v>2714.2372881400001</v>
      </c>
      <c r="D525">
        <v>-2097.48547796</v>
      </c>
      <c r="E525">
        <v>-754.81105016900005</v>
      </c>
      <c r="F525">
        <v>341.69491525400002</v>
      </c>
      <c r="G525">
        <v>911.18644067800005</v>
      </c>
      <c r="H525">
        <v>341.69491525400002</v>
      </c>
      <c r="I525">
        <v>1628.00284343</v>
      </c>
      <c r="J525">
        <v>28.7118644068</v>
      </c>
      <c r="K525">
        <v>0.421849824687</v>
      </c>
      <c r="L525">
        <v>54.838193128</v>
      </c>
    </row>
    <row r="526" spans="1:12" x14ac:dyDescent="0.4">
      <c r="A526" s="1">
        <v>0.36319444444444399</v>
      </c>
      <c r="B526">
        <v>173.821368828</v>
      </c>
      <c r="C526">
        <v>2734.5762711900002</v>
      </c>
      <c r="D526">
        <v>-2130.5253727999998</v>
      </c>
      <c r="E526">
        <v>-769.56128765300002</v>
      </c>
      <c r="F526">
        <v>349.83050847499999</v>
      </c>
      <c r="G526">
        <v>932.88135593200002</v>
      </c>
      <c r="H526">
        <v>349.83050847499999</v>
      </c>
      <c r="I526">
        <v>1640.85335244</v>
      </c>
      <c r="J526">
        <v>28.728813559300001</v>
      </c>
      <c r="K526">
        <v>0.42517966221999998</v>
      </c>
      <c r="L526">
        <v>55.263372790200002</v>
      </c>
    </row>
    <row r="527" spans="1:12" x14ac:dyDescent="0.4">
      <c r="A527" s="1">
        <v>0.36388888888888898</v>
      </c>
      <c r="B527">
        <v>176.166963544</v>
      </c>
      <c r="C527">
        <v>2754.9152542400002</v>
      </c>
      <c r="D527">
        <v>-2163.8369823899998</v>
      </c>
      <c r="E527">
        <v>-784.51248973099996</v>
      </c>
      <c r="F527">
        <v>357.96610169500002</v>
      </c>
      <c r="G527">
        <v>954.57627118599999</v>
      </c>
      <c r="H527">
        <v>357.96610169500002</v>
      </c>
      <c r="I527">
        <v>1653.24122023</v>
      </c>
      <c r="J527">
        <v>28.745762711899999</v>
      </c>
      <c r="K527">
        <v>0.42838961967099998</v>
      </c>
      <c r="L527">
        <v>55.691762409900001</v>
      </c>
    </row>
    <row r="528" spans="1:12" x14ac:dyDescent="0.4">
      <c r="A528" s="1">
        <v>0.36458333333333298</v>
      </c>
      <c r="B528">
        <v>178.52222734200001</v>
      </c>
      <c r="C528">
        <v>2775.2542372900002</v>
      </c>
      <c r="D528">
        <v>-2197.41052451</v>
      </c>
      <c r="E528">
        <v>-799.66878077399997</v>
      </c>
      <c r="F528">
        <v>366.101694915</v>
      </c>
      <c r="G528">
        <v>976.27118644100005</v>
      </c>
      <c r="H528">
        <v>366.101694915</v>
      </c>
      <c r="I528">
        <v>1665.1717356199999</v>
      </c>
      <c r="J528">
        <v>28.7627118644</v>
      </c>
      <c r="K528">
        <v>0.431481067479</v>
      </c>
      <c r="L528">
        <v>56.123243477400003</v>
      </c>
    </row>
    <row r="529" spans="1:12" x14ac:dyDescent="0.4">
      <c r="A529" s="1">
        <v>0.36527777777777798</v>
      </c>
      <c r="B529">
        <v>180.886785672</v>
      </c>
      <c r="C529">
        <v>2795.5932203399998</v>
      </c>
      <c r="D529">
        <v>-2231.23632877</v>
      </c>
      <c r="E529">
        <v>-815.03434482499995</v>
      </c>
      <c r="F529">
        <v>374.23728813600002</v>
      </c>
      <c r="G529">
        <v>997.96610169500002</v>
      </c>
      <c r="H529">
        <v>374.23728813600002</v>
      </c>
      <c r="I529">
        <v>1676.6500103799999</v>
      </c>
      <c r="J529">
        <v>28.7796610169</v>
      </c>
      <c r="K529">
        <v>0.43445533021900001</v>
      </c>
      <c r="L529">
        <v>56.557698807599998</v>
      </c>
    </row>
    <row r="530" spans="1:12" x14ac:dyDescent="0.4">
      <c r="A530" s="1">
        <v>0.36597222222222198</v>
      </c>
      <c r="B530">
        <v>183.260258628</v>
      </c>
      <c r="C530">
        <v>2815.9322033899998</v>
      </c>
      <c r="D530">
        <v>-2265.3048328700002</v>
      </c>
      <c r="E530">
        <v>-830.61342407300003</v>
      </c>
      <c r="F530">
        <v>382.37288135599999</v>
      </c>
      <c r="G530">
        <v>1019.66101695</v>
      </c>
      <c r="H530">
        <v>382.37288135599999</v>
      </c>
      <c r="I530">
        <v>1687.68098474</v>
      </c>
      <c r="J530">
        <v>28.796610169499999</v>
      </c>
      <c r="K530">
        <v>0.43731368800199999</v>
      </c>
      <c r="L530">
        <v>56.995012495600001</v>
      </c>
    </row>
    <row r="531" spans="1:12" x14ac:dyDescent="0.4">
      <c r="A531" s="1">
        <v>0.36666666666666697</v>
      </c>
      <c r="B531">
        <v>185.64226111299999</v>
      </c>
      <c r="C531">
        <v>2836.2711864399998</v>
      </c>
      <c r="D531">
        <v>-2299.6065789600002</v>
      </c>
      <c r="E531">
        <v>-846.410317351</v>
      </c>
      <c r="F531">
        <v>390.50847457600003</v>
      </c>
      <c r="G531">
        <v>1041.3559322000001</v>
      </c>
      <c r="H531">
        <v>390.50847457600003</v>
      </c>
      <c r="I531">
        <v>1698.2694326000001</v>
      </c>
      <c r="J531">
        <v>28.813559322</v>
      </c>
      <c r="K531">
        <v>0.44005737784900001</v>
      </c>
      <c r="L531">
        <v>57.435069873400003</v>
      </c>
    </row>
    <row r="532" spans="1:12" x14ac:dyDescent="0.4">
      <c r="A532" s="1">
        <v>0.36736111111111103</v>
      </c>
      <c r="B532">
        <v>188.03240299199999</v>
      </c>
      <c r="C532">
        <v>2856.6101694899999</v>
      </c>
      <c r="D532">
        <v>-2334.13221015</v>
      </c>
      <c r="E532">
        <v>-862.42937862799999</v>
      </c>
      <c r="F532">
        <v>398.64406779699999</v>
      </c>
      <c r="G532">
        <v>1063.0508474600001</v>
      </c>
      <c r="H532">
        <v>398.64406779699999</v>
      </c>
      <c r="I532">
        <v>1708.4199667600001</v>
      </c>
      <c r="J532">
        <v>28.830508474599998</v>
      </c>
      <c r="K532">
        <v>0.44268759503499999</v>
      </c>
      <c r="L532">
        <v>57.8777574685</v>
      </c>
    </row>
    <row r="533" spans="1:12" x14ac:dyDescent="0.4">
      <c r="A533" s="1">
        <v>0.36805555555555602</v>
      </c>
      <c r="B533">
        <v>190.430289243</v>
      </c>
      <c r="C533">
        <v>2876.9491525399999</v>
      </c>
      <c r="D533">
        <v>-2368.8724670500001</v>
      </c>
      <c r="E533">
        <v>-878.67501551500004</v>
      </c>
      <c r="F533">
        <v>406.77966101700002</v>
      </c>
      <c r="G533">
        <v>1084.74576271</v>
      </c>
      <c r="H533">
        <v>406.77966101700002</v>
      </c>
      <c r="I533">
        <v>1718.13704396</v>
      </c>
      <c r="J533">
        <v>28.847457627099999</v>
      </c>
      <c r="K533">
        <v>0.445205494393</v>
      </c>
      <c r="L533">
        <v>58.3229629629</v>
      </c>
    </row>
    <row r="534" spans="1:12" x14ac:dyDescent="0.4">
      <c r="A534" s="1">
        <v>0.36875000000000002</v>
      </c>
      <c r="B534">
        <v>192.83552011899999</v>
      </c>
      <c r="C534">
        <v>2897.2881355899999</v>
      </c>
      <c r="D534">
        <v>-2403.8181845499998</v>
      </c>
      <c r="E534">
        <v>-895.15168777700001</v>
      </c>
      <c r="F534">
        <v>414.915254237</v>
      </c>
      <c r="G534">
        <v>1106.44067797</v>
      </c>
      <c r="H534">
        <v>414.915254237</v>
      </c>
      <c r="I534">
        <v>1727.42496983</v>
      </c>
      <c r="J534">
        <v>28.864406779700001</v>
      </c>
      <c r="K534">
        <v>0.44761219160100002</v>
      </c>
      <c r="L534">
        <v>58.770575154500001</v>
      </c>
    </row>
    <row r="535" spans="1:12" x14ac:dyDescent="0.4">
      <c r="A535" s="1">
        <v>0.36944444444444402</v>
      </c>
      <c r="B535">
        <v>195.247691296</v>
      </c>
      <c r="C535">
        <v>2917.6271186399999</v>
      </c>
      <c r="D535">
        <v>-2438.96028854</v>
      </c>
      <c r="E535">
        <v>-911.86390585300001</v>
      </c>
      <c r="F535">
        <v>423.05084745800002</v>
      </c>
      <c r="G535">
        <v>1128.1355932199999</v>
      </c>
      <c r="H535">
        <v>423.05084745800002</v>
      </c>
      <c r="I535">
        <v>1736.2879036899999</v>
      </c>
      <c r="J535">
        <v>28.881355932200002</v>
      </c>
      <c r="K535">
        <v>0.44990876442900002</v>
      </c>
      <c r="L535">
        <v>59.220483918900001</v>
      </c>
    </row>
    <row r="536" spans="1:12" x14ac:dyDescent="0.4">
      <c r="A536" s="1">
        <v>0.37013888888888902</v>
      </c>
      <c r="B536">
        <v>197.66639402499999</v>
      </c>
      <c r="C536">
        <v>2937.96610169</v>
      </c>
      <c r="D536">
        <v>-2474.2897928699999</v>
      </c>
      <c r="E536">
        <v>-928.81622937400005</v>
      </c>
      <c r="F536">
        <v>431.186440678</v>
      </c>
      <c r="G536">
        <v>1149.83050847</v>
      </c>
      <c r="H536">
        <v>431.186440678</v>
      </c>
      <c r="I536">
        <v>1744.7298633099999</v>
      </c>
      <c r="J536">
        <v>28.898305084699999</v>
      </c>
      <c r="K536">
        <v>0.45209625396699998</v>
      </c>
      <c r="L536">
        <v>59.672580172899998</v>
      </c>
    </row>
    <row r="537" spans="1:12" x14ac:dyDescent="0.4">
      <c r="A537" s="1">
        <v>0.37083333333333302</v>
      </c>
      <c r="B537">
        <v>200.091215291</v>
      </c>
      <c r="C537">
        <v>2958.3050847499999</v>
      </c>
      <c r="D537">
        <v>-2509.7977963399999</v>
      </c>
      <c r="E537">
        <v>-946.01326569900004</v>
      </c>
      <c r="F537">
        <v>439.32203389799997</v>
      </c>
      <c r="G537">
        <v>1171.5254237300001</v>
      </c>
      <c r="H537">
        <v>439.32203389799997</v>
      </c>
      <c r="I537">
        <v>1752.75472952</v>
      </c>
      <c r="J537">
        <v>28.915254237300001</v>
      </c>
      <c r="K537">
        <v>0.45417566581699997</v>
      </c>
      <c r="L537">
        <v>60.126755838699999</v>
      </c>
    </row>
    <row r="538" spans="1:12" x14ac:dyDescent="0.4">
      <c r="A538" s="1">
        <v>0.37152777777777801</v>
      </c>
      <c r="B538">
        <v>202.52173795300001</v>
      </c>
      <c r="C538">
        <v>2978.6440677999999</v>
      </c>
      <c r="D538">
        <v>-2545.47547983</v>
      </c>
      <c r="E538">
        <v>-963.45966844400004</v>
      </c>
      <c r="F538">
        <v>447.45762711899999</v>
      </c>
      <c r="G538">
        <v>1193.22033898</v>
      </c>
      <c r="H538">
        <v>447.45762711899999</v>
      </c>
      <c r="I538">
        <v>1760.3662506999999</v>
      </c>
      <c r="J538">
        <v>28.932203389800002</v>
      </c>
      <c r="K538">
        <v>0.456147971263</v>
      </c>
      <c r="L538">
        <v>60.582903809900003</v>
      </c>
    </row>
    <row r="539" spans="1:12" x14ac:dyDescent="0.4">
      <c r="A539" s="1">
        <v>0.37222222222222201</v>
      </c>
      <c r="B539">
        <v>204.95754090700001</v>
      </c>
      <c r="C539">
        <v>2998.9830508499999</v>
      </c>
      <c r="D539">
        <v>-2581.3141034300002</v>
      </c>
      <c r="E539">
        <v>-981.16013602500004</v>
      </c>
      <c r="F539">
        <v>455.59322033900003</v>
      </c>
      <c r="G539">
        <v>1214.91525424</v>
      </c>
      <c r="H539">
        <v>455.59322033900003</v>
      </c>
      <c r="I539">
        <v>1767.56804721</v>
      </c>
      <c r="J539">
        <v>28.9491525424</v>
      </c>
      <c r="K539">
        <v>0.45801410841899998</v>
      </c>
      <c r="L539">
        <v>61.040917918399998</v>
      </c>
    </row>
    <row r="540" spans="1:12" x14ac:dyDescent="0.4">
      <c r="A540" s="1">
        <v>0.37291666666666701</v>
      </c>
      <c r="B540">
        <v>207.39819922500001</v>
      </c>
      <c r="C540">
        <v>3019.3220339</v>
      </c>
      <c r="D540">
        <v>-2617.3050038299998</v>
      </c>
      <c r="E540">
        <v>-999.11941019799997</v>
      </c>
      <c r="F540">
        <v>463.728813559</v>
      </c>
      <c r="G540">
        <v>1236.6101694900001</v>
      </c>
      <c r="H540">
        <v>463.728813559</v>
      </c>
      <c r="I540">
        <v>1774.3636157000001</v>
      </c>
      <c r="J540">
        <v>28.966101694900001</v>
      </c>
      <c r="K540">
        <v>0.45977498333900002</v>
      </c>
      <c r="L540">
        <v>61.500692901699999</v>
      </c>
    </row>
    <row r="541" spans="1:12" x14ac:dyDescent="0.4">
      <c r="A541" s="1">
        <v>0.37361111111111101</v>
      </c>
      <c r="B541">
        <v>209.84328431399999</v>
      </c>
      <c r="C541">
        <v>3039.66101695</v>
      </c>
      <c r="D541">
        <v>-2653.43959163</v>
      </c>
      <c r="E541">
        <v>-1017.34227461</v>
      </c>
      <c r="F541">
        <v>471.86440678000002</v>
      </c>
      <c r="G541">
        <v>1258.3050847500001</v>
      </c>
      <c r="H541">
        <v>471.86440678000002</v>
      </c>
      <c r="I541">
        <v>1780.75633333</v>
      </c>
      <c r="J541">
        <v>28.983050847499999</v>
      </c>
      <c r="K541">
        <v>0.46143147111600002</v>
      </c>
      <c r="L541">
        <v>61.962124372799998</v>
      </c>
    </row>
    <row r="542" spans="1:12" x14ac:dyDescent="0.4">
      <c r="A542" s="1">
        <v>0.374305555555556</v>
      </c>
      <c r="B542">
        <v>212.29236405699999</v>
      </c>
      <c r="C542">
        <v>3060</v>
      </c>
      <c r="D542">
        <v>-2689.7093488199998</v>
      </c>
      <c r="E542">
        <v>-1035.8335533500001</v>
      </c>
      <c r="F542">
        <v>480</v>
      </c>
      <c r="G542">
        <v>1280</v>
      </c>
      <c r="H542">
        <v>480</v>
      </c>
      <c r="I542">
        <v>1786.74946189</v>
      </c>
      <c r="J542">
        <v>29</v>
      </c>
      <c r="K542">
        <v>0.46298441694800002</v>
      </c>
      <c r="L542">
        <v>62.425108789799999</v>
      </c>
    </row>
    <row r="543" spans="1:12" x14ac:dyDescent="0.4">
      <c r="A543" s="1">
        <v>0.375</v>
      </c>
      <c r="B543">
        <v>214.74552005999999</v>
      </c>
      <c r="C543">
        <v>3060</v>
      </c>
      <c r="D543">
        <v>-2727.4888772499999</v>
      </c>
      <c r="E543">
        <v>-1054.6075302300001</v>
      </c>
      <c r="F543">
        <v>480</v>
      </c>
      <c r="G543">
        <v>1280</v>
      </c>
      <c r="H543">
        <v>480</v>
      </c>
      <c r="I543">
        <v>1732.6491125800001</v>
      </c>
      <c r="J543">
        <v>29</v>
      </c>
      <c r="K543">
        <v>0.44896587701599999</v>
      </c>
      <c r="L543">
        <v>62.874074666799999</v>
      </c>
    </row>
    <row r="544" spans="1:12" x14ac:dyDescent="0.4">
      <c r="A544" s="1">
        <v>0.375694444444444</v>
      </c>
      <c r="B544">
        <v>217.202675473</v>
      </c>
      <c r="C544">
        <v>3074.2372881400001</v>
      </c>
      <c r="D544">
        <v>-2764.12449281</v>
      </c>
      <c r="E544">
        <v>-1073.6785820499999</v>
      </c>
      <c r="F544">
        <v>480</v>
      </c>
      <c r="G544">
        <v>1280</v>
      </c>
      <c r="H544">
        <v>480</v>
      </c>
      <c r="I544">
        <v>1693.63688875</v>
      </c>
      <c r="J544">
        <v>29</v>
      </c>
      <c r="K544">
        <v>0.43885698817000002</v>
      </c>
      <c r="L544">
        <v>63.312931655</v>
      </c>
    </row>
    <row r="545" spans="1:12" x14ac:dyDescent="0.4">
      <c r="A545" s="1">
        <v>0.37638888888888899</v>
      </c>
      <c r="B545">
        <v>219.66298698099999</v>
      </c>
      <c r="C545">
        <v>3088.4745762699999</v>
      </c>
      <c r="D545">
        <v>-2799.93522304</v>
      </c>
      <c r="E545">
        <v>-1093.0516677200001</v>
      </c>
      <c r="F545">
        <v>480</v>
      </c>
      <c r="G545">
        <v>1280</v>
      </c>
      <c r="H545">
        <v>480</v>
      </c>
      <c r="I545">
        <v>1655.15067249</v>
      </c>
      <c r="J545">
        <v>29</v>
      </c>
      <c r="K545">
        <v>0.428884398966</v>
      </c>
      <c r="L545">
        <v>63.741816053900003</v>
      </c>
    </row>
    <row r="546" spans="1:12" x14ac:dyDescent="0.4">
      <c r="A546" s="1">
        <v>0.37708333333333299</v>
      </c>
      <c r="B546">
        <v>222.12564867399999</v>
      </c>
      <c r="C546">
        <v>3102.7118644100001</v>
      </c>
      <c r="D546">
        <v>-2834.93219</v>
      </c>
      <c r="E546">
        <v>-1112.7313478999999</v>
      </c>
      <c r="F546">
        <v>480</v>
      </c>
      <c r="G546">
        <v>1280</v>
      </c>
      <c r="H546">
        <v>480</v>
      </c>
      <c r="I546">
        <v>1617.1739751800001</v>
      </c>
      <c r="J546">
        <v>29</v>
      </c>
      <c r="K546">
        <v>0.41904383685199997</v>
      </c>
      <c r="L546">
        <v>64.160859890799998</v>
      </c>
    </row>
    <row r="547" spans="1:12" x14ac:dyDescent="0.4">
      <c r="A547" s="1">
        <v>0.37777777777777799</v>
      </c>
      <c r="B547">
        <v>224.58989134500001</v>
      </c>
      <c r="C547">
        <v>3116.9491525399999</v>
      </c>
      <c r="D547">
        <v>-2869.1261670899999</v>
      </c>
      <c r="E547">
        <v>-1132.7217922899999</v>
      </c>
      <c r="F547">
        <v>480</v>
      </c>
      <c r="G547">
        <v>1280</v>
      </c>
      <c r="H547">
        <v>480</v>
      </c>
      <c r="I547">
        <v>1579.6910845100001</v>
      </c>
      <c r="J547">
        <v>29</v>
      </c>
      <c r="K547">
        <v>0.40933123044000003</v>
      </c>
      <c r="L547">
        <v>64.570191121199997</v>
      </c>
    </row>
    <row r="548" spans="1:12" x14ac:dyDescent="0.4">
      <c r="A548" s="1">
        <v>0.37847222222222199</v>
      </c>
      <c r="B548">
        <v>227.054981814</v>
      </c>
      <c r="C548">
        <v>3131.18644068</v>
      </c>
      <c r="D548">
        <v>-2902.5275954899998</v>
      </c>
      <c r="E548">
        <v>-1153.02678666</v>
      </c>
      <c r="F548">
        <v>480</v>
      </c>
      <c r="G548">
        <v>1280</v>
      </c>
      <c r="H548">
        <v>480</v>
      </c>
      <c r="I548">
        <v>1542.6870403400001</v>
      </c>
      <c r="J548">
        <v>29</v>
      </c>
      <c r="K548">
        <v>0.39974270323900002</v>
      </c>
      <c r="L548">
        <v>64.969933824500004</v>
      </c>
    </row>
    <row r="549" spans="1:12" x14ac:dyDescent="0.4">
      <c r="A549" s="1">
        <v>0.37916666666666698</v>
      </c>
      <c r="B549">
        <v>229.52022226099999</v>
      </c>
      <c r="C549">
        <v>3145.4237288099998</v>
      </c>
      <c r="D549">
        <v>-2935.1466000800001</v>
      </c>
      <c r="E549">
        <v>-1173.64973981</v>
      </c>
      <c r="F549">
        <v>480</v>
      </c>
      <c r="G549">
        <v>1280</v>
      </c>
      <c r="H549">
        <v>480</v>
      </c>
      <c r="I549">
        <v>1506.1476111899999</v>
      </c>
      <c r="J549">
        <v>29</v>
      </c>
      <c r="K549">
        <v>0.39027456757599999</v>
      </c>
      <c r="L549">
        <v>65.360208392000004</v>
      </c>
    </row>
    <row r="550" spans="1:12" x14ac:dyDescent="0.4">
      <c r="A550" s="1">
        <v>0.37986111111111098</v>
      </c>
      <c r="B550">
        <v>231.98494957899999</v>
      </c>
      <c r="C550">
        <v>3159.66101695</v>
      </c>
      <c r="D550">
        <v>-2966.9930047900002</v>
      </c>
      <c r="E550">
        <v>-1194.5936903100001</v>
      </c>
      <c r="F550">
        <v>480</v>
      </c>
      <c r="G550">
        <v>1280</v>
      </c>
      <c r="H550">
        <v>480</v>
      </c>
      <c r="I550">
        <v>1470.0592714300001</v>
      </c>
      <c r="J550">
        <v>29</v>
      </c>
      <c r="K550">
        <v>0.38092331867599999</v>
      </c>
      <c r="L550">
        <v>65.741131710700003</v>
      </c>
    </row>
    <row r="551" spans="1:12" x14ac:dyDescent="0.4">
      <c r="A551" s="1">
        <v>0.38055555555555598</v>
      </c>
      <c r="B551">
        <v>234.44853474199999</v>
      </c>
      <c r="C551">
        <v>3173.8983050799998</v>
      </c>
      <c r="D551">
        <v>-2998.0763475899998</v>
      </c>
      <c r="E551">
        <v>-1215.8613130900001</v>
      </c>
      <c r="F551">
        <v>480</v>
      </c>
      <c r="G551">
        <v>1280</v>
      </c>
      <c r="H551">
        <v>480</v>
      </c>
      <c r="I551">
        <v>1434.40917915</v>
      </c>
      <c r="J551">
        <v>29</v>
      </c>
      <c r="K551">
        <v>0.37168562892500001</v>
      </c>
      <c r="L551">
        <v>66.112817339599999</v>
      </c>
    </row>
    <row r="552" spans="1:12" x14ac:dyDescent="0.4">
      <c r="A552" s="1">
        <v>0.38124999999999998</v>
      </c>
      <c r="B552">
        <v>236.91038218200001</v>
      </c>
      <c r="C552">
        <v>3188.1355932199999</v>
      </c>
      <c r="D552">
        <v>-3028.4058949099999</v>
      </c>
      <c r="E552">
        <v>-1237.4549259200001</v>
      </c>
      <c r="F552">
        <v>480</v>
      </c>
      <c r="G552">
        <v>1280</v>
      </c>
      <c r="H552">
        <v>480</v>
      </c>
      <c r="I552">
        <v>1399.1851545699999</v>
      </c>
      <c r="J552">
        <v>29</v>
      </c>
      <c r="K552">
        <v>0.36255834229200001</v>
      </c>
      <c r="L552">
        <v>66.475375681900005</v>
      </c>
    </row>
    <row r="553" spans="1:12" x14ac:dyDescent="0.4">
      <c r="A553" s="1">
        <v>0.38194444444444398</v>
      </c>
      <c r="B553">
        <v>239.36992918499999</v>
      </c>
      <c r="C553">
        <v>3202.3728813600001</v>
      </c>
      <c r="D553">
        <v>-3057.9906556400001</v>
      </c>
      <c r="E553">
        <v>-1259.37649571</v>
      </c>
      <c r="F553">
        <v>480</v>
      </c>
      <c r="G553">
        <v>1280</v>
      </c>
      <c r="H553">
        <v>480</v>
      </c>
      <c r="I553">
        <v>1364.3756591900001</v>
      </c>
      <c r="J553">
        <v>29</v>
      </c>
      <c r="K553">
        <v>0.35353846890200002</v>
      </c>
      <c r="L553">
        <v>66.828914150800003</v>
      </c>
    </row>
    <row r="554" spans="1:12" x14ac:dyDescent="0.4">
      <c r="A554" s="1">
        <v>0.38263888888888897</v>
      </c>
      <c r="B554">
        <v>241.82664530400001</v>
      </c>
      <c r="C554">
        <v>3216.6101694899999</v>
      </c>
      <c r="D554">
        <v>-3086.8393947099999</v>
      </c>
      <c r="E554">
        <v>-1281.6276447</v>
      </c>
      <c r="F554">
        <v>480</v>
      </c>
      <c r="G554">
        <v>1280</v>
      </c>
      <c r="H554">
        <v>480</v>
      </c>
      <c r="I554">
        <v>1329.96977539</v>
      </c>
      <c r="J554">
        <v>29</v>
      </c>
      <c r="K554">
        <v>0.34462317977500001</v>
      </c>
      <c r="L554">
        <v>67.173537330599999</v>
      </c>
    </row>
    <row r="555" spans="1:12" x14ac:dyDescent="0.4">
      <c r="A555" s="1">
        <v>0.38333333333333303</v>
      </c>
      <c r="B555">
        <v>244.28003177100001</v>
      </c>
      <c r="C555">
        <v>3230.84745763</v>
      </c>
      <c r="D555">
        <v>-3114.9606461799999</v>
      </c>
      <c r="E555">
        <v>-1304.20965647</v>
      </c>
      <c r="F555">
        <v>480</v>
      </c>
      <c r="G555">
        <v>1280</v>
      </c>
      <c r="H555">
        <v>480</v>
      </c>
      <c r="I555">
        <v>1295.9571867499999</v>
      </c>
      <c r="J555">
        <v>29</v>
      </c>
      <c r="K555">
        <v>0.33580980170699998</v>
      </c>
      <c r="L555">
        <v>67.509347132299993</v>
      </c>
    </row>
    <row r="556" spans="1:12" x14ac:dyDescent="0.4">
      <c r="A556" s="1">
        <v>0.38402777777777802</v>
      </c>
      <c r="B556">
        <v>246.729620936</v>
      </c>
      <c r="C556">
        <v>3245.0847457599998</v>
      </c>
      <c r="D556">
        <v>-3142.3627259999998</v>
      </c>
      <c r="E556">
        <v>-1327.1234819199999</v>
      </c>
      <c r="F556">
        <v>480</v>
      </c>
      <c r="G556">
        <v>1280</v>
      </c>
      <c r="H556">
        <v>480</v>
      </c>
      <c r="I556">
        <v>1262.3281587900001</v>
      </c>
      <c r="J556">
        <v>29</v>
      </c>
      <c r="K556">
        <v>0.32709581228899998</v>
      </c>
      <c r="L556">
        <v>67.836442944599995</v>
      </c>
    </row>
    <row r="557" spans="1:12" x14ac:dyDescent="0.4">
      <c r="A557" s="1">
        <v>0.38472222222222202</v>
      </c>
      <c r="B557">
        <v>249.17497571199999</v>
      </c>
      <c r="C557">
        <v>3259.3220339</v>
      </c>
      <c r="D557">
        <v>-3169.05374428</v>
      </c>
      <c r="E557">
        <v>-1350.36974498</v>
      </c>
      <c r="F557">
        <v>480</v>
      </c>
      <c r="G557">
        <v>1280</v>
      </c>
      <c r="H557">
        <v>480</v>
      </c>
      <c r="I557">
        <v>1229.0735203500001</v>
      </c>
      <c r="J557">
        <v>29</v>
      </c>
      <c r="K557">
        <v>0.31847883508300001</v>
      </c>
      <c r="L557">
        <v>68.154921779700004</v>
      </c>
    </row>
    <row r="558" spans="1:12" x14ac:dyDescent="0.4">
      <c r="A558" s="1">
        <v>0.38541666666666702</v>
      </c>
      <c r="B558">
        <v>251.615689027</v>
      </c>
      <c r="C558">
        <v>3273.5593220300002</v>
      </c>
      <c r="D558">
        <v>-3195.0416172199998</v>
      </c>
      <c r="E558">
        <v>-1373.9487483800001</v>
      </c>
      <c r="F558">
        <v>480</v>
      </c>
      <c r="G558">
        <v>1280</v>
      </c>
      <c r="H558">
        <v>480</v>
      </c>
      <c r="I558">
        <v>1196.18464546</v>
      </c>
      <c r="J558">
        <v>29</v>
      </c>
      <c r="K558">
        <v>0.30995663491300002</v>
      </c>
      <c r="L558">
        <v>68.464878414599994</v>
      </c>
    </row>
    <row r="559" spans="1:12" x14ac:dyDescent="0.4">
      <c r="A559" s="1">
        <v>0.38611111111111102</v>
      </c>
      <c r="B559">
        <v>254.051383294</v>
      </c>
      <c r="C559">
        <v>3287.7966101699999</v>
      </c>
      <c r="D559">
        <v>-3220.33407863</v>
      </c>
      <c r="E559">
        <v>-1397.86047917</v>
      </c>
      <c r="F559">
        <v>480</v>
      </c>
      <c r="G559">
        <v>1280</v>
      </c>
      <c r="H559">
        <v>480</v>
      </c>
      <c r="I559">
        <v>1163.6534356699999</v>
      </c>
      <c r="J559">
        <v>29</v>
      </c>
      <c r="K559">
        <v>0.30152711330499998</v>
      </c>
      <c r="L559">
        <v>68.766405527900005</v>
      </c>
    </row>
    <row r="560" spans="1:12" x14ac:dyDescent="0.4">
      <c r="A560" s="1">
        <v>0.38680555555555601</v>
      </c>
      <c r="B560">
        <v>256.48170988700002</v>
      </c>
      <c r="C560">
        <v>3302.03389831</v>
      </c>
      <c r="D560">
        <v>-3244.9386910799999</v>
      </c>
      <c r="E560">
        <v>-1422.1046141700001</v>
      </c>
      <c r="F560">
        <v>480</v>
      </c>
      <c r="G560">
        <v>1280</v>
      </c>
      <c r="H560">
        <v>480</v>
      </c>
      <c r="I560">
        <v>1131.47230294</v>
      </c>
      <c r="J560">
        <v>29</v>
      </c>
      <c r="K560">
        <v>0.293188304038</v>
      </c>
      <c r="L560">
        <v>69.059593831900003</v>
      </c>
    </row>
    <row r="561" spans="1:12" x14ac:dyDescent="0.4">
      <c r="A561" s="1">
        <v>0.38750000000000001</v>
      </c>
      <c r="B561">
        <v>258.90634862899998</v>
      </c>
      <c r="C561">
        <v>3316.2711864399998</v>
      </c>
      <c r="D561">
        <v>-3268.8628566900002</v>
      </c>
      <c r="E561">
        <v>-1446.6805253800001</v>
      </c>
      <c r="F561">
        <v>480</v>
      </c>
      <c r="G561">
        <v>1280</v>
      </c>
      <c r="H561">
        <v>480</v>
      </c>
      <c r="I561">
        <v>1099.6341530100001</v>
      </c>
      <c r="J561">
        <v>29</v>
      </c>
      <c r="K561">
        <v>0.28493836883500001</v>
      </c>
      <c r="L561">
        <v>69.344532200800003</v>
      </c>
    </row>
    <row r="562" spans="1:12" x14ac:dyDescent="0.4">
      <c r="A562" s="1">
        <v>0.38819444444444401</v>
      </c>
      <c r="B562">
        <v>261.32500729100002</v>
      </c>
      <c r="C562">
        <v>3330.50847458</v>
      </c>
      <c r="D562">
        <v>-3292.1138275799999</v>
      </c>
      <c r="E562">
        <v>-1471.5872851700001</v>
      </c>
      <c r="F562">
        <v>480</v>
      </c>
      <c r="G562">
        <v>1280</v>
      </c>
      <c r="H562">
        <v>480</v>
      </c>
      <c r="I562">
        <v>1068.1323691099999</v>
      </c>
      <c r="J562">
        <v>29</v>
      </c>
      <c r="K562">
        <v>0.27677559315700001</v>
      </c>
      <c r="L562">
        <v>69.621307793900002</v>
      </c>
    </row>
    <row r="563" spans="1:12" x14ac:dyDescent="0.4">
      <c r="A563" s="1">
        <v>0.38888888888888901</v>
      </c>
      <c r="B563">
        <v>263.73742109099999</v>
      </c>
      <c r="C563">
        <v>3344.7457627099998</v>
      </c>
      <c r="D563">
        <v>-3314.6987159800001</v>
      </c>
      <c r="E563">
        <v>-1496.8236715200001</v>
      </c>
      <c r="F563">
        <v>480</v>
      </c>
      <c r="G563">
        <v>1280</v>
      </c>
      <c r="H563">
        <v>480</v>
      </c>
      <c r="I563">
        <v>1036.9607963000001</v>
      </c>
      <c r="J563">
        <v>29</v>
      </c>
      <c r="K563">
        <v>0.268698382126</v>
      </c>
      <c r="L563">
        <v>69.890006176100002</v>
      </c>
    </row>
    <row r="564" spans="1:12" x14ac:dyDescent="0.4">
      <c r="A564" s="1">
        <v>0.389583333333333</v>
      </c>
      <c r="B564">
        <v>266.14335221699997</v>
      </c>
      <c r="C564">
        <v>3358.9830508499999</v>
      </c>
      <c r="D564">
        <v>-3336.6245039700002</v>
      </c>
      <c r="E564">
        <v>-1522.3881730200001</v>
      </c>
      <c r="F564">
        <v>480</v>
      </c>
      <c r="G564">
        <v>1280</v>
      </c>
      <c r="H564">
        <v>480</v>
      </c>
      <c r="I564">
        <v>1006.11372608</v>
      </c>
      <c r="J564">
        <v>29</v>
      </c>
      <c r="K564">
        <v>0.26070525654999999</v>
      </c>
      <c r="L564">
        <v>70.150711432600005</v>
      </c>
    </row>
    <row r="565" spans="1:12" x14ac:dyDescent="0.4">
      <c r="A565" s="1">
        <v>0.390277777777778</v>
      </c>
      <c r="B565">
        <v>268.54258934400002</v>
      </c>
      <c r="C565">
        <v>3373.2203389800002</v>
      </c>
      <c r="D565">
        <v>-3357.8980529</v>
      </c>
      <c r="E565">
        <v>-1548.2789939199999</v>
      </c>
      <c r="F565">
        <v>480</v>
      </c>
      <c r="G565">
        <v>1280</v>
      </c>
      <c r="H565">
        <v>480</v>
      </c>
      <c r="I565">
        <v>975.58588150499997</v>
      </c>
      <c r="J565">
        <v>29</v>
      </c>
      <c r="K565">
        <v>0.25279484906299998</v>
      </c>
      <c r="L565">
        <v>70.403506281700004</v>
      </c>
    </row>
    <row r="566" spans="1:12" x14ac:dyDescent="0.4">
      <c r="A566" s="1">
        <v>0.390972222222222</v>
      </c>
      <c r="B566">
        <v>270.93494716800001</v>
      </c>
      <c r="C566">
        <v>3387.4576271199999</v>
      </c>
      <c r="D566">
        <v>-3378.5261125799998</v>
      </c>
      <c r="E566">
        <v>-1574.4940590000001</v>
      </c>
      <c r="F566">
        <v>480</v>
      </c>
      <c r="G566">
        <v>1280</v>
      </c>
      <c r="H566">
        <v>480</v>
      </c>
      <c r="I566">
        <v>945.37240269999995</v>
      </c>
      <c r="J566">
        <v>29</v>
      </c>
      <c r="K566">
        <v>0.24496590036800001</v>
      </c>
      <c r="L566">
        <v>70.648472182000006</v>
      </c>
    </row>
    <row r="567" spans="1:12" x14ac:dyDescent="0.4">
      <c r="A567" s="1">
        <v>0.391666666666667</v>
      </c>
      <c r="B567">
        <v>273.32026594500002</v>
      </c>
      <c r="C567">
        <v>3401.6949152500001</v>
      </c>
      <c r="D567">
        <v>-3398.5153300500001</v>
      </c>
      <c r="E567">
        <v>-1601.0310184099999</v>
      </c>
      <c r="F567">
        <v>480</v>
      </c>
      <c r="G567">
        <v>1280</v>
      </c>
      <c r="H567">
        <v>480</v>
      </c>
      <c r="I567">
        <v>915.468832733</v>
      </c>
      <c r="J567">
        <v>29</v>
      </c>
      <c r="K567">
        <v>0.23721725558000001</v>
      </c>
      <c r="L567">
        <v>70.885689437600007</v>
      </c>
    </row>
    <row r="568" spans="1:12" x14ac:dyDescent="0.4">
      <c r="A568" s="1">
        <v>0.39236111111111099</v>
      </c>
      <c r="B568">
        <v>275.69841103599998</v>
      </c>
      <c r="C568">
        <v>3415.9322033899998</v>
      </c>
      <c r="D568">
        <v>-3417.8722581100001</v>
      </c>
      <c r="E568">
        <v>-1627.8872524200001</v>
      </c>
      <c r="F568">
        <v>480</v>
      </c>
      <c r="G568">
        <v>1280</v>
      </c>
      <c r="H568">
        <v>480</v>
      </c>
      <c r="I568">
        <v>885.87110389899999</v>
      </c>
      <c r="J568">
        <v>29</v>
      </c>
      <c r="K568">
        <v>0.22954786066999999</v>
      </c>
      <c r="L568">
        <v>71.115237298300002</v>
      </c>
    </row>
    <row r="569" spans="1:12" x14ac:dyDescent="0.4">
      <c r="A569" s="1">
        <v>0.39305555555555599</v>
      </c>
      <c r="B569">
        <v>278.06927245700001</v>
      </c>
      <c r="C569">
        <v>3430.16949153</v>
      </c>
      <c r="D569">
        <v>-3436.6033635399999</v>
      </c>
      <c r="E569">
        <v>-1655.0598760800001</v>
      </c>
      <c r="F569">
        <v>480</v>
      </c>
      <c r="G569">
        <v>1280</v>
      </c>
      <c r="H569">
        <v>480</v>
      </c>
      <c r="I569">
        <v>856.575524363</v>
      </c>
      <c r="J569">
        <v>29</v>
      </c>
      <c r="K569">
        <v>0.22195675900799999</v>
      </c>
      <c r="L569">
        <v>71.337194057299996</v>
      </c>
    </row>
    <row r="570" spans="1:12" x14ac:dyDescent="0.4">
      <c r="A570" s="1">
        <v>0.39374999999999999</v>
      </c>
      <c r="B570">
        <v>280.43276444399999</v>
      </c>
      <c r="C570">
        <v>3444.4067796600002</v>
      </c>
      <c r="D570">
        <v>-3454.7150350799998</v>
      </c>
      <c r="E570">
        <v>-1682.54574387</v>
      </c>
      <c r="F570">
        <v>480</v>
      </c>
      <c r="G570">
        <v>1280</v>
      </c>
      <c r="H570">
        <v>480</v>
      </c>
      <c r="I570">
        <v>827.57876516099998</v>
      </c>
      <c r="J570">
        <v>29</v>
      </c>
      <c r="K570">
        <v>0.21444308798799999</v>
      </c>
      <c r="L570">
        <v>71.551637145300006</v>
      </c>
    </row>
    <row r="571" spans="1:12" x14ac:dyDescent="0.4">
      <c r="A571" s="1">
        <v>0.39444444444444399</v>
      </c>
      <c r="B571">
        <v>282.78882501700002</v>
      </c>
      <c r="C571">
        <v>3458.6440677999999</v>
      </c>
      <c r="D571">
        <v>-3472.2135910500001</v>
      </c>
      <c r="E571">
        <v>-1710.3414542099999</v>
      </c>
      <c r="F571">
        <v>480</v>
      </c>
      <c r="G571">
        <v>1280</v>
      </c>
      <c r="H571">
        <v>480</v>
      </c>
      <c r="I571">
        <v>798.87784754699999</v>
      </c>
      <c r="J571">
        <v>29</v>
      </c>
      <c r="K571">
        <v>0.20700607575300001</v>
      </c>
      <c r="L571">
        <v>71.758643221</v>
      </c>
    </row>
    <row r="572" spans="1:12" x14ac:dyDescent="0.4">
      <c r="A572" s="1">
        <v>0.39513888888888898</v>
      </c>
      <c r="B572">
        <v>285.13741554799998</v>
      </c>
      <c r="C572">
        <v>3472.8813559300002</v>
      </c>
      <c r="D572">
        <v>-3489.1052868400002</v>
      </c>
      <c r="E572">
        <v>-1738.4433539700001</v>
      </c>
      <c r="F572">
        <v>480</v>
      </c>
      <c r="G572">
        <v>1280</v>
      </c>
      <c r="H572">
        <v>480</v>
      </c>
      <c r="I572">
        <v>770.47013067600005</v>
      </c>
      <c r="J572">
        <v>29</v>
      </c>
      <c r="K572">
        <v>0.19964503800700001</v>
      </c>
      <c r="L572">
        <v>71.958288259</v>
      </c>
    </row>
    <row r="573" spans="1:12" x14ac:dyDescent="0.4">
      <c r="A573" s="1">
        <v>0.39583333333333298</v>
      </c>
      <c r="B573">
        <v>287.47852034300001</v>
      </c>
      <c r="C573">
        <v>3487.1186440699998</v>
      </c>
      <c r="D573">
        <v>-3505.3963219399998</v>
      </c>
      <c r="E573">
        <v>-1766.84754286</v>
      </c>
      <c r="F573">
        <v>480</v>
      </c>
      <c r="G573">
        <v>1280</v>
      </c>
      <c r="H573">
        <v>480</v>
      </c>
      <c r="I573">
        <v>742.35329961100001</v>
      </c>
      <c r="J573">
        <v>29</v>
      </c>
      <c r="K573">
        <v>0.19235937489900001</v>
      </c>
      <c r="L573">
        <v>72.150647633899993</v>
      </c>
    </row>
    <row r="574" spans="1:12" x14ac:dyDescent="0.4">
      <c r="A574" s="1">
        <v>0.39652777777777798</v>
      </c>
      <c r="B574">
        <v>289.81214622499999</v>
      </c>
      <c r="C574">
        <v>3501.3559322000001</v>
      </c>
      <c r="D574">
        <v>-3521.0928469300002</v>
      </c>
      <c r="E574">
        <v>-1795.54987785</v>
      </c>
      <c r="F574">
        <v>480</v>
      </c>
      <c r="G574">
        <v>1280</v>
      </c>
      <c r="H574">
        <v>480</v>
      </c>
      <c r="I574">
        <v>714.52535364799996</v>
      </c>
      <c r="J574">
        <v>29</v>
      </c>
      <c r="K574">
        <v>0.18514856800599999</v>
      </c>
      <c r="L574">
        <v>72.335796201899996</v>
      </c>
    </row>
    <row r="575" spans="1:12" x14ac:dyDescent="0.4">
      <c r="A575" s="1">
        <v>0.39722222222222198</v>
      </c>
      <c r="B575">
        <v>292.13832211800002</v>
      </c>
      <c r="C575">
        <v>3515.5932203399998</v>
      </c>
      <c r="D575">
        <v>-3536.2009700799999</v>
      </c>
      <c r="E575">
        <v>-1824.54597743</v>
      </c>
      <c r="F575">
        <v>480</v>
      </c>
      <c r="G575">
        <v>1280</v>
      </c>
      <c r="H575">
        <v>480</v>
      </c>
      <c r="I575">
        <v>686.98459494500003</v>
      </c>
      <c r="J575">
        <v>29</v>
      </c>
      <c r="K575">
        <v>0.17801217738</v>
      </c>
      <c r="L575">
        <v>72.513808379300002</v>
      </c>
    </row>
    <row r="576" spans="1:12" x14ac:dyDescent="0.4">
      <c r="A576" s="1">
        <v>0.39791666666666697</v>
      </c>
      <c r="B576">
        <v>294.45709864200001</v>
      </c>
      <c r="C576">
        <v>3529.83050847</v>
      </c>
      <c r="D576">
        <v>-3550.7267637499999</v>
      </c>
      <c r="E576">
        <v>-1853.83122592</v>
      </c>
      <c r="F576">
        <v>480</v>
      </c>
      <c r="G576">
        <v>1280</v>
      </c>
      <c r="H576">
        <v>480</v>
      </c>
      <c r="I576">
        <v>659.72961744099996</v>
      </c>
      <c r="J576">
        <v>29</v>
      </c>
      <c r="K576">
        <v>0.170949838682</v>
      </c>
      <c r="L576">
        <v>72.684758217999999</v>
      </c>
    </row>
    <row r="577" spans="1:12" x14ac:dyDescent="0.4">
      <c r="A577" s="1">
        <v>0.39861111111111103</v>
      </c>
      <c r="B577">
        <v>296.76854771400002</v>
      </c>
      <c r="C577">
        <v>3544.0677966100002</v>
      </c>
      <c r="D577">
        <v>-3564.6762705900001</v>
      </c>
      <c r="E577">
        <v>-1883.40077767</v>
      </c>
      <c r="F577">
        <v>480</v>
      </c>
      <c r="G577">
        <v>1280</v>
      </c>
      <c r="H577">
        <v>480</v>
      </c>
      <c r="I577">
        <v>632.75929606900002</v>
      </c>
      <c r="J577">
        <v>29</v>
      </c>
      <c r="K577">
        <v>0.16396126038299999</v>
      </c>
      <c r="L577">
        <v>72.8487194784</v>
      </c>
    </row>
    <row r="578" spans="1:12" x14ac:dyDescent="0.4">
      <c r="A578" s="1">
        <v>0.39930555555555602</v>
      </c>
      <c r="B578">
        <v>299.07276214400002</v>
      </c>
      <c r="C578">
        <v>3558.3050847499999</v>
      </c>
      <c r="D578">
        <v>-3578.0555094400002</v>
      </c>
      <c r="E578">
        <v>-1913.2495612099999</v>
      </c>
      <c r="F578">
        <v>480</v>
      </c>
      <c r="G578">
        <v>1280</v>
      </c>
      <c r="H578">
        <v>480</v>
      </c>
      <c r="I578">
        <v>606.07277624400001</v>
      </c>
      <c r="J578">
        <v>29</v>
      </c>
      <c r="K578">
        <v>0.157046221042</v>
      </c>
      <c r="L578">
        <v>73.005765699400001</v>
      </c>
    </row>
    <row r="579" spans="1:12" x14ac:dyDescent="0.4">
      <c r="A579" s="1">
        <v>0.4</v>
      </c>
      <c r="B579">
        <v>301.36985524300002</v>
      </c>
      <c r="C579">
        <v>3572.5423728800001</v>
      </c>
      <c r="D579">
        <v>-3590.8704810700001</v>
      </c>
      <c r="E579">
        <v>-1943.3722834299999</v>
      </c>
      <c r="F579">
        <v>480</v>
      </c>
      <c r="G579">
        <v>1280</v>
      </c>
      <c r="H579">
        <v>480</v>
      </c>
      <c r="I579">
        <v>579.66946361600003</v>
      </c>
      <c r="J579">
        <v>29</v>
      </c>
      <c r="K579">
        <v>0.15020456665000001</v>
      </c>
      <c r="L579">
        <v>73.155970266099999</v>
      </c>
    </row>
    <row r="580" spans="1:12" x14ac:dyDescent="0.4">
      <c r="A580" s="1">
        <v>0.40069444444444402</v>
      </c>
      <c r="B580">
        <v>303.65996043500002</v>
      </c>
      <c r="C580">
        <v>3586.7796610199998</v>
      </c>
      <c r="D580">
        <v>-3603.1271737100001</v>
      </c>
      <c r="E580">
        <v>-1973.76343365</v>
      </c>
      <c r="F580">
        <v>480</v>
      </c>
      <c r="G580">
        <v>1280</v>
      </c>
      <c r="H580">
        <v>480</v>
      </c>
      <c r="I580">
        <v>553.54901409199999</v>
      </c>
      <c r="J580">
        <v>29</v>
      </c>
      <c r="K580">
        <v>0.14343620804599999</v>
      </c>
      <c r="L580">
        <v>73.299406474099996</v>
      </c>
    </row>
    <row r="581" spans="1:12" x14ac:dyDescent="0.4">
      <c r="A581" s="1">
        <v>0.40138888888888902</v>
      </c>
      <c r="B581">
        <v>305.94323086700001</v>
      </c>
      <c r="C581">
        <v>3601.0169491500001</v>
      </c>
      <c r="D581">
        <v>-3614.8315682900002</v>
      </c>
      <c r="E581">
        <v>-2004.41728764</v>
      </c>
      <c r="F581">
        <v>480</v>
      </c>
      <c r="G581">
        <v>1280</v>
      </c>
      <c r="H581">
        <v>480</v>
      </c>
      <c r="I581">
        <v>527.71132409500001</v>
      </c>
      <c r="J581">
        <v>29</v>
      </c>
      <c r="K581">
        <v>0.136741118391</v>
      </c>
      <c r="L581">
        <v>73.436147592500006</v>
      </c>
    </row>
    <row r="582" spans="1:12" x14ac:dyDescent="0.4">
      <c r="A582" s="1">
        <v>0.40208333333333302</v>
      </c>
      <c r="B582">
        <v>308.21983903</v>
      </c>
      <c r="C582">
        <v>3615.2542372900002</v>
      </c>
      <c r="D582">
        <v>-3625.98964355</v>
      </c>
      <c r="E582">
        <v>-2035.3279116799999</v>
      </c>
      <c r="F582">
        <v>480</v>
      </c>
      <c r="G582">
        <v>1280</v>
      </c>
      <c r="H582">
        <v>480</v>
      </c>
      <c r="I582">
        <v>502.156521086</v>
      </c>
      <c r="J582">
        <v>29</v>
      </c>
      <c r="K582">
        <v>0.130119330713</v>
      </c>
      <c r="L582">
        <v>73.566266923200004</v>
      </c>
    </row>
    <row r="583" spans="1:12" x14ac:dyDescent="0.4">
      <c r="A583" s="1">
        <v>0.40277777777777801</v>
      </c>
      <c r="B583">
        <v>310.48997637299999</v>
      </c>
      <c r="C583">
        <v>3629.49152542</v>
      </c>
      <c r="D583">
        <v>-3636.60738094</v>
      </c>
      <c r="E583">
        <v>-2066.4891665499999</v>
      </c>
      <c r="F583">
        <v>480</v>
      </c>
      <c r="G583">
        <v>1280</v>
      </c>
      <c r="H583">
        <v>480</v>
      </c>
      <c r="I583">
        <v>476.884954311</v>
      </c>
      <c r="J583">
        <v>29</v>
      </c>
      <c r="K583">
        <v>0.123570935508</v>
      </c>
      <c r="L583">
        <v>73.689837858700002</v>
      </c>
    </row>
    <row r="584" spans="1:12" x14ac:dyDescent="0.4">
      <c r="A584" s="1">
        <v>0.40347222222222201</v>
      </c>
      <c r="B584">
        <v>312.75385293300002</v>
      </c>
      <c r="C584">
        <v>3643.7288135600002</v>
      </c>
      <c r="D584">
        <v>-3646.6907692700001</v>
      </c>
      <c r="E584">
        <v>-2097.8947114399998</v>
      </c>
      <c r="F584">
        <v>480</v>
      </c>
      <c r="G584">
        <v>1280</v>
      </c>
      <c r="H584">
        <v>480</v>
      </c>
      <c r="I584">
        <v>451.897185777</v>
      </c>
      <c r="J584">
        <v>29</v>
      </c>
      <c r="K584">
        <v>0.11709607840400001</v>
      </c>
      <c r="L584">
        <v>73.806933937099998</v>
      </c>
    </row>
    <row r="585" spans="1:12" x14ac:dyDescent="0.4">
      <c r="A585" s="1">
        <v>0.40416666666666701</v>
      </c>
      <c r="B585">
        <v>315.011696954</v>
      </c>
      <c r="C585">
        <v>3657.96610169</v>
      </c>
      <c r="D585">
        <v>-3656.2458092699999</v>
      </c>
      <c r="E585">
        <v>-2129.5380079199999</v>
      </c>
      <c r="F585">
        <v>480</v>
      </c>
      <c r="G585">
        <v>1280</v>
      </c>
      <c r="H585">
        <v>480</v>
      </c>
      <c r="I585">
        <v>427.19398145700001</v>
      </c>
      <c r="J585">
        <v>29</v>
      </c>
      <c r="K585">
        <v>0.110694957882</v>
      </c>
      <c r="L585">
        <v>73.917628895000007</v>
      </c>
    </row>
    <row r="586" spans="1:12" x14ac:dyDescent="0.4">
      <c r="A586" s="1">
        <v>0.40486111111111101</v>
      </c>
      <c r="B586">
        <v>317.26375452100001</v>
      </c>
      <c r="C586">
        <v>3672.2033898300001</v>
      </c>
      <c r="D586">
        <v>-3665.2785178300001</v>
      </c>
      <c r="E586">
        <v>-2161.4123238100001</v>
      </c>
      <c r="F586">
        <v>480</v>
      </c>
      <c r="G586">
        <v>1280</v>
      </c>
      <c r="H586">
        <v>480</v>
      </c>
      <c r="I586">
        <v>402.77630270600002</v>
      </c>
      <c r="J586">
        <v>29</v>
      </c>
      <c r="K586">
        <v>0.10436782304800001</v>
      </c>
      <c r="L586">
        <v>74.021996718099999</v>
      </c>
    </row>
    <row r="587" spans="1:12" x14ac:dyDescent="0.4">
      <c r="A587" s="1">
        <v>0.405555555555556</v>
      </c>
      <c r="B587">
        <v>319.510289188</v>
      </c>
      <c r="C587">
        <v>3686.4406779699998</v>
      </c>
      <c r="D587">
        <v>-3673.7949321900001</v>
      </c>
      <c r="E587">
        <v>-2193.5107370800001</v>
      </c>
      <c r="F587">
        <v>480</v>
      </c>
      <c r="G587">
        <v>1280</v>
      </c>
      <c r="H587">
        <v>480</v>
      </c>
      <c r="I587">
        <v>378.645297884</v>
      </c>
      <c r="J587">
        <v>29</v>
      </c>
      <c r="K587">
        <v>9.8114971466600004E-2</v>
      </c>
      <c r="L587">
        <v>74.120111689500007</v>
      </c>
    </row>
    <row r="588" spans="1:12" x14ac:dyDescent="0.4">
      <c r="A588" s="1">
        <v>0.40625</v>
      </c>
      <c r="B588">
        <v>321.75158161100001</v>
      </c>
      <c r="C588">
        <v>3700.6779661</v>
      </c>
      <c r="D588">
        <v>-3681.8011138699999</v>
      </c>
      <c r="E588">
        <v>-2225.8261396600001</v>
      </c>
      <c r="F588">
        <v>480</v>
      </c>
      <c r="G588">
        <v>1280</v>
      </c>
      <c r="H588">
        <v>480</v>
      </c>
      <c r="I588">
        <v>354.80229418699997</v>
      </c>
      <c r="J588">
        <v>29</v>
      </c>
      <c r="K588">
        <v>9.1936747042799999E-2</v>
      </c>
      <c r="L588">
        <v>74.2120484366</v>
      </c>
    </row>
    <row r="589" spans="1:12" x14ac:dyDescent="0.4">
      <c r="A589" s="1">
        <v>0.406944444444444</v>
      </c>
      <c r="B589">
        <v>323.98792918300001</v>
      </c>
      <c r="C589">
        <v>3714.9152542400002</v>
      </c>
      <c r="D589">
        <v>-3689.30315243</v>
      </c>
      <c r="E589">
        <v>-2258.3512413200001</v>
      </c>
      <c r="F589">
        <v>480</v>
      </c>
      <c r="G589">
        <v>1280</v>
      </c>
      <c r="H589">
        <v>480</v>
      </c>
      <c r="I589">
        <v>331.248789671</v>
      </c>
      <c r="J589">
        <v>29</v>
      </c>
      <c r="K589">
        <v>8.5833537953600006E-2</v>
      </c>
      <c r="L589">
        <v>74.297881974500001</v>
      </c>
    </row>
    <row r="590" spans="1:12" x14ac:dyDescent="0.4">
      <c r="A590" s="1">
        <v>0.40763888888888899</v>
      </c>
      <c r="B590">
        <v>326.21964567399999</v>
      </c>
      <c r="C590">
        <v>3729.15254237</v>
      </c>
      <c r="D590">
        <v>-3696.3071691199998</v>
      </c>
      <c r="E590">
        <v>-2291.0785734699998</v>
      </c>
      <c r="F590">
        <v>480</v>
      </c>
      <c r="G590">
        <v>1280</v>
      </c>
      <c r="H590">
        <v>480</v>
      </c>
      <c r="I590">
        <v>307.98644546000003</v>
      </c>
      <c r="J590">
        <v>29</v>
      </c>
      <c r="K590">
        <v>7.9805774632000004E-2</v>
      </c>
      <c r="L590">
        <v>74.377687749200007</v>
      </c>
    </row>
    <row r="591" spans="1:12" x14ac:dyDescent="0.4">
      <c r="A591" s="1">
        <v>0.40833333333333299</v>
      </c>
      <c r="B591">
        <v>328.44706086500003</v>
      </c>
      <c r="C591">
        <v>3743.3898305100001</v>
      </c>
      <c r="D591">
        <v>-3702.8193203300002</v>
      </c>
      <c r="E591">
        <v>-2324.0004928899998</v>
      </c>
      <c r="F591">
        <v>480</v>
      </c>
      <c r="G591">
        <v>1280</v>
      </c>
      <c r="H591">
        <v>480</v>
      </c>
      <c r="I591">
        <v>285.01707815100002</v>
      </c>
      <c r="J591">
        <v>29</v>
      </c>
      <c r="K591">
        <v>7.3853927796199995E-2</v>
      </c>
      <c r="L591">
        <v>74.451541676999994</v>
      </c>
    </row>
    <row r="592" spans="1:12" x14ac:dyDescent="0.4">
      <c r="A592" s="1">
        <v>0.40902777777777799</v>
      </c>
      <c r="B592">
        <v>330.67052019200003</v>
      </c>
      <c r="C592">
        <v>3757.6271186399999</v>
      </c>
      <c r="D592">
        <v>-3708.8458008399998</v>
      </c>
      <c r="E592">
        <v>-2357.1091856100002</v>
      </c>
      <c r="F592">
        <v>480</v>
      </c>
      <c r="G592">
        <v>1280</v>
      </c>
      <c r="H592">
        <v>480</v>
      </c>
      <c r="I592">
        <v>262.342652386</v>
      </c>
      <c r="J592">
        <v>29</v>
      </c>
      <c r="K592">
        <v>6.7978506526199994E-2</v>
      </c>
      <c r="L592">
        <v>74.519520183500006</v>
      </c>
    </row>
    <row r="593" spans="1:12" x14ac:dyDescent="0.4">
      <c r="A593" s="1">
        <v>0.40972222222222199</v>
      </c>
      <c r="B593">
        <v>332.89038438699998</v>
      </c>
      <c r="C593">
        <v>3771.8644067800001</v>
      </c>
      <c r="D593">
        <v>-3714.3928469699999</v>
      </c>
      <c r="E593">
        <v>-2390.3966705900002</v>
      </c>
      <c r="F593">
        <v>480</v>
      </c>
      <c r="G593">
        <v>1280</v>
      </c>
      <c r="H593">
        <v>480</v>
      </c>
      <c r="I593">
        <v>239.965273602</v>
      </c>
      <c r="J593">
        <v>29</v>
      </c>
      <c r="K593">
        <v>6.2180056385299998E-2</v>
      </c>
      <c r="L593">
        <v>74.581700239900002</v>
      </c>
    </row>
    <row r="594" spans="1:12" x14ac:dyDescent="0.4">
      <c r="A594" s="1">
        <v>0.41041666666666698</v>
      </c>
      <c r="B594">
        <v>335.107029119</v>
      </c>
      <c r="C594">
        <v>3786.1016949200002</v>
      </c>
      <c r="D594">
        <v>-3719.4667395699998</v>
      </c>
      <c r="E594">
        <v>-2423.8548035099998</v>
      </c>
      <c r="F594">
        <v>480</v>
      </c>
      <c r="G594">
        <v>1280</v>
      </c>
      <c r="H594">
        <v>480</v>
      </c>
      <c r="I594">
        <v>217.88718094800001</v>
      </c>
      <c r="J594">
        <v>29</v>
      </c>
      <c r="K594">
        <v>5.64591575841E-2</v>
      </c>
      <c r="L594">
        <v>74.638159397500004</v>
      </c>
    </row>
    <row r="595" spans="1:12" x14ac:dyDescent="0.4">
      <c r="A595" s="1">
        <v>0.41111111111111098</v>
      </c>
      <c r="B595">
        <v>337.32084464100001</v>
      </c>
      <c r="C595">
        <v>3800.33898305</v>
      </c>
      <c r="D595">
        <v>-3724.0738068300002</v>
      </c>
      <c r="E595">
        <v>-2457.4752804899999</v>
      </c>
      <c r="F595">
        <v>480</v>
      </c>
      <c r="G595">
        <v>1280</v>
      </c>
      <c r="H595">
        <v>480</v>
      </c>
      <c r="I595">
        <v>196.11074036599999</v>
      </c>
      <c r="J595">
        <v>29</v>
      </c>
      <c r="K595">
        <v>5.0816423187700001E-2</v>
      </c>
      <c r="L595">
        <v>74.688975820600007</v>
      </c>
    </row>
    <row r="596" spans="1:12" x14ac:dyDescent="0.4">
      <c r="A596" s="1">
        <v>0.41180555555555598</v>
      </c>
      <c r="B596">
        <v>339.53223543600001</v>
      </c>
      <c r="C596">
        <v>3814.5762711900002</v>
      </c>
      <c r="D596">
        <v>-3728.2204269600002</v>
      </c>
      <c r="E596">
        <v>-2491.2496418300002</v>
      </c>
      <c r="F596">
        <v>480</v>
      </c>
      <c r="G596">
        <v>1280</v>
      </c>
      <c r="H596">
        <v>480</v>
      </c>
      <c r="I596">
        <v>174.63843782399999</v>
      </c>
      <c r="J596">
        <v>29</v>
      </c>
      <c r="K596">
        <v>4.5252497363299997E-2</v>
      </c>
      <c r="L596">
        <v>74.734228318000007</v>
      </c>
    </row>
    <row r="597" spans="1:12" x14ac:dyDescent="0.4">
      <c r="A597" s="1">
        <v>0.41249999999999998</v>
      </c>
      <c r="B597">
        <v>341.74161986000001</v>
      </c>
      <c r="C597">
        <v>3828.81355932</v>
      </c>
      <c r="D597">
        <v>-3731.91303075</v>
      </c>
      <c r="E597">
        <v>-2525.1692757199999</v>
      </c>
      <c r="F597">
        <v>480</v>
      </c>
      <c r="G597">
        <v>1280</v>
      </c>
      <c r="H597">
        <v>480</v>
      </c>
      <c r="I597">
        <v>153.472872712</v>
      </c>
      <c r="J597">
        <v>29</v>
      </c>
      <c r="K597">
        <v>3.9768053667000001E-2</v>
      </c>
      <c r="L597">
        <v>74.773996371699994</v>
      </c>
    </row>
    <row r="598" spans="1:12" x14ac:dyDescent="0.4">
      <c r="A598" s="1">
        <v>0.41319444444444398</v>
      </c>
      <c r="B598">
        <v>343.94942978799997</v>
      </c>
      <c r="C598">
        <v>3843.0508474600001</v>
      </c>
      <c r="D598">
        <v>-3735.1581039299999</v>
      </c>
      <c r="E598">
        <v>-2559.2254219400002</v>
      </c>
      <c r="F598">
        <v>480</v>
      </c>
      <c r="G598">
        <v>1280</v>
      </c>
      <c r="H598">
        <v>480</v>
      </c>
      <c r="I598">
        <v>132.616751373</v>
      </c>
      <c r="J598">
        <v>29</v>
      </c>
      <c r="K598">
        <v>3.4363793369900003E-2</v>
      </c>
      <c r="L598">
        <v>74.808360164999996</v>
      </c>
    </row>
    <row r="599" spans="1:12" x14ac:dyDescent="0.4">
      <c r="A599" s="1">
        <v>0.41388888888888897</v>
      </c>
      <c r="B599">
        <v>346.15611027</v>
      </c>
      <c r="C599">
        <v>3857.2881355899999</v>
      </c>
      <c r="D599">
        <v>-3737.9621894699999</v>
      </c>
      <c r="E599">
        <v>-2593.4091755999998</v>
      </c>
      <c r="F599">
        <v>480</v>
      </c>
      <c r="G599">
        <v>1280</v>
      </c>
      <c r="H599">
        <v>480</v>
      </c>
      <c r="I599">
        <v>112.072880793</v>
      </c>
      <c r="J599">
        <v>29</v>
      </c>
      <c r="K599">
        <v>2.90404438207E-2</v>
      </c>
      <c r="L599">
        <v>74.837400608899998</v>
      </c>
    </row>
    <row r="600" spans="1:12" x14ac:dyDescent="0.4">
      <c r="A600" s="1">
        <v>0.41458333333333303</v>
      </c>
      <c r="B600">
        <v>348.36211917000003</v>
      </c>
      <c r="C600">
        <v>3871.5254237300001</v>
      </c>
      <c r="D600">
        <v>-3740.3318896800001</v>
      </c>
      <c r="E600">
        <v>-2627.7114907999999</v>
      </c>
      <c r="F600">
        <v>480</v>
      </c>
      <c r="G600">
        <v>1280</v>
      </c>
      <c r="H600">
        <v>480</v>
      </c>
      <c r="I600">
        <v>91.844162415</v>
      </c>
      <c r="J600">
        <v>29</v>
      </c>
      <c r="K600">
        <v>2.3798756844700002E-2</v>
      </c>
      <c r="L600">
        <v>74.861199365700003</v>
      </c>
    </row>
    <row r="601" spans="1:12" x14ac:dyDescent="0.4">
      <c r="A601" s="1">
        <v>0.41527777777777802</v>
      </c>
      <c r="B601">
        <v>350.567926817</v>
      </c>
      <c r="C601">
        <v>3885.7627118599999</v>
      </c>
      <c r="D601">
        <v>-3742.27386824</v>
      </c>
      <c r="E601">
        <v>-2662.1231843400001</v>
      </c>
      <c r="F601">
        <v>480</v>
      </c>
      <c r="G601">
        <v>1280</v>
      </c>
      <c r="H601">
        <v>480</v>
      </c>
      <c r="I601">
        <v>71.933586102000007</v>
      </c>
      <c r="J601">
        <v>29</v>
      </c>
      <c r="K601">
        <v>1.8639507178199999E-2</v>
      </c>
      <c r="L601">
        <v>74.879838872899995</v>
      </c>
    </row>
    <row r="602" spans="1:12" x14ac:dyDescent="0.4">
      <c r="A602" s="1">
        <v>0.41597222222222202</v>
      </c>
      <c r="B602">
        <v>352.77401565999998</v>
      </c>
      <c r="C602">
        <v>3900</v>
      </c>
      <c r="D602">
        <v>-3743.7948520300001</v>
      </c>
      <c r="E602">
        <v>-2696.6349394099998</v>
      </c>
      <c r="F602">
        <v>480</v>
      </c>
      <c r="G602">
        <v>1280</v>
      </c>
      <c r="H602">
        <v>480</v>
      </c>
      <c r="I602">
        <v>52.344224221399998</v>
      </c>
      <c r="J602">
        <v>29</v>
      </c>
      <c r="K602">
        <v>1.35634909363E-2</v>
      </c>
      <c r="L602">
        <v>74.893402363800007</v>
      </c>
    </row>
    <row r="603" spans="1:12" x14ac:dyDescent="0.4">
      <c r="A603" s="1">
        <v>0.41666666666666702</v>
      </c>
      <c r="B603">
        <v>354.98046623499999</v>
      </c>
      <c r="C603">
        <v>3900</v>
      </c>
      <c r="D603">
        <v>-3744.9016328900002</v>
      </c>
      <c r="E603">
        <v>-2731.22790786</v>
      </c>
      <c r="F603">
        <v>480</v>
      </c>
      <c r="G603">
        <v>1280</v>
      </c>
      <c r="H603">
        <v>480</v>
      </c>
      <c r="I603">
        <v>18.850925488200001</v>
      </c>
      <c r="J603">
        <v>29</v>
      </c>
      <c r="K603">
        <v>4.8846718201299997E-3</v>
      </c>
      <c r="L603">
        <v>74.898287035600006</v>
      </c>
    </row>
    <row r="604" spans="1:12" x14ac:dyDescent="0.4">
      <c r="A604" s="1">
        <v>0.41736111111111102</v>
      </c>
      <c r="B604">
        <v>357.187468814</v>
      </c>
      <c r="C604">
        <v>3905.0847457599998</v>
      </c>
      <c r="D604">
        <v>-3743.91717126</v>
      </c>
      <c r="E604">
        <v>-2765.88265237</v>
      </c>
      <c r="F604">
        <v>480</v>
      </c>
      <c r="G604">
        <v>1280</v>
      </c>
      <c r="H604">
        <v>480</v>
      </c>
      <c r="I604">
        <v>-7.5276090590000004</v>
      </c>
      <c r="J604">
        <v>29.016949152500001</v>
      </c>
      <c r="K604">
        <v>-1.9505620488699999E-3</v>
      </c>
      <c r="L604">
        <v>74.896336473600002</v>
      </c>
    </row>
    <row r="605" spans="1:12" x14ac:dyDescent="0.4">
      <c r="A605" s="1">
        <v>0.41805555555555601</v>
      </c>
      <c r="B605">
        <v>359.395599092</v>
      </c>
      <c r="C605">
        <v>3910.16949153</v>
      </c>
      <c r="D605">
        <v>-3742.37495455</v>
      </c>
      <c r="E605">
        <v>-2800.5893144900001</v>
      </c>
      <c r="F605">
        <v>480</v>
      </c>
      <c r="G605">
        <v>1280</v>
      </c>
      <c r="H605">
        <v>480</v>
      </c>
      <c r="I605">
        <v>-33.399178418600002</v>
      </c>
      <c r="J605">
        <v>29.033898305099999</v>
      </c>
      <c r="K605">
        <v>-8.6544305603800005E-3</v>
      </c>
      <c r="L605">
        <v>74.887682042999998</v>
      </c>
    </row>
    <row r="606" spans="1:12" x14ac:dyDescent="0.4">
      <c r="A606" s="1">
        <v>0.41875000000000001</v>
      </c>
      <c r="B606">
        <v>361.60542009400001</v>
      </c>
      <c r="C606">
        <v>3915.2542372900002</v>
      </c>
      <c r="D606">
        <v>-3740.2857021700001</v>
      </c>
      <c r="E606">
        <v>-2835.3382194300002</v>
      </c>
      <c r="F606">
        <v>480</v>
      </c>
      <c r="G606">
        <v>1280</v>
      </c>
      <c r="H606">
        <v>480</v>
      </c>
      <c r="I606">
        <v>-58.7642642223</v>
      </c>
      <c r="J606">
        <v>29.0508474576</v>
      </c>
      <c r="K606">
        <v>-1.52270585153E-2</v>
      </c>
      <c r="L606">
        <v>74.872454984499996</v>
      </c>
    </row>
    <row r="607" spans="1:12" x14ac:dyDescent="0.4">
      <c r="A607" s="1">
        <v>0.41944444444444401</v>
      </c>
      <c r="B607">
        <v>363.81748230300002</v>
      </c>
      <c r="C607">
        <v>3920.33898305</v>
      </c>
      <c r="D607">
        <v>-3737.66012335</v>
      </c>
      <c r="E607">
        <v>-2870.1198740200002</v>
      </c>
      <c r="F607">
        <v>480</v>
      </c>
      <c r="G607">
        <v>1280</v>
      </c>
      <c r="H607">
        <v>480</v>
      </c>
      <c r="I607">
        <v>-83.623532012799998</v>
      </c>
      <c r="J607">
        <v>29.067796610199998</v>
      </c>
      <c r="K607">
        <v>-2.16686183698E-2</v>
      </c>
      <c r="L607">
        <v>74.850786366199998</v>
      </c>
    </row>
    <row r="608" spans="1:12" x14ac:dyDescent="0.4">
      <c r="A608" s="1">
        <v>0.42013888888888901</v>
      </c>
      <c r="B608">
        <v>366.03232378500002</v>
      </c>
      <c r="C608">
        <v>3925.4237288099998</v>
      </c>
      <c r="D608">
        <v>-3734.5089132399999</v>
      </c>
      <c r="E608">
        <v>-2904.9249645499999</v>
      </c>
      <c r="F608">
        <v>480</v>
      </c>
      <c r="G608">
        <v>1280</v>
      </c>
      <c r="H608">
        <v>480</v>
      </c>
      <c r="I608">
        <v>-107.977825193</v>
      </c>
      <c r="J608">
        <v>29.084745762699999</v>
      </c>
      <c r="K608">
        <v>-2.7979328667400001E-2</v>
      </c>
      <c r="L608">
        <v>74.822807037499999</v>
      </c>
    </row>
    <row r="609" spans="1:12" x14ac:dyDescent="0.4">
      <c r="A609" s="1">
        <v>0.420833333333333</v>
      </c>
      <c r="B609">
        <v>368.25047029699999</v>
      </c>
      <c r="C609">
        <v>3930.50847458</v>
      </c>
      <c r="D609">
        <v>-3730.8427491699999</v>
      </c>
      <c r="E609">
        <v>-2939.7443549300001</v>
      </c>
      <c r="F609">
        <v>480</v>
      </c>
      <c r="G609">
        <v>1280</v>
      </c>
      <c r="H609">
        <v>480</v>
      </c>
      <c r="I609">
        <v>-131.82815922699999</v>
      </c>
      <c r="J609">
        <v>29.101694915300001</v>
      </c>
      <c r="K609">
        <v>-3.4159452535899998E-2</v>
      </c>
      <c r="L609">
        <v>74.788647584900005</v>
      </c>
    </row>
    <row r="610" spans="1:12" x14ac:dyDescent="0.4">
      <c r="A610" s="1">
        <v>0.421527777777778</v>
      </c>
      <c r="B610">
        <v>370.472435394</v>
      </c>
      <c r="C610">
        <v>3935.5932203399998</v>
      </c>
      <c r="D610">
        <v>-3726.6722869999999</v>
      </c>
      <c r="E610">
        <v>-2974.5690848099998</v>
      </c>
      <c r="F610">
        <v>480</v>
      </c>
      <c r="G610">
        <v>1280</v>
      </c>
      <c r="H610">
        <v>480</v>
      </c>
      <c r="I610">
        <v>-155.17571607400001</v>
      </c>
      <c r="J610">
        <v>29.118644067799998</v>
      </c>
      <c r="K610">
        <v>-4.0209296246400003E-2</v>
      </c>
      <c r="L610">
        <v>74.748438288700001</v>
      </c>
    </row>
    <row r="611" spans="1:12" x14ac:dyDescent="0.4">
      <c r="A611" s="1">
        <v>0.422222222222222</v>
      </c>
      <c r="B611">
        <v>372.69872052300002</v>
      </c>
      <c r="C611">
        <v>3940.6779661</v>
      </c>
      <c r="D611">
        <v>-3722.00815758</v>
      </c>
      <c r="E611">
        <v>-3009.3903679099999</v>
      </c>
      <c r="F611">
        <v>480</v>
      </c>
      <c r="G611">
        <v>1280</v>
      </c>
      <c r="H611">
        <v>480</v>
      </c>
      <c r="I611">
        <v>-178.02183886</v>
      </c>
      <c r="J611">
        <v>29.135593220299999</v>
      </c>
      <c r="K611">
        <v>-4.61292078307E-2</v>
      </c>
      <c r="L611">
        <v>74.702309080899994</v>
      </c>
    </row>
    <row r="612" spans="1:12" x14ac:dyDescent="0.4">
      <c r="A612" s="1">
        <v>0.422916666666667</v>
      </c>
      <c r="B612">
        <v>374.92981510999999</v>
      </c>
      <c r="C612">
        <v>3945.7627118599999</v>
      </c>
      <c r="D612">
        <v>-3716.8609633699998</v>
      </c>
      <c r="E612">
        <v>-3044.19959036</v>
      </c>
      <c r="F612">
        <v>480</v>
      </c>
      <c r="G612">
        <v>1280</v>
      </c>
      <c r="H612">
        <v>480</v>
      </c>
      <c r="I612">
        <v>-200.368026757</v>
      </c>
      <c r="J612">
        <v>29.152542372900001</v>
      </c>
      <c r="K612">
        <v>-5.1919575755899998E-2</v>
      </c>
      <c r="L612">
        <v>74.650389505099994</v>
      </c>
    </row>
    <row r="613" spans="1:12" x14ac:dyDescent="0.4">
      <c r="A613" s="1">
        <v>0.42361111111111099</v>
      </c>
      <c r="B613">
        <v>377.16619664299998</v>
      </c>
      <c r="C613">
        <v>3950.84745763</v>
      </c>
      <c r="D613">
        <v>-3711.2412751400002</v>
      </c>
      <c r="E613">
        <v>-3078.9883092</v>
      </c>
      <c r="F613">
        <v>480</v>
      </c>
      <c r="G613">
        <v>1280</v>
      </c>
      <c r="H613">
        <v>480</v>
      </c>
      <c r="I613">
        <v>-222.215930071</v>
      </c>
      <c r="J613">
        <v>29.169491525400002</v>
      </c>
      <c r="K613">
        <v>-5.7580827650999998E-2</v>
      </c>
      <c r="L613">
        <v>74.592808677500003</v>
      </c>
    </row>
    <row r="614" spans="1:12" x14ac:dyDescent="0.4">
      <c r="A614" s="1">
        <v>0.42430555555555599</v>
      </c>
      <c r="B614">
        <v>379.40833074699998</v>
      </c>
      <c r="C614">
        <v>3955.9322033899998</v>
      </c>
      <c r="D614">
        <v>-3705.15962876</v>
      </c>
      <c r="E614">
        <v>-3113.74825091</v>
      </c>
      <c r="F614">
        <v>480</v>
      </c>
      <c r="G614">
        <v>1280</v>
      </c>
      <c r="H614">
        <v>480</v>
      </c>
      <c r="I614">
        <v>-243.567345528</v>
      </c>
      <c r="J614">
        <v>29.186440678</v>
      </c>
      <c r="K614">
        <v>-6.3113429085899994E-2</v>
      </c>
      <c r="L614">
        <v>74.529695248400003</v>
      </c>
    </row>
    <row r="615" spans="1:12" x14ac:dyDescent="0.4">
      <c r="A615" s="1">
        <v>0.42499999999999999</v>
      </c>
      <c r="B615">
        <v>381.65667124700002</v>
      </c>
      <c r="C615">
        <v>3961.0169491500001</v>
      </c>
      <c r="D615">
        <v>-3698.6265220999999</v>
      </c>
      <c r="E615">
        <v>-3148.4713100499998</v>
      </c>
      <c r="F615">
        <v>480</v>
      </c>
      <c r="G615">
        <v>1280</v>
      </c>
      <c r="H615">
        <v>480</v>
      </c>
      <c r="I615">
        <v>-264.424211748</v>
      </c>
      <c r="J615">
        <v>29.203389830500001</v>
      </c>
      <c r="K615">
        <v>-6.8517882397400004E-2</v>
      </c>
      <c r="L615">
        <v>74.461177366000001</v>
      </c>
    </row>
    <row r="616" spans="1:12" x14ac:dyDescent="0.4">
      <c r="A616" s="1">
        <v>0.42569444444444399</v>
      </c>
      <c r="B616">
        <v>383.911660235</v>
      </c>
      <c r="C616">
        <v>3966.1016949200002</v>
      </c>
      <c r="D616">
        <v>-3691.6524120499998</v>
      </c>
      <c r="E616">
        <v>-3183.14954799</v>
      </c>
      <c r="F616">
        <v>480</v>
      </c>
      <c r="G616">
        <v>1280</v>
      </c>
      <c r="H616">
        <v>480</v>
      </c>
      <c r="I616">
        <v>-284.788604889</v>
      </c>
      <c r="J616">
        <v>29.2203389831</v>
      </c>
      <c r="K616">
        <v>-7.3794725561999994E-2</v>
      </c>
      <c r="L616">
        <v>74.387382640400006</v>
      </c>
    </row>
    <row r="617" spans="1:12" x14ac:dyDescent="0.4">
      <c r="A617" s="1">
        <v>0.42638888888888898</v>
      </c>
      <c r="B617">
        <v>386.17372812600001</v>
      </c>
      <c r="C617">
        <v>3971.18644068</v>
      </c>
      <c r="D617">
        <v>-3684.2477115900001</v>
      </c>
      <c r="E617">
        <v>-3217.7751916799998</v>
      </c>
      <c r="F617">
        <v>480</v>
      </c>
      <c r="G617">
        <v>1280</v>
      </c>
      <c r="H617">
        <v>480</v>
      </c>
      <c r="I617">
        <v>-304.66273446700001</v>
      </c>
      <c r="J617">
        <v>29.2372881356</v>
      </c>
      <c r="K617">
        <v>-7.8944531111799998E-2</v>
      </c>
      <c r="L617">
        <v>74.308438109299999</v>
      </c>
    </row>
    <row r="618" spans="1:12" x14ac:dyDescent="0.4">
      <c r="A618" s="1">
        <v>0.42708333333333298</v>
      </c>
      <c r="B618">
        <v>388.44329370899999</v>
      </c>
      <c r="C618">
        <v>3976.2711864399998</v>
      </c>
      <c r="D618">
        <v>-3676.4227870099999</v>
      </c>
      <c r="E618">
        <v>-3252.3406324699999</v>
      </c>
      <c r="F618">
        <v>480</v>
      </c>
      <c r="G618">
        <v>1280</v>
      </c>
      <c r="H618">
        <v>480</v>
      </c>
      <c r="I618">
        <v>-324.04893933300002</v>
      </c>
      <c r="J618">
        <v>29.254237288100001</v>
      </c>
      <c r="K618">
        <v>-8.3967905092500003E-2</v>
      </c>
      <c r="L618">
        <v>74.224470204200003</v>
      </c>
    </row>
    <row r="619" spans="1:12" x14ac:dyDescent="0.4">
      <c r="A619" s="1">
        <v>0.42777777777777798</v>
      </c>
      <c r="B619">
        <v>390.72076419199999</v>
      </c>
      <c r="C619">
        <v>3981.3559322000001</v>
      </c>
      <c r="D619">
        <v>-3668.1879551000002</v>
      </c>
      <c r="E619">
        <v>-3286.8384250899999</v>
      </c>
      <c r="F619">
        <v>480</v>
      </c>
      <c r="G619">
        <v>1280</v>
      </c>
      <c r="H619">
        <v>480</v>
      </c>
      <c r="I619">
        <v>-342.94968380099999</v>
      </c>
      <c r="J619">
        <v>29.271186440699999</v>
      </c>
      <c r="K619">
        <v>-8.8865486059499996E-2</v>
      </c>
      <c r="L619">
        <v>74.1356047182</v>
      </c>
    </row>
    <row r="620" spans="1:12" x14ac:dyDescent="0.4">
      <c r="A620" s="1">
        <v>0.42847222222222198</v>
      </c>
      <c r="B620">
        <v>393.006535251</v>
      </c>
      <c r="C620">
        <v>3986.4406779699998</v>
      </c>
      <c r="D620">
        <v>-3659.5534805900002</v>
      </c>
      <c r="E620">
        <v>-3321.2612865400001</v>
      </c>
      <c r="F620">
        <v>480</v>
      </c>
      <c r="G620">
        <v>1280</v>
      </c>
      <c r="H620">
        <v>480</v>
      </c>
      <c r="I620">
        <v>-361.36755391899999</v>
      </c>
      <c r="J620">
        <v>29.2881355932</v>
      </c>
      <c r="K620">
        <v>-9.36379441126E-2</v>
      </c>
      <c r="L620">
        <v>74.041966774000002</v>
      </c>
    </row>
    <row r="621" spans="1:12" x14ac:dyDescent="0.4">
      <c r="A621" s="1">
        <v>0.42916666666666697</v>
      </c>
      <c r="B621">
        <v>395.30099106199998</v>
      </c>
      <c r="C621">
        <v>3991.5254237300001</v>
      </c>
      <c r="D621">
        <v>-3650.5295735099999</v>
      </c>
      <c r="E621">
        <v>-3355.6020951599999</v>
      </c>
      <c r="F621">
        <v>480</v>
      </c>
      <c r="G621">
        <v>1280</v>
      </c>
      <c r="H621">
        <v>480</v>
      </c>
      <c r="I621">
        <v>-379.30525388000001</v>
      </c>
      <c r="J621">
        <v>29.305084745799999</v>
      </c>
      <c r="K621">
        <v>-9.8285979964600007E-2</v>
      </c>
      <c r="L621">
        <v>73.943680794100004</v>
      </c>
    </row>
    <row r="622" spans="1:12" x14ac:dyDescent="0.4">
      <c r="A622" s="1">
        <v>0.42986111111111103</v>
      </c>
      <c r="B622">
        <v>397.60450434099999</v>
      </c>
      <c r="C622">
        <v>3996.6101694899999</v>
      </c>
      <c r="D622">
        <v>-3641.1263866999998</v>
      </c>
      <c r="E622">
        <v>-3389.85388969</v>
      </c>
      <c r="F622">
        <v>480</v>
      </c>
      <c r="G622">
        <v>1280</v>
      </c>
      <c r="H622">
        <v>480</v>
      </c>
      <c r="I622">
        <v>-396.76560255300001</v>
      </c>
      <c r="J622">
        <v>29.322033898299999</v>
      </c>
      <c r="K622">
        <v>-0.102810324045</v>
      </c>
      <c r="L622">
        <v>73.840870469999999</v>
      </c>
    </row>
    <row r="623" spans="1:12" x14ac:dyDescent="0.4">
      <c r="A623" s="1">
        <v>0.43055555555555602</v>
      </c>
      <c r="B623">
        <v>399.91743637299999</v>
      </c>
      <c r="C623">
        <v>4001.6949152500001</v>
      </c>
      <c r="D623">
        <v>-3631.3540134099999</v>
      </c>
      <c r="E623">
        <v>-3424.0098683699998</v>
      </c>
      <c r="F623">
        <v>480</v>
      </c>
      <c r="G623">
        <v>1280</v>
      </c>
      <c r="H623">
        <v>480</v>
      </c>
      <c r="I623">
        <v>-413.75153014799997</v>
      </c>
      <c r="J623">
        <v>29.3389830508</v>
      </c>
      <c r="K623">
        <v>-0.107211735631</v>
      </c>
      <c r="L623">
        <v>73.733658734399995</v>
      </c>
    </row>
    <row r="624" spans="1:12" x14ac:dyDescent="0.4">
      <c r="A624" s="1">
        <v>0.43125000000000002</v>
      </c>
      <c r="B624">
        <v>402.24013704399999</v>
      </c>
      <c r="C624">
        <v>4006.7796610199998</v>
      </c>
      <c r="D624">
        <v>-3621.2224849300001</v>
      </c>
      <c r="E624">
        <v>-3458.0633881200001</v>
      </c>
      <c r="F624">
        <v>480</v>
      </c>
      <c r="G624">
        <v>1280</v>
      </c>
      <c r="H624">
        <v>480</v>
      </c>
      <c r="I624">
        <v>-430.26607498800001</v>
      </c>
      <c r="J624">
        <v>29.355932203399998</v>
      </c>
      <c r="K624">
        <v>-0.111491002018</v>
      </c>
      <c r="L624">
        <v>73.622167732400001</v>
      </c>
    </row>
    <row r="625" spans="1:12" x14ac:dyDescent="0.4">
      <c r="A625" s="1">
        <v>0.43194444444444402</v>
      </c>
      <c r="B625">
        <v>404.57294486699999</v>
      </c>
      <c r="C625">
        <v>4011.8644067800001</v>
      </c>
      <c r="D625">
        <v>-3610.7417683200001</v>
      </c>
      <c r="E625">
        <v>-3492.0079637099998</v>
      </c>
      <c r="F625">
        <v>480</v>
      </c>
      <c r="G625">
        <v>1280</v>
      </c>
      <c r="H625">
        <v>480</v>
      </c>
      <c r="I625">
        <v>-446.31238038499998</v>
      </c>
      <c r="J625">
        <v>29.372881355899999</v>
      </c>
      <c r="K625">
        <v>-0.115648937703</v>
      </c>
      <c r="L625">
        <v>73.5065187947</v>
      </c>
    </row>
    <row r="626" spans="1:12" x14ac:dyDescent="0.4">
      <c r="A626" s="1">
        <v>0.43263888888888902</v>
      </c>
      <c r="B626">
        <v>406.91618700499998</v>
      </c>
      <c r="C626">
        <v>4016.9491525399999</v>
      </c>
      <c r="D626">
        <v>-3599.9217641499999</v>
      </c>
      <c r="E626">
        <v>-3525.8372670200001</v>
      </c>
      <c r="F626">
        <v>480</v>
      </c>
      <c r="G626">
        <v>1280</v>
      </c>
      <c r="H626">
        <v>480</v>
      </c>
      <c r="I626">
        <v>-461.89369163100002</v>
      </c>
      <c r="J626">
        <v>29.389830508500001</v>
      </c>
      <c r="K626">
        <v>-0.11968638361099999</v>
      </c>
      <c r="L626">
        <v>73.386832411100002</v>
      </c>
    </row>
    <row r="627" spans="1:12" x14ac:dyDescent="0.4">
      <c r="A627" s="1">
        <v>0.43333333333333302</v>
      </c>
      <c r="B627">
        <v>409.27017929200002</v>
      </c>
      <c r="C627">
        <v>4022.03389831</v>
      </c>
      <c r="D627">
        <v>-3588.7723043999999</v>
      </c>
      <c r="E627">
        <v>-3559.5451262699999</v>
      </c>
      <c r="F627">
        <v>480</v>
      </c>
      <c r="G627">
        <v>1280</v>
      </c>
      <c r="H627">
        <v>480</v>
      </c>
      <c r="I627">
        <v>-477.01335307900001</v>
      </c>
      <c r="J627">
        <v>29.406779661000002</v>
      </c>
      <c r="K627">
        <v>-0.123604206333</v>
      </c>
      <c r="L627">
        <v>73.263228204699999</v>
      </c>
    </row>
    <row r="628" spans="1:12" x14ac:dyDescent="0.4">
      <c r="A628" s="1">
        <v>0.43402777777777801</v>
      </c>
      <c r="B628">
        <v>411.63522625899998</v>
      </c>
      <c r="C628">
        <v>4027.1186440699998</v>
      </c>
      <c r="D628">
        <v>-3577.30315032</v>
      </c>
      <c r="E628">
        <v>-3593.1255253099998</v>
      </c>
      <c r="F628">
        <v>480</v>
      </c>
      <c r="G628">
        <v>1280</v>
      </c>
      <c r="H628">
        <v>480</v>
      </c>
      <c r="I628">
        <v>-491.67480530699999</v>
      </c>
      <c r="J628">
        <v>29.4237288136</v>
      </c>
      <c r="K628">
        <v>-0.127403297395</v>
      </c>
      <c r="L628">
        <v>73.135824907300005</v>
      </c>
    </row>
    <row r="629" spans="1:12" x14ac:dyDescent="0.4">
      <c r="A629" s="1">
        <v>0.43472222222222201</v>
      </c>
      <c r="B629">
        <v>414.01162114599998</v>
      </c>
      <c r="C629">
        <v>4032.2033898300001</v>
      </c>
      <c r="D629">
        <v>-3565.5239904099999</v>
      </c>
      <c r="E629">
        <v>-3626.5726029500001</v>
      </c>
      <c r="F629">
        <v>480</v>
      </c>
      <c r="G629">
        <v>1280</v>
      </c>
      <c r="H629">
        <v>480</v>
      </c>
      <c r="I629">
        <v>-505.88158238199998</v>
      </c>
      <c r="J629">
        <v>29.440677966100001</v>
      </c>
      <c r="K629">
        <v>-0.13108457254899999</v>
      </c>
      <c r="L629">
        <v>73.004740334800005</v>
      </c>
    </row>
    <row r="630" spans="1:12" x14ac:dyDescent="0.4">
      <c r="A630" s="1">
        <v>0.43541666666666701</v>
      </c>
      <c r="B630">
        <v>416.39964592699999</v>
      </c>
      <c r="C630">
        <v>4037.2881355899999</v>
      </c>
      <c r="D630">
        <v>-3553.4444384399999</v>
      </c>
      <c r="E630">
        <v>-3659.8806522700002</v>
      </c>
      <c r="F630">
        <v>480</v>
      </c>
      <c r="G630">
        <v>1280</v>
      </c>
      <c r="H630">
        <v>480</v>
      </c>
      <c r="I630">
        <v>-519.63730919199998</v>
      </c>
      <c r="J630">
        <v>29.457627118600001</v>
      </c>
      <c r="K630">
        <v>-0.13464897108000001</v>
      </c>
      <c r="L630">
        <v>72.870091363699999</v>
      </c>
    </row>
    <row r="631" spans="1:12" x14ac:dyDescent="0.4">
      <c r="A631" s="1">
        <v>0.43611111111111101</v>
      </c>
      <c r="B631">
        <v>418.79957131999998</v>
      </c>
      <c r="C631">
        <v>4042.3728813600001</v>
      </c>
      <c r="D631">
        <v>-3541.0740315500002</v>
      </c>
      <c r="E631">
        <v>-3693.0441199900001</v>
      </c>
      <c r="F631">
        <v>480</v>
      </c>
      <c r="G631">
        <v>1280</v>
      </c>
      <c r="H631">
        <v>480</v>
      </c>
      <c r="I631">
        <v>-532.94569885999999</v>
      </c>
      <c r="J631">
        <v>29.4745762712</v>
      </c>
      <c r="K631">
        <v>-0.138097455136</v>
      </c>
      <c r="L631">
        <v>72.731993908600003</v>
      </c>
    </row>
    <row r="632" spans="1:12" x14ac:dyDescent="0.4">
      <c r="A632" s="1">
        <v>0.436805555555556</v>
      </c>
      <c r="B632">
        <v>421.211656807</v>
      </c>
      <c r="C632">
        <v>4047.4576271199999</v>
      </c>
      <c r="D632">
        <v>-3528.4222283600002</v>
      </c>
      <c r="E632">
        <v>-3726.0576057899998</v>
      </c>
      <c r="F632">
        <v>480</v>
      </c>
      <c r="G632">
        <v>1280</v>
      </c>
      <c r="H632">
        <v>480</v>
      </c>
      <c r="I632">
        <v>-545.81055022400005</v>
      </c>
      <c r="J632">
        <v>29.491525423700001</v>
      </c>
      <c r="K632">
        <v>-0.141431009075</v>
      </c>
      <c r="L632">
        <v>72.5905628995</v>
      </c>
    </row>
    <row r="633" spans="1:12" x14ac:dyDescent="0.4">
      <c r="A633" s="1">
        <v>0.4375</v>
      </c>
      <c r="B633">
        <v>423.63615065200003</v>
      </c>
      <c r="C633">
        <v>4052.5423728800001</v>
      </c>
      <c r="D633">
        <v>-3515.49840718</v>
      </c>
      <c r="E633">
        <v>-3758.9158617399999</v>
      </c>
      <c r="F633">
        <v>480</v>
      </c>
      <c r="G633">
        <v>1280</v>
      </c>
      <c r="H633">
        <v>480</v>
      </c>
      <c r="I633">
        <v>-558.23574538399998</v>
      </c>
      <c r="J633">
        <v>29.508474576299999</v>
      </c>
      <c r="K633">
        <v>-0.144650638833</v>
      </c>
      <c r="L633">
        <v>72.445912260699998</v>
      </c>
    </row>
    <row r="634" spans="1:12" x14ac:dyDescent="0.4">
      <c r="A634" s="1">
        <v>0.438194444444444</v>
      </c>
      <c r="B634">
        <v>426.07328991100002</v>
      </c>
      <c r="C634">
        <v>4057.6271186399999</v>
      </c>
      <c r="D634">
        <v>-3502.3118641999999</v>
      </c>
      <c r="E634">
        <v>-3791.61379167</v>
      </c>
      <c r="F634">
        <v>480</v>
      </c>
      <c r="G634">
        <v>1280</v>
      </c>
      <c r="H634">
        <v>480</v>
      </c>
      <c r="I634">
        <v>-570.22524731199996</v>
      </c>
      <c r="J634">
        <v>29.5254237288</v>
      </c>
      <c r="K634">
        <v>-0.14775737129800001</v>
      </c>
      <c r="L634">
        <v>72.298154889399996</v>
      </c>
    </row>
    <row r="635" spans="1:12" x14ac:dyDescent="0.4">
      <c r="A635" s="1">
        <v>0.43888888888888899</v>
      </c>
      <c r="B635">
        <v>428.52330045000002</v>
      </c>
      <c r="C635">
        <v>4062.7118644100001</v>
      </c>
      <c r="D635">
        <v>-3488.8718118500001</v>
      </c>
      <c r="E635">
        <v>-3824.1464505200001</v>
      </c>
      <c r="F635">
        <v>480</v>
      </c>
      <c r="G635">
        <v>1280</v>
      </c>
      <c r="H635">
        <v>480</v>
      </c>
      <c r="I635">
        <v>-581.78309751500001</v>
      </c>
      <c r="J635">
        <v>29.542372881399999</v>
      </c>
      <c r="K635">
        <v>-0.150752253709</v>
      </c>
      <c r="L635">
        <v>72.147402635700004</v>
      </c>
    </row>
    <row r="636" spans="1:12" x14ac:dyDescent="0.4">
      <c r="A636" s="1">
        <v>0.43958333333333299</v>
      </c>
      <c r="B636">
        <v>430.98639696499998</v>
      </c>
      <c r="C636">
        <v>4067.7966101699999</v>
      </c>
      <c r="D636">
        <v>-3475.1873771</v>
      </c>
      <c r="E636">
        <v>-3856.5090437899999</v>
      </c>
      <c r="F636">
        <v>480</v>
      </c>
      <c r="G636">
        <v>1280</v>
      </c>
      <c r="H636">
        <v>480</v>
      </c>
      <c r="I636">
        <v>-592.91341375499997</v>
      </c>
      <c r="J636">
        <v>29.559322033899999</v>
      </c>
      <c r="K636">
        <v>-0.15363635306699999</v>
      </c>
      <c r="L636">
        <v>71.993766282600006</v>
      </c>
    </row>
    <row r="637" spans="1:12" x14ac:dyDescent="0.4">
      <c r="A637" s="1">
        <v>0.44027777777777799</v>
      </c>
      <c r="B637">
        <v>433.462782989</v>
      </c>
      <c r="C637">
        <v>4072.8813559300002</v>
      </c>
      <c r="D637">
        <v>-3461.2675998499999</v>
      </c>
      <c r="E637">
        <v>-3888.6969268900002</v>
      </c>
      <c r="F637">
        <v>480</v>
      </c>
      <c r="G637">
        <v>1280</v>
      </c>
      <c r="H637">
        <v>480</v>
      </c>
      <c r="I637">
        <v>-603.62038781599995</v>
      </c>
      <c r="J637">
        <v>29.5762711864</v>
      </c>
      <c r="K637">
        <v>-0.156410755549</v>
      </c>
      <c r="L637">
        <v>71.837355527</v>
      </c>
    </row>
    <row r="638" spans="1:12" x14ac:dyDescent="0.4">
      <c r="A638" s="1">
        <v>0.44097222222222199</v>
      </c>
      <c r="B638">
        <v>435.95265091700003</v>
      </c>
      <c r="C638">
        <v>4077.96610169</v>
      </c>
      <c r="D638">
        <v>-3447.12143135</v>
      </c>
      <c r="E638">
        <v>-3920.70560458</v>
      </c>
      <c r="F638">
        <v>480</v>
      </c>
      <c r="G638">
        <v>1280</v>
      </c>
      <c r="H638">
        <v>480</v>
      </c>
      <c r="I638">
        <v>-613.90828331600005</v>
      </c>
      <c r="J638">
        <v>29.593220338999998</v>
      </c>
      <c r="K638">
        <v>-0.159076565951</v>
      </c>
      <c r="L638">
        <v>71.678278961100006</v>
      </c>
    </row>
    <row r="639" spans="1:12" x14ac:dyDescent="0.4">
      <c r="A639" s="1">
        <v>0.44166666666666698</v>
      </c>
      <c r="B639">
        <v>438.45618202100002</v>
      </c>
      <c r="C639">
        <v>4083.0508474600001</v>
      </c>
      <c r="D639">
        <v>-3432.7577327200001</v>
      </c>
      <c r="E639">
        <v>-3952.5307303300001</v>
      </c>
      <c r="F639">
        <v>480</v>
      </c>
      <c r="G639">
        <v>1280</v>
      </c>
      <c r="H639">
        <v>480</v>
      </c>
      <c r="I639">
        <v>-623.78143356400005</v>
      </c>
      <c r="J639">
        <v>29.610169491499999</v>
      </c>
      <c r="K639">
        <v>-0.16163490712199999</v>
      </c>
      <c r="L639">
        <v>71.516644053999997</v>
      </c>
    </row>
    <row r="640" spans="1:12" x14ac:dyDescent="0.4">
      <c r="A640" s="1">
        <v>0.44236111111111098</v>
      </c>
      <c r="B640">
        <v>440.97354646600002</v>
      </c>
      <c r="C640">
        <v>4088.1355932199999</v>
      </c>
      <c r="D640">
        <v>-3418.1852734499998</v>
      </c>
      <c r="E640">
        <v>-3984.1681056900002</v>
      </c>
      <c r="F640">
        <v>480</v>
      </c>
      <c r="G640">
        <v>1280</v>
      </c>
      <c r="H640">
        <v>480</v>
      </c>
      <c r="I640">
        <v>-633.24423944900002</v>
      </c>
      <c r="J640">
        <v>29.627118644100001</v>
      </c>
      <c r="K640">
        <v>-0.16408691942600001</v>
      </c>
      <c r="L640">
        <v>71.352557134500003</v>
      </c>
    </row>
    <row r="641" spans="1:12" x14ac:dyDescent="0.4">
      <c r="A641" s="1">
        <v>0.44305555555555598</v>
      </c>
      <c r="B641">
        <v>443.50490333400001</v>
      </c>
      <c r="C641">
        <v>4093.2203389800002</v>
      </c>
      <c r="D641">
        <v>-3403.4127299800002</v>
      </c>
      <c r="E641">
        <v>-4015.6136797099998</v>
      </c>
      <c r="F641">
        <v>480</v>
      </c>
      <c r="G641">
        <v>1280</v>
      </c>
      <c r="H641">
        <v>480</v>
      </c>
      <c r="I641">
        <v>-642.301167373</v>
      </c>
      <c r="J641">
        <v>29.644067796600002</v>
      </c>
      <c r="K641">
        <v>-0.16643376020199999</v>
      </c>
      <c r="L641">
        <v>71.186123374299996</v>
      </c>
    </row>
    <row r="642" spans="1:12" x14ac:dyDescent="0.4">
      <c r="A642" s="1">
        <v>0.44374999999999998</v>
      </c>
      <c r="B642">
        <v>446.05040064000002</v>
      </c>
      <c r="C642">
        <v>4098.3050847499999</v>
      </c>
      <c r="D642">
        <v>-3388.4486843</v>
      </c>
      <c r="E642">
        <v>-4046.8635482999998</v>
      </c>
      <c r="F642">
        <v>480</v>
      </c>
      <c r="G642">
        <v>1280</v>
      </c>
      <c r="H642">
        <v>480</v>
      </c>
      <c r="I642">
        <v>-650.95674721199998</v>
      </c>
      <c r="J642">
        <v>29.6610169492</v>
      </c>
      <c r="K642">
        <v>-0.16867660323700001</v>
      </c>
      <c r="L642">
        <v>71.017446771099998</v>
      </c>
    </row>
    <row r="643" spans="1:12" x14ac:dyDescent="0.4">
      <c r="A643" s="1">
        <v>0.44444444444444398</v>
      </c>
      <c r="B643">
        <v>448.61017536200001</v>
      </c>
      <c r="C643">
        <v>4103.3898305100001</v>
      </c>
      <c r="D643">
        <v>-3373.3016226200002</v>
      </c>
      <c r="E643">
        <v>-4077.9139535499999</v>
      </c>
      <c r="F643">
        <v>480</v>
      </c>
      <c r="G643">
        <v>1280</v>
      </c>
      <c r="H643">
        <v>480</v>
      </c>
      <c r="I643">
        <v>-659.21557030500003</v>
      </c>
      <c r="J643">
        <v>29.677966101700001</v>
      </c>
      <c r="K643">
        <v>-0.170816638242</v>
      </c>
      <c r="L643">
        <v>70.846630132900003</v>
      </c>
    </row>
    <row r="644" spans="1:12" x14ac:dyDescent="0.4">
      <c r="A644" s="1">
        <v>0.44513888888888897</v>
      </c>
      <c r="B644">
        <v>451.18435345699999</v>
      </c>
      <c r="C644">
        <v>4108.4745762700004</v>
      </c>
      <c r="D644">
        <v>-3357.9799340999998</v>
      </c>
      <c r="E644">
        <v>-4108.7612830999997</v>
      </c>
      <c r="F644">
        <v>480</v>
      </c>
      <c r="G644">
        <v>1280</v>
      </c>
      <c r="H644">
        <v>480</v>
      </c>
      <c r="I644">
        <v>-667.08228747099997</v>
      </c>
      <c r="J644">
        <v>29.694915254200001</v>
      </c>
      <c r="K644">
        <v>-0.17285507034399999</v>
      </c>
      <c r="L644">
        <v>70.673775062499999</v>
      </c>
    </row>
    <row r="645" spans="1:12" x14ac:dyDescent="0.4">
      <c r="A645" s="1">
        <v>0.44583333333333303</v>
      </c>
      <c r="B645">
        <v>453.77304989300001</v>
      </c>
      <c r="C645">
        <v>4113.5593220299997</v>
      </c>
      <c r="D645">
        <v>-3342.4919095099999</v>
      </c>
      <c r="E645">
        <v>-4139.4020694700002</v>
      </c>
      <c r="F645">
        <v>480</v>
      </c>
      <c r="G645">
        <v>1280</v>
      </c>
      <c r="H645">
        <v>480</v>
      </c>
      <c r="I645">
        <v>-674.56160705499997</v>
      </c>
      <c r="J645">
        <v>29.7118644068</v>
      </c>
      <c r="K645">
        <v>-0.17479311957300001</v>
      </c>
      <c r="L645">
        <v>70.498981942900002</v>
      </c>
    </row>
    <row r="646" spans="1:12" x14ac:dyDescent="0.4">
      <c r="A646" s="1">
        <v>0.44652777777777802</v>
      </c>
      <c r="B646">
        <v>456.376368673</v>
      </c>
      <c r="C646">
        <v>4118.6440677999999</v>
      </c>
      <c r="D646">
        <v>-3326.8457401000001</v>
      </c>
      <c r="E646">
        <v>-4169.8329893500004</v>
      </c>
      <c r="F646">
        <v>480</v>
      </c>
      <c r="G646">
        <v>1280</v>
      </c>
      <c r="H646">
        <v>480</v>
      </c>
      <c r="I646">
        <v>-681.658292985</v>
      </c>
      <c r="J646">
        <v>29.728813559300001</v>
      </c>
      <c r="K646">
        <v>-0.17663202036299999</v>
      </c>
      <c r="L646">
        <v>70.322349922599997</v>
      </c>
    </row>
    <row r="647" spans="1:12" x14ac:dyDescent="0.4">
      <c r="A647" s="1">
        <v>0.44722222222222202</v>
      </c>
      <c r="B647">
        <v>458.99440286999999</v>
      </c>
      <c r="C647">
        <v>4123.7288135600002</v>
      </c>
      <c r="D647">
        <v>-3311.04951639</v>
      </c>
      <c r="E647">
        <v>-4200.0508628999996</v>
      </c>
      <c r="F647">
        <v>480</v>
      </c>
      <c r="G647">
        <v>1280</v>
      </c>
      <c r="H647">
        <v>480</v>
      </c>
      <c r="I647">
        <v>-688.37716286099999</v>
      </c>
      <c r="J647">
        <v>29.745762711899999</v>
      </c>
      <c r="K647">
        <v>-0.178373021056</v>
      </c>
      <c r="L647">
        <v>70.143976901499997</v>
      </c>
    </row>
    <row r="648" spans="1:12" x14ac:dyDescent="0.4">
      <c r="A648" s="1">
        <v>0.44791666666666702</v>
      </c>
      <c r="B648">
        <v>461.627234655</v>
      </c>
      <c r="C648">
        <v>4128.8135593200004</v>
      </c>
      <c r="D648">
        <v>-3295.11122703</v>
      </c>
      <c r="E648">
        <v>-4230.0526529999997</v>
      </c>
      <c r="F648">
        <v>480</v>
      </c>
      <c r="G648">
        <v>1280</v>
      </c>
      <c r="H648">
        <v>480</v>
      </c>
      <c r="I648">
        <v>-694.72308605299997</v>
      </c>
      <c r="J648">
        <v>29.7627118644</v>
      </c>
      <c r="K648">
        <v>-0.180017383409</v>
      </c>
      <c r="L648">
        <v>69.963959518099998</v>
      </c>
    </row>
    <row r="649" spans="1:12" x14ac:dyDescent="0.4">
      <c r="A649" s="1">
        <v>0.44861111111111102</v>
      </c>
      <c r="B649">
        <v>464.27493533299997</v>
      </c>
      <c r="C649">
        <v>4133.8983050799998</v>
      </c>
      <c r="D649">
        <v>-3279.0387577000001</v>
      </c>
      <c r="E649">
        <v>-4259.8354645400004</v>
      </c>
      <c r="F649">
        <v>480</v>
      </c>
      <c r="G649">
        <v>1280</v>
      </c>
      <c r="H649">
        <v>480</v>
      </c>
      <c r="I649">
        <v>-700.70098181399999</v>
      </c>
      <c r="J649">
        <v>29.7796610169</v>
      </c>
      <c r="K649">
        <v>-0.181566382103</v>
      </c>
      <c r="L649">
        <v>69.782393135999996</v>
      </c>
    </row>
    <row r="650" spans="1:12" x14ac:dyDescent="0.4">
      <c r="A650" s="1">
        <v>0.44930555555555601</v>
      </c>
      <c r="B650">
        <v>466.937565382</v>
      </c>
      <c r="C650">
        <v>4138.9830508499999</v>
      </c>
      <c r="D650">
        <v>-3262.8398900699999</v>
      </c>
      <c r="E650">
        <v>-4289.3965435700002</v>
      </c>
      <c r="F650">
        <v>480</v>
      </c>
      <c r="G650">
        <v>1280</v>
      </c>
      <c r="H650">
        <v>480</v>
      </c>
      <c r="I650">
        <v>-706.31581741000002</v>
      </c>
      <c r="J650">
        <v>29.796610169499999</v>
      </c>
      <c r="K650">
        <v>-0.18302130426300001</v>
      </c>
      <c r="L650">
        <v>69.599371831799999</v>
      </c>
    </row>
    <row r="651" spans="1:12" x14ac:dyDescent="0.4">
      <c r="A651" s="1">
        <v>0.45</v>
      </c>
      <c r="B651">
        <v>469.61517449199999</v>
      </c>
      <c r="C651">
        <v>4144.0677966100002</v>
      </c>
      <c r="D651">
        <v>-3246.5223007899999</v>
      </c>
      <c r="E651">
        <v>-4318.7332765700003</v>
      </c>
      <c r="F651">
        <v>480</v>
      </c>
      <c r="G651">
        <v>1280</v>
      </c>
      <c r="H651">
        <v>480</v>
      </c>
      <c r="I651">
        <v>-711.57260626200002</v>
      </c>
      <c r="J651">
        <v>29.813559322</v>
      </c>
      <c r="K651">
        <v>-0.184383448969</v>
      </c>
      <c r="L651">
        <v>69.414988382800004</v>
      </c>
    </row>
    <row r="652" spans="1:12" x14ac:dyDescent="0.4">
      <c r="A652" s="1">
        <v>0.45069444444444401</v>
      </c>
      <c r="B652">
        <v>472.307801606</v>
      </c>
      <c r="C652">
        <v>4149.1525423700004</v>
      </c>
      <c r="D652">
        <v>-3230.0935605099999</v>
      </c>
      <c r="E652">
        <v>-4347.8431895599997</v>
      </c>
      <c r="F652">
        <v>480</v>
      </c>
      <c r="G652">
        <v>1280</v>
      </c>
      <c r="H652">
        <v>480</v>
      </c>
      <c r="I652">
        <v>-716.47640608699999</v>
      </c>
      <c r="J652">
        <v>29.830508474599998</v>
      </c>
      <c r="K652">
        <v>-0.18565412678500001</v>
      </c>
      <c r="L652">
        <v>69.229334256000001</v>
      </c>
    </row>
    <row r="653" spans="1:12" x14ac:dyDescent="0.4">
      <c r="A653" s="1">
        <v>0.45138888888888901</v>
      </c>
      <c r="B653">
        <v>475.01547496900002</v>
      </c>
      <c r="C653">
        <v>4154.2372881399997</v>
      </c>
      <c r="D653">
        <v>-3213.5611329200001</v>
      </c>
      <c r="E653">
        <v>-4376.7239472499996</v>
      </c>
      <c r="F653">
        <v>480</v>
      </c>
      <c r="G653">
        <v>1280</v>
      </c>
      <c r="H653">
        <v>480</v>
      </c>
      <c r="I653">
        <v>-721.03231706300005</v>
      </c>
      <c r="J653">
        <v>29.847457627099999</v>
      </c>
      <c r="K653">
        <v>-0.18683465927199999</v>
      </c>
      <c r="L653">
        <v>69.042499596699997</v>
      </c>
    </row>
    <row r="654" spans="1:12" x14ac:dyDescent="0.4">
      <c r="A654" s="1">
        <v>0.452083333333333</v>
      </c>
      <c r="B654">
        <v>477.73821217300002</v>
      </c>
      <c r="C654">
        <v>4159.3220339</v>
      </c>
      <c r="D654">
        <v>-3196.93237387</v>
      </c>
      <c r="E654">
        <v>-4405.3733521800004</v>
      </c>
      <c r="F654">
        <v>480</v>
      </c>
      <c r="G654">
        <v>1280</v>
      </c>
      <c r="H654">
        <v>480</v>
      </c>
      <c r="I654">
        <v>-725.24547998499997</v>
      </c>
      <c r="J654">
        <v>29.864406779700001</v>
      </c>
      <c r="K654">
        <v>-0.18792637851999999</v>
      </c>
      <c r="L654">
        <v>68.854573218200002</v>
      </c>
    </row>
    <row r="655" spans="1:12" x14ac:dyDescent="0.4">
      <c r="A655" s="1">
        <v>0.452777777777778</v>
      </c>
      <c r="B655">
        <v>480.47602021199998</v>
      </c>
      <c r="C655">
        <v>4164.4067796600002</v>
      </c>
      <c r="D655">
        <v>-3180.2145305399999</v>
      </c>
      <c r="E655">
        <v>-4433.7893437700004</v>
      </c>
      <c r="F655">
        <v>480</v>
      </c>
      <c r="G655">
        <v>1280</v>
      </c>
      <c r="H655">
        <v>480</v>
      </c>
      <c r="I655">
        <v>-729.12107443699995</v>
      </c>
      <c r="J655">
        <v>29.881355932200002</v>
      </c>
      <c r="K655">
        <v>-0.18893062666800001</v>
      </c>
      <c r="L655">
        <v>68.665642591500003</v>
      </c>
    </row>
    <row r="656" spans="1:12" x14ac:dyDescent="0.4">
      <c r="A656" s="1">
        <v>0.453472222222222</v>
      </c>
      <c r="B656">
        <v>483.22889553200002</v>
      </c>
      <c r="C656">
        <v>4169.4915254199996</v>
      </c>
      <c r="D656">
        <v>-3163.4147405499998</v>
      </c>
      <c r="E656">
        <v>-4461.96999736</v>
      </c>
      <c r="F656">
        <v>480</v>
      </c>
      <c r="G656">
        <v>1280</v>
      </c>
      <c r="H656">
        <v>480</v>
      </c>
      <c r="I656">
        <v>-732.66431695899996</v>
      </c>
      <c r="J656">
        <v>29.898305084699999</v>
      </c>
      <c r="K656">
        <v>-0.18984875543099999</v>
      </c>
      <c r="L656">
        <v>68.475793836099996</v>
      </c>
    </row>
    <row r="657" spans="1:12" x14ac:dyDescent="0.4">
      <c r="A657" s="1">
        <v>0.454166666666667</v>
      </c>
      <c r="B657">
        <v>485.99682409600001</v>
      </c>
      <c r="C657">
        <v>4174.5762711899997</v>
      </c>
      <c r="D657">
        <v>-3146.54003126</v>
      </c>
      <c r="E657">
        <v>-4489.9135232400004</v>
      </c>
      <c r="F657">
        <v>480</v>
      </c>
      <c r="G657">
        <v>1280</v>
      </c>
      <c r="H657">
        <v>480</v>
      </c>
      <c r="I657">
        <v>-735.88045922100002</v>
      </c>
      <c r="J657">
        <v>29.915254237300001</v>
      </c>
      <c r="K657">
        <v>-0.19068212562699999</v>
      </c>
      <c r="L657">
        <v>68.285111710500004</v>
      </c>
    </row>
    <row r="658" spans="1:12" x14ac:dyDescent="0.4">
      <c r="A658" s="1">
        <v>0.45486111111111099</v>
      </c>
      <c r="B658">
        <v>488.779781437</v>
      </c>
      <c r="C658">
        <v>4179.66101695</v>
      </c>
      <c r="D658">
        <v>-3129.5973189699998</v>
      </c>
      <c r="E658">
        <v>-4517.6182656199999</v>
      </c>
      <c r="F658">
        <v>480</v>
      </c>
      <c r="G658">
        <v>1280</v>
      </c>
      <c r="H658">
        <v>480</v>
      </c>
      <c r="I658">
        <v>-738.77478619600004</v>
      </c>
      <c r="J658">
        <v>29.932203389800002</v>
      </c>
      <c r="K658">
        <v>-0.19143210670499999</v>
      </c>
      <c r="L658">
        <v>68.093679603799998</v>
      </c>
    </row>
    <row r="659" spans="1:12" x14ac:dyDescent="0.4">
      <c r="A659" s="1">
        <v>0.45555555555555599</v>
      </c>
      <c r="B659">
        <v>491.57773272899999</v>
      </c>
      <c r="C659">
        <v>4184.7457627100002</v>
      </c>
      <c r="D659">
        <v>-3112.5934082099998</v>
      </c>
      <c r="E659">
        <v>-4545.0827015599998</v>
      </c>
      <c r="F659">
        <v>480</v>
      </c>
      <c r="G659">
        <v>1280</v>
      </c>
      <c r="H659">
        <v>480</v>
      </c>
      <c r="I659">
        <v>-741.35261433400001</v>
      </c>
      <c r="J659">
        <v>29.9491525424</v>
      </c>
      <c r="K659">
        <v>-0.19210007626799999</v>
      </c>
      <c r="L659">
        <v>67.901579527500004</v>
      </c>
    </row>
    <row r="660" spans="1:12" x14ac:dyDescent="0.4">
      <c r="A660" s="1">
        <v>0.45624999999999999</v>
      </c>
      <c r="B660">
        <v>494.39063285399999</v>
      </c>
      <c r="C660">
        <v>4189.8305084699996</v>
      </c>
      <c r="D660">
        <v>-3095.5349911399999</v>
      </c>
      <c r="E660">
        <v>-4572.30543992</v>
      </c>
      <c r="F660">
        <v>480</v>
      </c>
      <c r="G660">
        <v>1280</v>
      </c>
      <c r="H660">
        <v>480</v>
      </c>
      <c r="I660">
        <v>-743.61928972999999</v>
      </c>
      <c r="J660">
        <v>29.966101694900001</v>
      </c>
      <c r="K660">
        <v>-0.19268741960300001</v>
      </c>
      <c r="L660">
        <v>67.708892107899999</v>
      </c>
    </row>
    <row r="661" spans="1:12" x14ac:dyDescent="0.4">
      <c r="A661" s="1">
        <v>0.45694444444444399</v>
      </c>
      <c r="B661">
        <v>497.21842647099999</v>
      </c>
      <c r="C661">
        <v>4194.9152542399997</v>
      </c>
      <c r="D661">
        <v>-3078.42864685</v>
      </c>
      <c r="E661">
        <v>-4599.2852201599999</v>
      </c>
      <c r="F661">
        <v>480</v>
      </c>
      <c r="G661">
        <v>1280</v>
      </c>
      <c r="H661">
        <v>480</v>
      </c>
      <c r="I661">
        <v>-745.58018630000004</v>
      </c>
      <c r="J661">
        <v>29.983050847499999</v>
      </c>
      <c r="K661">
        <v>-0.19319552920300001</v>
      </c>
      <c r="L661">
        <v>67.515696578700002</v>
      </c>
    </row>
    <row r="662" spans="1:12" x14ac:dyDescent="0.4">
      <c r="A662" s="1">
        <v>0.45763888888888898</v>
      </c>
      <c r="B662">
        <v>500.061048094</v>
      </c>
      <c r="C662">
        <v>4200</v>
      </c>
      <c r="D662">
        <v>-3061.2808408199999</v>
      </c>
      <c r="E662">
        <v>-4626.0209112100001</v>
      </c>
      <c r="F662">
        <v>480</v>
      </c>
      <c r="G662">
        <v>1280</v>
      </c>
      <c r="H662">
        <v>480</v>
      </c>
      <c r="I662">
        <v>-747.24070393700003</v>
      </c>
      <c r="J662">
        <v>30</v>
      </c>
      <c r="K662">
        <v>-0.19362580429500001</v>
      </c>
      <c r="L662">
        <v>67.322070774400004</v>
      </c>
    </row>
    <row r="663" spans="1:12" x14ac:dyDescent="0.4">
      <c r="A663" s="1">
        <v>0.45833333333333298</v>
      </c>
      <c r="B663">
        <v>502.91910404200001</v>
      </c>
      <c r="C663">
        <v>4200</v>
      </c>
      <c r="D663">
        <v>-3045.4809751900002</v>
      </c>
      <c r="E663">
        <v>-4652.5212591899999</v>
      </c>
      <c r="F663">
        <v>480</v>
      </c>
      <c r="G663">
        <v>1280</v>
      </c>
      <c r="H663">
        <v>480</v>
      </c>
      <c r="I663">
        <v>-755.08313034299999</v>
      </c>
      <c r="J663">
        <v>30</v>
      </c>
      <c r="K663">
        <v>-0.19565794214900001</v>
      </c>
      <c r="L663">
        <v>67.126412832300005</v>
      </c>
    </row>
    <row r="664" spans="1:12" x14ac:dyDescent="0.4">
      <c r="A664" s="1">
        <v>0.45902777777777798</v>
      </c>
      <c r="B664">
        <v>505.79386797000001</v>
      </c>
      <c r="C664">
        <v>4209.1525423700004</v>
      </c>
      <c r="D664">
        <v>-3028.1322362599999</v>
      </c>
      <c r="E664">
        <v>-4678.79512488</v>
      </c>
      <c r="F664">
        <v>480</v>
      </c>
      <c r="G664">
        <v>1280</v>
      </c>
      <c r="H664">
        <v>480</v>
      </c>
      <c r="I664">
        <v>-751.98095079999996</v>
      </c>
      <c r="J664">
        <v>30.016949152500001</v>
      </c>
      <c r="K664">
        <v>-0.194854102094</v>
      </c>
      <c r="L664">
        <v>66.931558730199995</v>
      </c>
    </row>
    <row r="665" spans="1:12" x14ac:dyDescent="0.4">
      <c r="A665" s="1">
        <v>0.45972222222222198</v>
      </c>
      <c r="B665">
        <v>508.68559180199998</v>
      </c>
      <c r="C665">
        <v>4218.3050847499999</v>
      </c>
      <c r="D665">
        <v>-3010.8490906900001</v>
      </c>
      <c r="E665">
        <v>-4704.8423435900004</v>
      </c>
      <c r="F665">
        <v>480</v>
      </c>
      <c r="G665">
        <v>1280</v>
      </c>
      <c r="H665">
        <v>480</v>
      </c>
      <c r="I665">
        <v>-748.700757727</v>
      </c>
      <c r="J665">
        <v>30.033898305099999</v>
      </c>
      <c r="K665">
        <v>-0.19400413498300001</v>
      </c>
      <c r="L665">
        <v>66.737554595199995</v>
      </c>
    </row>
    <row r="666" spans="1:12" x14ac:dyDescent="0.4">
      <c r="A666" s="1">
        <v>0.46041666666666697</v>
      </c>
      <c r="B666">
        <v>511.59452191499997</v>
      </c>
      <c r="C666">
        <v>4227.4576271200003</v>
      </c>
      <c r="D666">
        <v>-2993.6353024199998</v>
      </c>
      <c r="E666">
        <v>-4730.6627984400002</v>
      </c>
      <c r="F666">
        <v>480</v>
      </c>
      <c r="G666">
        <v>1280</v>
      </c>
      <c r="H666">
        <v>480</v>
      </c>
      <c r="I666">
        <v>-745.24595182999997</v>
      </c>
      <c r="J666">
        <v>30.0508474576</v>
      </c>
      <c r="K666">
        <v>-0.193108922012</v>
      </c>
      <c r="L666">
        <v>66.544445673200002</v>
      </c>
    </row>
    <row r="667" spans="1:12" x14ac:dyDescent="0.4">
      <c r="A667" s="1">
        <v>0.46111111111111103</v>
      </c>
      <c r="B667">
        <v>514.52089915600004</v>
      </c>
      <c r="C667">
        <v>4236.6101694899999</v>
      </c>
      <c r="D667">
        <v>-2976.4945635399999</v>
      </c>
      <c r="E667">
        <v>-4756.2564200099996</v>
      </c>
      <c r="F667">
        <v>480</v>
      </c>
      <c r="G667">
        <v>1280</v>
      </c>
      <c r="H667">
        <v>480</v>
      </c>
      <c r="I667">
        <v>-741.61991490299999</v>
      </c>
      <c r="J667">
        <v>30.067796610199998</v>
      </c>
      <c r="K667">
        <v>-0.19216933947500001</v>
      </c>
      <c r="L667">
        <v>66.352276333700004</v>
      </c>
    </row>
    <row r="668" spans="1:12" x14ac:dyDescent="0.4">
      <c r="A668" s="1">
        <v>0.46180555555555602</v>
      </c>
      <c r="B668">
        <v>517.46495886699995</v>
      </c>
      <c r="C668">
        <v>4245.7627118600003</v>
      </c>
      <c r="D668">
        <v>-2959.4304945899999</v>
      </c>
      <c r="E668">
        <v>-4781.6231859600002</v>
      </c>
      <c r="F668">
        <v>480</v>
      </c>
      <c r="G668">
        <v>1280</v>
      </c>
      <c r="H668">
        <v>480</v>
      </c>
      <c r="I668">
        <v>-737.82600982400004</v>
      </c>
      <c r="J668">
        <v>30.084745762699999</v>
      </c>
      <c r="K668">
        <v>-0.191186258764</v>
      </c>
      <c r="L668">
        <v>66.161090074900002</v>
      </c>
    </row>
    <row r="669" spans="1:12" x14ac:dyDescent="0.4">
      <c r="A669" s="1">
        <v>0.46250000000000002</v>
      </c>
      <c r="B669">
        <v>520.426930911</v>
      </c>
      <c r="C669">
        <v>4254.9152542399997</v>
      </c>
      <c r="D669">
        <v>-2942.4466450300001</v>
      </c>
      <c r="E669">
        <v>-4806.7631205899997</v>
      </c>
      <c r="F669">
        <v>480</v>
      </c>
      <c r="G669">
        <v>1280</v>
      </c>
      <c r="H669">
        <v>480</v>
      </c>
      <c r="I669">
        <v>-733.86758047399996</v>
      </c>
      <c r="J669">
        <v>30.101694915300001</v>
      </c>
      <c r="K669">
        <v>-0.19016054634999999</v>
      </c>
      <c r="L669">
        <v>65.970929528599996</v>
      </c>
    </row>
    <row r="670" spans="1:12" x14ac:dyDescent="0.4">
      <c r="A670" s="1">
        <v>0.46319444444444402</v>
      </c>
      <c r="B670">
        <v>523.40703970599998</v>
      </c>
      <c r="C670">
        <v>4264.0677966100002</v>
      </c>
      <c r="D670">
        <v>-2925.5464935999998</v>
      </c>
      <c r="E670">
        <v>-4831.6762943200001</v>
      </c>
      <c r="F670">
        <v>480</v>
      </c>
      <c r="G670">
        <v>1280</v>
      </c>
      <c r="H670">
        <v>480</v>
      </c>
      <c r="I670">
        <v>-729.74795160799999</v>
      </c>
      <c r="J670">
        <v>30.118644067799998</v>
      </c>
      <c r="K670">
        <v>-0.18909306374599999</v>
      </c>
      <c r="L670">
        <v>65.781836464799994</v>
      </c>
    </row>
    <row r="671" spans="1:12" x14ac:dyDescent="0.4">
      <c r="A671" s="1">
        <v>0.46388888888888902</v>
      </c>
      <c r="B671">
        <v>526.40550426300001</v>
      </c>
      <c r="C671">
        <v>4273.2203389799997</v>
      </c>
      <c r="D671">
        <v>-2908.7334487500002</v>
      </c>
      <c r="E671">
        <v>-4856.3628231499997</v>
      </c>
      <c r="F671">
        <v>480</v>
      </c>
      <c r="G671">
        <v>1280</v>
      </c>
      <c r="H671">
        <v>480</v>
      </c>
      <c r="I671">
        <v>-725.47042865900005</v>
      </c>
      <c r="J671">
        <v>30.135593220299999</v>
      </c>
      <c r="K671">
        <v>-0.187984667459</v>
      </c>
      <c r="L671">
        <v>65.593851797400006</v>
      </c>
    </row>
    <row r="672" spans="1:12" x14ac:dyDescent="0.4">
      <c r="A672" s="1">
        <v>0.46458333333333302</v>
      </c>
      <c r="B672">
        <v>529.42253822299995</v>
      </c>
      <c r="C672">
        <v>4282.3728813600001</v>
      </c>
      <c r="D672">
        <v>-2892.0108490399998</v>
      </c>
      <c r="E672">
        <v>-4880.8228680399998</v>
      </c>
      <c r="F672">
        <v>480</v>
      </c>
      <c r="G672">
        <v>1280</v>
      </c>
      <c r="H672">
        <v>480</v>
      </c>
      <c r="I672">
        <v>-721.03829749700003</v>
      </c>
      <c r="J672">
        <v>30.152542372900001</v>
      </c>
      <c r="K672">
        <v>-0.18683620892899999</v>
      </c>
      <c r="L672">
        <v>65.4070155884</v>
      </c>
    </row>
    <row r="673" spans="1:12" x14ac:dyDescent="0.4">
      <c r="A673" s="1">
        <v>0.46527777777777801</v>
      </c>
      <c r="B673">
        <v>532.45834990699996</v>
      </c>
      <c r="C673">
        <v>4291.5254237299996</v>
      </c>
      <c r="D673">
        <v>-2875.38196354</v>
      </c>
      <c r="E673">
        <v>-4905.0566342299999</v>
      </c>
      <c r="F673">
        <v>480</v>
      </c>
      <c r="G673">
        <v>1280</v>
      </c>
      <c r="H673">
        <v>480</v>
      </c>
      <c r="I673">
        <v>-716.45482413699995</v>
      </c>
      <c r="J673">
        <v>30.169491525400002</v>
      </c>
      <c r="K673">
        <v>-0.185648534447</v>
      </c>
      <c r="L673">
        <v>65.221367053999998</v>
      </c>
    </row>
    <row r="674" spans="1:12" x14ac:dyDescent="0.4">
      <c r="A674" s="1">
        <v>0.46597222222222201</v>
      </c>
      <c r="B674">
        <v>535.51314236099995</v>
      </c>
      <c r="C674">
        <v>4300.6779661</v>
      </c>
      <c r="D674">
        <v>-2858.8499922800002</v>
      </c>
      <c r="E674">
        <v>-4929.0643705800003</v>
      </c>
      <c r="F674">
        <v>480</v>
      </c>
      <c r="G674">
        <v>1280</v>
      </c>
      <c r="H674">
        <v>480</v>
      </c>
      <c r="I674">
        <v>-711.72325440600002</v>
      </c>
      <c r="J674">
        <v>30.186440678</v>
      </c>
      <c r="K674">
        <v>-0.18442248507600001</v>
      </c>
      <c r="L674">
        <v>65.036944568899997</v>
      </c>
    </row>
    <row r="675" spans="1:12" x14ac:dyDescent="0.4">
      <c r="A675" s="1">
        <v>0.46666666666666701</v>
      </c>
      <c r="B675">
        <v>538.58711340900004</v>
      </c>
      <c r="C675">
        <v>4309.8305084699996</v>
      </c>
      <c r="D675">
        <v>-2842.4180666500001</v>
      </c>
      <c r="E675">
        <v>-4952.8463688000002</v>
      </c>
      <c r="F675">
        <v>480</v>
      </c>
      <c r="G675">
        <v>1280</v>
      </c>
      <c r="H675">
        <v>480</v>
      </c>
      <c r="I675">
        <v>-706.84681356800002</v>
      </c>
      <c r="J675">
        <v>30.203389830500001</v>
      </c>
      <c r="K675">
        <v>-0.18315889655100001</v>
      </c>
      <c r="L675">
        <v>64.853785672399994</v>
      </c>
    </row>
    <row r="676" spans="1:12" x14ac:dyDescent="0.4">
      <c r="A676" s="1">
        <v>0.46736111111111101</v>
      </c>
      <c r="B676">
        <v>541.68045570899994</v>
      </c>
      <c r="C676">
        <v>4318.9830508499999</v>
      </c>
      <c r="D676">
        <v>-2826.0892498500002</v>
      </c>
      <c r="E676">
        <v>-4976.4029626199999</v>
      </c>
      <c r="F676">
        <v>480</v>
      </c>
      <c r="G676">
        <v>1280</v>
      </c>
      <c r="H676">
        <v>480</v>
      </c>
      <c r="I676">
        <v>-701.828705915</v>
      </c>
      <c r="J676">
        <v>30.2203389831</v>
      </c>
      <c r="K676">
        <v>-0.18185859917</v>
      </c>
      <c r="L676">
        <v>64.671927073199996</v>
      </c>
    </row>
    <row r="677" spans="1:12" x14ac:dyDescent="0.4">
      <c r="A677" s="1">
        <v>0.468055555555556</v>
      </c>
      <c r="B677">
        <v>544.79335681199996</v>
      </c>
      <c r="C677">
        <v>4328.1355932200004</v>
      </c>
      <c r="D677">
        <v>-2809.8665373099998</v>
      </c>
      <c r="E677">
        <v>-4999.73452705</v>
      </c>
      <c r="F677">
        <v>480</v>
      </c>
      <c r="G677">
        <v>1280</v>
      </c>
      <c r="H677">
        <v>480</v>
      </c>
      <c r="I677">
        <v>-696.67211432600004</v>
      </c>
      <c r="J677">
        <v>30.2372881356</v>
      </c>
      <c r="K677">
        <v>-0.18052241768400001</v>
      </c>
      <c r="L677">
        <v>64.491404655500006</v>
      </c>
    </row>
    <row r="678" spans="1:12" x14ac:dyDescent="0.4">
      <c r="A678" s="1">
        <v>0.46875</v>
      </c>
      <c r="B678">
        <v>547.925999219</v>
      </c>
      <c r="C678">
        <v>4337.2881355899999</v>
      </c>
      <c r="D678">
        <v>-2793.7528571799999</v>
      </c>
      <c r="E678">
        <v>-5022.8414774299999</v>
      </c>
      <c r="F678">
        <v>480</v>
      </c>
      <c r="G678">
        <v>1280</v>
      </c>
      <c r="H678">
        <v>480</v>
      </c>
      <c r="I678">
        <v>-691.38019979199998</v>
      </c>
      <c r="J678">
        <v>30.254237288100001</v>
      </c>
      <c r="K678">
        <v>-0.179151171173</v>
      </c>
      <c r="L678">
        <v>64.312253484300001</v>
      </c>
    </row>
    <row r="679" spans="1:12" x14ac:dyDescent="0.4">
      <c r="A679" s="1">
        <v>0.469444444444444</v>
      </c>
      <c r="B679">
        <v>551.07856045200003</v>
      </c>
      <c r="C679">
        <v>4346.4406779700003</v>
      </c>
      <c r="D679">
        <v>-2777.7510707599999</v>
      </c>
      <c r="E679">
        <v>-5045.7242685800002</v>
      </c>
      <c r="F679">
        <v>480</v>
      </c>
      <c r="G679">
        <v>1280</v>
      </c>
      <c r="H679">
        <v>480</v>
      </c>
      <c r="I679">
        <v>-685.95610092499999</v>
      </c>
      <c r="J679">
        <v>30.271186440699999</v>
      </c>
      <c r="K679">
        <v>-0.177745672918</v>
      </c>
      <c r="L679">
        <v>64.134507811399999</v>
      </c>
    </row>
    <row r="680" spans="1:12" x14ac:dyDescent="0.4">
      <c r="A680" s="1">
        <v>0.47013888888888899</v>
      </c>
      <c r="B680">
        <v>554.25121311299995</v>
      </c>
      <c r="C680">
        <v>4355.5932203399998</v>
      </c>
      <c r="D680">
        <v>-2761.8639730099999</v>
      </c>
      <c r="E680">
        <v>-5068.3833938799999</v>
      </c>
      <c r="F680">
        <v>480</v>
      </c>
      <c r="G680">
        <v>1280</v>
      </c>
      <c r="H680">
        <v>480</v>
      </c>
      <c r="I680">
        <v>-680.40293343300004</v>
      </c>
      <c r="J680">
        <v>30.2881355932</v>
      </c>
      <c r="K680">
        <v>-0.17630673026300001</v>
      </c>
      <c r="L680">
        <v>63.958201081200002</v>
      </c>
    </row>
    <row r="681" spans="1:12" x14ac:dyDescent="0.4">
      <c r="A681" s="1">
        <v>0.47083333333333299</v>
      </c>
      <c r="B681">
        <v>557.444124956</v>
      </c>
      <c r="C681">
        <v>4364.7457627100002</v>
      </c>
      <c r="D681">
        <v>-2746.09429297</v>
      </c>
      <c r="E681">
        <v>-5090.8193842800001</v>
      </c>
      <c r="F681">
        <v>480</v>
      </c>
      <c r="G681">
        <v>1280</v>
      </c>
      <c r="H681">
        <v>480</v>
      </c>
      <c r="I681">
        <v>-674.72378958299998</v>
      </c>
      <c r="J681">
        <v>30.305084745799999</v>
      </c>
      <c r="K681">
        <v>-0.17483514448099999</v>
      </c>
      <c r="L681">
        <v>63.783365936700001</v>
      </c>
    </row>
    <row r="682" spans="1:12" x14ac:dyDescent="0.4">
      <c r="A682" s="1">
        <v>0.47152777777777799</v>
      </c>
      <c r="B682">
        <v>560.65745895999999</v>
      </c>
      <c r="C682">
        <v>4373.8983050799998</v>
      </c>
      <c r="D682">
        <v>-2730.4446943299999</v>
      </c>
      <c r="E682">
        <v>-5113.0328073600003</v>
      </c>
      <c r="F682">
        <v>480</v>
      </c>
      <c r="G682">
        <v>1280</v>
      </c>
      <c r="H682">
        <v>480</v>
      </c>
      <c r="I682">
        <v>-668.92173764500001</v>
      </c>
      <c r="J682">
        <v>30.322033898299999</v>
      </c>
      <c r="K682">
        <v>-0.173331710625</v>
      </c>
      <c r="L682">
        <v>63.610034226099998</v>
      </c>
    </row>
    <row r="683" spans="1:12" x14ac:dyDescent="0.4">
      <c r="A683" s="1">
        <v>0.47222222222222199</v>
      </c>
      <c r="B683">
        <v>563.89137339900003</v>
      </c>
      <c r="C683">
        <v>4383.0508474600001</v>
      </c>
      <c r="D683">
        <v>-2714.9177758999999</v>
      </c>
      <c r="E683">
        <v>-5135.0242662800001</v>
      </c>
      <c r="F683">
        <v>480</v>
      </c>
      <c r="G683">
        <v>1280</v>
      </c>
      <c r="H683">
        <v>480</v>
      </c>
      <c r="I683">
        <v>-662.99982132299999</v>
      </c>
      <c r="J683">
        <v>30.3389830508</v>
      </c>
      <c r="K683">
        <v>-0.17179721738299999</v>
      </c>
      <c r="L683">
        <v>63.4382370087</v>
      </c>
    </row>
    <row r="684" spans="1:12" x14ac:dyDescent="0.4">
      <c r="A684" s="1">
        <v>0.47291666666666698</v>
      </c>
      <c r="B684">
        <v>567.14602191500001</v>
      </c>
      <c r="C684">
        <v>4392.2033898299997</v>
      </c>
      <c r="D684">
        <v>-2699.5160721100001</v>
      </c>
      <c r="E684">
        <v>-5156.7943987999997</v>
      </c>
      <c r="F684">
        <v>480</v>
      </c>
      <c r="G684">
        <v>1280</v>
      </c>
      <c r="H684">
        <v>480</v>
      </c>
      <c r="I684">
        <v>-656.96105917099999</v>
      </c>
      <c r="J684">
        <v>30.355932203399998</v>
      </c>
      <c r="K684">
        <v>-0.170232446924</v>
      </c>
      <c r="L684">
        <v>63.268004561799998</v>
      </c>
    </row>
    <row r="685" spans="1:12" x14ac:dyDescent="0.4">
      <c r="A685" s="1">
        <v>0.47361111111111098</v>
      </c>
      <c r="B685">
        <v>570.42155359900005</v>
      </c>
      <c r="C685">
        <v>4401.3559322000001</v>
      </c>
      <c r="D685">
        <v>-2684.2420535900001</v>
      </c>
      <c r="E685">
        <v>-5178.3438762100004</v>
      </c>
      <c r="F685">
        <v>480</v>
      </c>
      <c r="G685">
        <v>1280</v>
      </c>
      <c r="H685">
        <v>480</v>
      </c>
      <c r="I685">
        <v>-650.80844400000001</v>
      </c>
      <c r="J685">
        <v>30.372881355899999</v>
      </c>
      <c r="K685">
        <v>-0.16863817475099999</v>
      </c>
      <c r="L685">
        <v>63.099366387000003</v>
      </c>
    </row>
    <row r="686" spans="1:12" x14ac:dyDescent="0.4">
      <c r="A686" s="1">
        <v>0.47430555555555598</v>
      </c>
      <c r="B686">
        <v>573.718113066</v>
      </c>
      <c r="C686">
        <v>4410.5084745800004</v>
      </c>
      <c r="D686">
        <v>-2669.0981276900002</v>
      </c>
      <c r="E686">
        <v>-5199.6734022399996</v>
      </c>
      <c r="F686">
        <v>480</v>
      </c>
      <c r="G686">
        <v>1280</v>
      </c>
      <c r="H686">
        <v>480</v>
      </c>
      <c r="I686">
        <v>-644.54494228800002</v>
      </c>
      <c r="J686">
        <v>30.389830508500001</v>
      </c>
      <c r="K686">
        <v>-0.16701516954000001</v>
      </c>
      <c r="L686">
        <v>62.932351217499999</v>
      </c>
    </row>
    <row r="687" spans="1:12" x14ac:dyDescent="0.4">
      <c r="A687" s="1">
        <v>0.47499999999999998</v>
      </c>
      <c r="B687">
        <v>577.03584053500003</v>
      </c>
      <c r="C687">
        <v>4419.66101695</v>
      </c>
      <c r="D687">
        <v>-2654.08663901</v>
      </c>
      <c r="E687">
        <v>-5220.7837120499998</v>
      </c>
      <c r="F687">
        <v>480</v>
      </c>
      <c r="G687">
        <v>1280</v>
      </c>
      <c r="H687">
        <v>480</v>
      </c>
      <c r="I687">
        <v>-638.17349357000001</v>
      </c>
      <c r="J687">
        <v>30.406779661000002</v>
      </c>
      <c r="K687">
        <v>-0.16536419298499999</v>
      </c>
      <c r="L687">
        <v>62.766987024499997</v>
      </c>
    </row>
    <row r="688" spans="1:12" x14ac:dyDescent="0.4">
      <c r="A688" s="1">
        <v>0.47569444444444398</v>
      </c>
      <c r="B688">
        <v>580.37487190599995</v>
      </c>
      <c r="C688">
        <v>4428.8135593200004</v>
      </c>
      <c r="D688">
        <v>-2639.20987001</v>
      </c>
      <c r="E688">
        <v>-5241.6755710500001</v>
      </c>
      <c r="F688">
        <v>480</v>
      </c>
      <c r="G688">
        <v>1280</v>
      </c>
      <c r="H688">
        <v>480</v>
      </c>
      <c r="I688">
        <v>-631.697009837</v>
      </c>
      <c r="J688">
        <v>30.4237288136</v>
      </c>
      <c r="K688">
        <v>-0.16368599964700001</v>
      </c>
      <c r="L688">
        <v>62.603301024799997</v>
      </c>
    </row>
    <row r="689" spans="1:12" x14ac:dyDescent="0.4">
      <c r="A689" s="1">
        <v>0.47638888888888897</v>
      </c>
      <c r="B689">
        <v>583.73533884999995</v>
      </c>
      <c r="C689">
        <v>4437.96610169</v>
      </c>
      <c r="D689">
        <v>-2624.4700415900002</v>
      </c>
      <c r="E689">
        <v>-5262.3497738799997</v>
      </c>
      <c r="F689">
        <v>480</v>
      </c>
      <c r="G689">
        <v>1280</v>
      </c>
      <c r="H689">
        <v>480</v>
      </c>
      <c r="I689">
        <v>-625.11837493099995</v>
      </c>
      <c r="J689">
        <v>30.440677966100001</v>
      </c>
      <c r="K689">
        <v>-0.161981336788</v>
      </c>
      <c r="L689">
        <v>62.441319688</v>
      </c>
    </row>
    <row r="690" spans="1:12" x14ac:dyDescent="0.4">
      <c r="A690" s="1">
        <v>0.47708333333333303</v>
      </c>
      <c r="B690">
        <v>587.11736888099995</v>
      </c>
      <c r="C690">
        <v>4447.1186440700003</v>
      </c>
      <c r="D690">
        <v>-2609.86931366</v>
      </c>
      <c r="E690">
        <v>-5282.8071432300003</v>
      </c>
      <c r="F690">
        <v>480</v>
      </c>
      <c r="G690">
        <v>1280</v>
      </c>
      <c r="H690">
        <v>480</v>
      </c>
      <c r="I690">
        <v>-618.44044394499997</v>
      </c>
      <c r="J690">
        <v>30.457627118600001</v>
      </c>
      <c r="K690">
        <v>-0.16025094422300001</v>
      </c>
      <c r="L690">
        <v>62.281068743799999</v>
      </c>
    </row>
    <row r="691" spans="1:12" x14ac:dyDescent="0.4">
      <c r="A691" s="1">
        <v>0.47777777777777802</v>
      </c>
      <c r="B691">
        <v>590.52108544600003</v>
      </c>
      <c r="C691">
        <v>4456.2711864399998</v>
      </c>
      <c r="D691">
        <v>-2595.4097857699999</v>
      </c>
      <c r="E691">
        <v>-5303.0485287399997</v>
      </c>
      <c r="F691">
        <v>480</v>
      </c>
      <c r="G691">
        <v>1280</v>
      </c>
      <c r="H691">
        <v>480</v>
      </c>
      <c r="I691">
        <v>-611.66604261600003</v>
      </c>
      <c r="J691">
        <v>30.4745762712</v>
      </c>
      <c r="K691">
        <v>-0.158495554161</v>
      </c>
      <c r="L691">
        <v>62.122573189699999</v>
      </c>
    </row>
    <row r="692" spans="1:12" x14ac:dyDescent="0.4">
      <c r="A692" s="1">
        <v>0.47847222222222202</v>
      </c>
      <c r="B692">
        <v>593.946608008</v>
      </c>
      <c r="C692">
        <v>4465.4237288100003</v>
      </c>
      <c r="D692">
        <v>-2581.0934977000002</v>
      </c>
      <c r="E692">
        <v>-5323.0748058600002</v>
      </c>
      <c r="F692">
        <v>480</v>
      </c>
      <c r="G692">
        <v>1280</v>
      </c>
      <c r="H692">
        <v>480</v>
      </c>
      <c r="I692">
        <v>-604.79796673999999</v>
      </c>
      <c r="J692">
        <v>30.491525423700001</v>
      </c>
      <c r="K692">
        <v>-0.15671589105</v>
      </c>
      <c r="L692">
        <v>61.9658572986</v>
      </c>
    </row>
    <row r="693" spans="1:12" x14ac:dyDescent="0.4">
      <c r="A693" s="1">
        <v>0.47916666666666702</v>
      </c>
      <c r="B693">
        <v>597.39405212899999</v>
      </c>
      <c r="C693">
        <v>4474.5762711899997</v>
      </c>
      <c r="D693">
        <v>-2566.92243014</v>
      </c>
      <c r="E693">
        <v>-5342.8868747500001</v>
      </c>
      <c r="F693">
        <v>480</v>
      </c>
      <c r="G693">
        <v>1280</v>
      </c>
      <c r="H693">
        <v>480</v>
      </c>
      <c r="I693">
        <v>-597.83898157700003</v>
      </c>
      <c r="J693">
        <v>30.508474576299999</v>
      </c>
      <c r="K693">
        <v>-0.154912671429</v>
      </c>
      <c r="L693">
        <v>61.810944627200001</v>
      </c>
    </row>
    <row r="694" spans="1:12" x14ac:dyDescent="0.4">
      <c r="A694" s="1">
        <v>0.47986111111111102</v>
      </c>
      <c r="B694">
        <v>600.863529556</v>
      </c>
      <c r="C694">
        <v>4483.7288135600002</v>
      </c>
      <c r="D694">
        <v>-2552.89850531</v>
      </c>
      <c r="E694">
        <v>-5362.4856590899999</v>
      </c>
      <c r="F694">
        <v>480</v>
      </c>
      <c r="G694">
        <v>1280</v>
      </c>
      <c r="H694">
        <v>480</v>
      </c>
      <c r="I694">
        <v>-590.79182127900003</v>
      </c>
      <c r="J694">
        <v>30.5254237288</v>
      </c>
      <c r="K694">
        <v>-0.15308660377300001</v>
      </c>
      <c r="L694">
        <v>61.657858023400003</v>
      </c>
    </row>
    <row r="695" spans="1:12" x14ac:dyDescent="0.4">
      <c r="A695" s="1">
        <v>0.48055555555555601</v>
      </c>
      <c r="B695">
        <v>604.35514830299996</v>
      </c>
      <c r="C695">
        <v>4492.8813559299997</v>
      </c>
      <c r="D695">
        <v>-2539.0235875899998</v>
      </c>
      <c r="E695">
        <v>-5381.8721049599999</v>
      </c>
      <c r="F695">
        <v>480</v>
      </c>
      <c r="G695">
        <v>1280</v>
      </c>
      <c r="H695">
        <v>480</v>
      </c>
      <c r="I695">
        <v>-583.65918831800002</v>
      </c>
      <c r="J695">
        <v>30.542372881399999</v>
      </c>
      <c r="K695">
        <v>-0.151238388349</v>
      </c>
      <c r="L695">
        <v>61.506619635100002</v>
      </c>
    </row>
    <row r="696" spans="1:12" x14ac:dyDescent="0.4">
      <c r="A696" s="1">
        <v>0.48125000000000001</v>
      </c>
      <c r="B696">
        <v>607.86901274399997</v>
      </c>
      <c r="C696">
        <v>4502.03389831</v>
      </c>
      <c r="D696">
        <v>-2525.2994842500002</v>
      </c>
      <c r="E696">
        <v>-5401.0471797199998</v>
      </c>
      <c r="F696">
        <v>480</v>
      </c>
      <c r="G696">
        <v>1280</v>
      </c>
      <c r="H696">
        <v>480</v>
      </c>
      <c r="I696">
        <v>-576.44375292899997</v>
      </c>
      <c r="J696">
        <v>30.559322033899999</v>
      </c>
      <c r="K696">
        <v>-0.14936871707300001</v>
      </c>
      <c r="L696">
        <v>61.357250917999998</v>
      </c>
    </row>
    <row r="697" spans="1:12" x14ac:dyDescent="0.4">
      <c r="A697" s="1">
        <v>0.48194444444444401</v>
      </c>
      <c r="B697">
        <v>611.40522368999996</v>
      </c>
      <c r="C697">
        <v>4511.1864406799996</v>
      </c>
      <c r="D697">
        <v>-2511.7279460899999</v>
      </c>
      <c r="E697">
        <v>-5420.0118708399996</v>
      </c>
      <c r="F697">
        <v>480</v>
      </c>
      <c r="G697">
        <v>1280</v>
      </c>
      <c r="H697">
        <v>480</v>
      </c>
      <c r="I697">
        <v>-569.14815257099997</v>
      </c>
      <c r="J697">
        <v>30.5762711864</v>
      </c>
      <c r="K697">
        <v>-0.147478273365</v>
      </c>
      <c r="L697">
        <v>61.209772644600001</v>
      </c>
    </row>
    <row r="698" spans="1:12" x14ac:dyDescent="0.4">
      <c r="A698" s="1">
        <v>0.48263888888888901</v>
      </c>
      <c r="B698">
        <v>614.96387847899996</v>
      </c>
      <c r="C698">
        <v>4520.33898305</v>
      </c>
      <c r="D698">
        <v>-2498.31066814</v>
      </c>
      <c r="E698">
        <v>-5438.7671847800002</v>
      </c>
      <c r="F698">
        <v>480</v>
      </c>
      <c r="G698">
        <v>1280</v>
      </c>
      <c r="H698">
        <v>480</v>
      </c>
      <c r="I698">
        <v>-561.77499138999997</v>
      </c>
      <c r="J698">
        <v>30.593220338999998</v>
      </c>
      <c r="K698">
        <v>-0.145567732014</v>
      </c>
      <c r="L698">
        <v>61.064204912599997</v>
      </c>
    </row>
    <row r="699" spans="1:12" x14ac:dyDescent="0.4">
      <c r="A699" s="1">
        <v>0.483333333333333</v>
      </c>
      <c r="B699">
        <v>618.54507106000005</v>
      </c>
      <c r="C699">
        <v>4529.4915254199996</v>
      </c>
      <c r="D699">
        <v>-2485.0492903600002</v>
      </c>
      <c r="E699">
        <v>-5457.3141458399996</v>
      </c>
      <c r="F699">
        <v>480</v>
      </c>
      <c r="G699">
        <v>1280</v>
      </c>
      <c r="H699">
        <v>480</v>
      </c>
      <c r="I699">
        <v>-554.32683971400002</v>
      </c>
      <c r="J699">
        <v>30.610169491499999</v>
      </c>
      <c r="K699">
        <v>-0.14363775904699999</v>
      </c>
      <c r="L699">
        <v>60.920567153599997</v>
      </c>
    </row>
    <row r="700" spans="1:12" x14ac:dyDescent="0.4">
      <c r="A700" s="1">
        <v>0.484027777777778</v>
      </c>
      <c r="B700">
        <v>622.14889207900001</v>
      </c>
      <c r="C700">
        <v>4538.6440677999999</v>
      </c>
      <c r="D700">
        <v>-2471.94539837</v>
      </c>
      <c r="E700">
        <v>-5475.6537950499996</v>
      </c>
      <c r="F700">
        <v>480</v>
      </c>
      <c r="G700">
        <v>1280</v>
      </c>
      <c r="H700">
        <v>480</v>
      </c>
      <c r="I700">
        <v>-546.80623354900001</v>
      </c>
      <c r="J700">
        <v>30.627118644100001</v>
      </c>
      <c r="K700">
        <v>-0.141689011595</v>
      </c>
      <c r="L700">
        <v>60.778878142000003</v>
      </c>
    </row>
    <row r="701" spans="1:12" x14ac:dyDescent="0.4">
      <c r="A701" s="1">
        <v>0.484722222222222</v>
      </c>
      <c r="B701">
        <v>625.77542896299997</v>
      </c>
      <c r="C701">
        <v>4547.7966101700003</v>
      </c>
      <c r="D701">
        <v>-2459.00052418</v>
      </c>
      <c r="E701">
        <v>-5493.7871890500001</v>
      </c>
      <c r="F701">
        <v>480</v>
      </c>
      <c r="G701">
        <v>1280</v>
      </c>
      <c r="H701">
        <v>480</v>
      </c>
      <c r="I701">
        <v>-539.21567410299997</v>
      </c>
      <c r="J701">
        <v>30.644067796600002</v>
      </c>
      <c r="K701">
        <v>-0.139722137775</v>
      </c>
      <c r="L701">
        <v>60.639156004199997</v>
      </c>
    </row>
    <row r="702" spans="1:12" x14ac:dyDescent="0.4">
      <c r="A702" s="1">
        <v>0.485416666666667</v>
      </c>
      <c r="B702">
        <v>629.42476600400005</v>
      </c>
      <c r="C702">
        <v>4556.9491525399999</v>
      </c>
      <c r="D702">
        <v>-2446.2161468899999</v>
      </c>
      <c r="E702">
        <v>-5511.7153989799999</v>
      </c>
      <c r="F702">
        <v>480</v>
      </c>
      <c r="G702">
        <v>1280</v>
      </c>
      <c r="H702">
        <v>480</v>
      </c>
      <c r="I702">
        <v>-531.55762732300002</v>
      </c>
      <c r="J702">
        <v>30.6610169492</v>
      </c>
      <c r="K702">
        <v>-0.137737776566</v>
      </c>
      <c r="L702">
        <v>60.501418227599999</v>
      </c>
    </row>
    <row r="703" spans="1:12" x14ac:dyDescent="0.4">
      <c r="A703" s="1">
        <v>0.48611111111111099</v>
      </c>
      <c r="B703">
        <v>633.096984443</v>
      </c>
      <c r="C703">
        <v>4566.1016949200002</v>
      </c>
      <c r="D703">
        <v>-2433.5936934800002</v>
      </c>
      <c r="E703">
        <v>-5529.4395093399999</v>
      </c>
      <c r="F703">
        <v>480</v>
      </c>
      <c r="G703">
        <v>1280</v>
      </c>
      <c r="H703">
        <v>480</v>
      </c>
      <c r="I703">
        <v>-523.83452345900002</v>
      </c>
      <c r="J703">
        <v>30.677966101700001</v>
      </c>
      <c r="K703">
        <v>-0.13573655769599999</v>
      </c>
      <c r="L703">
        <v>60.365681669899999</v>
      </c>
    </row>
    <row r="704" spans="1:12" x14ac:dyDescent="0.4">
      <c r="A704" s="1">
        <v>0.48680555555555599</v>
      </c>
      <c r="B704">
        <v>636.79216255200004</v>
      </c>
      <c r="C704">
        <v>4575.2542372899998</v>
      </c>
      <c r="D704">
        <v>-2421.1345395200001</v>
      </c>
      <c r="E704">
        <v>-5546.9606169600002</v>
      </c>
      <c r="F704">
        <v>480</v>
      </c>
      <c r="G704">
        <v>1280</v>
      </c>
      <c r="H704">
        <v>480</v>
      </c>
      <c r="I704">
        <v>-516.04875663799999</v>
      </c>
      <c r="J704">
        <v>30.694915254200001</v>
      </c>
      <c r="K704">
        <v>-0.13371910153399999</v>
      </c>
      <c r="L704">
        <v>60.2319625684</v>
      </c>
    </row>
    <row r="705" spans="1:12" x14ac:dyDescent="0.4">
      <c r="A705" s="1">
        <v>0.48749999999999999</v>
      </c>
      <c r="B705">
        <v>640.51037572099995</v>
      </c>
      <c r="C705">
        <v>4584.4067796600002</v>
      </c>
      <c r="D705">
        <v>-2408.84000999</v>
      </c>
      <c r="E705">
        <v>-5564.27982987</v>
      </c>
      <c r="F705">
        <v>480</v>
      </c>
      <c r="G705">
        <v>1280</v>
      </c>
      <c r="H705">
        <v>480</v>
      </c>
      <c r="I705">
        <v>-508.20268447199999</v>
      </c>
      <c r="J705">
        <v>30.7118644068</v>
      </c>
      <c r="K705">
        <v>-0.13168601898599999</v>
      </c>
      <c r="L705">
        <v>60.1002765494</v>
      </c>
    </row>
    <row r="706" spans="1:12" x14ac:dyDescent="0.4">
      <c r="A706" s="1">
        <v>0.48819444444444399</v>
      </c>
      <c r="B706">
        <v>644.25169653</v>
      </c>
      <c r="C706">
        <v>4593.5593220299997</v>
      </c>
      <c r="D706">
        <v>-2396.7113799899998</v>
      </c>
      <c r="E706">
        <v>-5581.3982662500002</v>
      </c>
      <c r="F706">
        <v>480</v>
      </c>
      <c r="G706">
        <v>1280</v>
      </c>
      <c r="H706">
        <v>480</v>
      </c>
      <c r="I706">
        <v>-500.29862767600002</v>
      </c>
      <c r="J706">
        <v>30.728813559300001</v>
      </c>
      <c r="K706">
        <v>-0.1296379114</v>
      </c>
      <c r="L706">
        <v>59.970638637999997</v>
      </c>
    </row>
    <row r="707" spans="1:12" x14ac:dyDescent="0.4">
      <c r="A707" s="1">
        <v>0.48888888888888898</v>
      </c>
      <c r="B707">
        <v>648.01619484000003</v>
      </c>
      <c r="C707">
        <v>4602.7118644100001</v>
      </c>
      <c r="D707">
        <v>-2384.7498755699999</v>
      </c>
      <c r="E707">
        <v>-5598.3170533900002</v>
      </c>
      <c r="F707">
        <v>480</v>
      </c>
      <c r="G707">
        <v>1280</v>
      </c>
      <c r="H707">
        <v>480</v>
      </c>
      <c r="I707">
        <v>-492.33886971999999</v>
      </c>
      <c r="J707">
        <v>30.745762711899999</v>
      </c>
      <c r="K707">
        <v>-0.12757537047100001</v>
      </c>
      <c r="L707">
        <v>59.8430632675</v>
      </c>
    </row>
    <row r="708" spans="1:12" x14ac:dyDescent="0.4">
      <c r="A708" s="1">
        <v>0.48958333333333298</v>
      </c>
      <c r="B708">
        <v>651.80393786499997</v>
      </c>
      <c r="C708">
        <v>4611.8644067799996</v>
      </c>
      <c r="D708">
        <v>-2372.9566745000002</v>
      </c>
      <c r="E708">
        <v>-5615.0373266500001</v>
      </c>
      <c r="F708">
        <v>480</v>
      </c>
      <c r="G708">
        <v>1280</v>
      </c>
      <c r="H708">
        <v>480</v>
      </c>
      <c r="I708">
        <v>-484.32565649899999</v>
      </c>
      <c r="J708">
        <v>30.7627118644</v>
      </c>
      <c r="K708">
        <v>-0.125498978156</v>
      </c>
      <c r="L708">
        <v>59.717564289400002</v>
      </c>
    </row>
    <row r="709" spans="1:12" x14ac:dyDescent="0.4">
      <c r="A709" s="1">
        <v>0.49027777777777798</v>
      </c>
      <c r="B709">
        <v>655.61499025600006</v>
      </c>
      <c r="C709">
        <v>4621.0169491500001</v>
      </c>
      <c r="D709">
        <v>-2361.3329070300001</v>
      </c>
      <c r="E709">
        <v>-5631.5602283999997</v>
      </c>
      <c r="F709">
        <v>480</v>
      </c>
      <c r="G709">
        <v>1280</v>
      </c>
      <c r="H709">
        <v>480</v>
      </c>
      <c r="I709">
        <v>-476.26119602599999</v>
      </c>
      <c r="J709">
        <v>30.7796610169</v>
      </c>
      <c r="K709">
        <v>-0.123409306599</v>
      </c>
      <c r="L709">
        <v>59.594154982799999</v>
      </c>
    </row>
    <row r="710" spans="1:12" x14ac:dyDescent="0.4">
      <c r="A710" s="1">
        <v>0.49097222222222198</v>
      </c>
      <c r="B710">
        <v>659.44941417200005</v>
      </c>
      <c r="C710">
        <v>4630.1694915300004</v>
      </c>
      <c r="D710">
        <v>-2349.8796567600002</v>
      </c>
      <c r="E710">
        <v>-5647.88690709</v>
      </c>
      <c r="F710">
        <v>480</v>
      </c>
      <c r="G710">
        <v>1280</v>
      </c>
      <c r="H710">
        <v>480</v>
      </c>
      <c r="I710">
        <v>-468.14765815800001</v>
      </c>
      <c r="J710">
        <v>30.796610169499999</v>
      </c>
      <c r="K710">
        <v>-0.121306918055</v>
      </c>
      <c r="L710">
        <v>59.472848064700003</v>
      </c>
    </row>
    <row r="711" spans="1:12" x14ac:dyDescent="0.4">
      <c r="A711" s="1">
        <v>0.49166666666666697</v>
      </c>
      <c r="B711">
        <v>663.30726936200006</v>
      </c>
      <c r="C711">
        <v>4639.3220339</v>
      </c>
      <c r="D711">
        <v>-2338.5979613999998</v>
      </c>
      <c r="E711">
        <v>-5664.0185161899999</v>
      </c>
      <c r="F711">
        <v>480</v>
      </c>
      <c r="G711">
        <v>1280</v>
      </c>
      <c r="H711">
        <v>480</v>
      </c>
      <c r="I711">
        <v>-459.98717433799999</v>
      </c>
      <c r="J711">
        <v>30.813559322</v>
      </c>
      <c r="K711">
        <v>-0.119192364826</v>
      </c>
      <c r="L711">
        <v>59.353655699900003</v>
      </c>
    </row>
    <row r="712" spans="1:12" x14ac:dyDescent="0.4">
      <c r="A712" s="1">
        <v>0.49236111111111103</v>
      </c>
      <c r="B712">
        <v>667.18861323800002</v>
      </c>
      <c r="C712">
        <v>4648.4745762700004</v>
      </c>
      <c r="D712">
        <v>-2327.4888135900001</v>
      </c>
      <c r="E712">
        <v>-5679.9562132900001</v>
      </c>
      <c r="F712">
        <v>480</v>
      </c>
      <c r="G712">
        <v>1280</v>
      </c>
      <c r="H712">
        <v>480</v>
      </c>
      <c r="I712">
        <v>-451.78183737000001</v>
      </c>
      <c r="J712">
        <v>30.830508474599998</v>
      </c>
      <c r="K712">
        <v>-0.117066189202</v>
      </c>
      <c r="L712">
        <v>59.2365895107</v>
      </c>
    </row>
    <row r="713" spans="1:12" x14ac:dyDescent="0.4">
      <c r="A713" s="1">
        <v>0.49305555555555602</v>
      </c>
      <c r="B713">
        <v>671.09350094599995</v>
      </c>
      <c r="C713">
        <v>4657.6271186399999</v>
      </c>
      <c r="D713">
        <v>-2316.5531617000001</v>
      </c>
      <c r="E713">
        <v>-5695.7011591099999</v>
      </c>
      <c r="F713">
        <v>480</v>
      </c>
      <c r="G713">
        <v>1280</v>
      </c>
      <c r="H713">
        <v>480</v>
      </c>
      <c r="I713">
        <v>-443.53370122000001</v>
      </c>
      <c r="J713">
        <v>30.847457627099999</v>
      </c>
      <c r="K713">
        <v>-0.114928923409</v>
      </c>
      <c r="L713">
        <v>59.121660587299999</v>
      </c>
    </row>
    <row r="714" spans="1:12" x14ac:dyDescent="0.4">
      <c r="A714" s="1">
        <v>0.49375000000000002</v>
      </c>
      <c r="B714">
        <v>675.02198543899999</v>
      </c>
      <c r="C714">
        <v>4666.7796610200003</v>
      </c>
      <c r="D714">
        <v>-2305.7919106999998</v>
      </c>
      <c r="E714">
        <v>-5711.2545165900001</v>
      </c>
      <c r="F714">
        <v>480</v>
      </c>
      <c r="G714">
        <v>1280</v>
      </c>
      <c r="H714">
        <v>480</v>
      </c>
      <c r="I714">
        <v>-435.24478083999998</v>
      </c>
      <c r="J714">
        <v>30.864406779700001</v>
      </c>
      <c r="K714">
        <v>-0.11278108956299999</v>
      </c>
      <c r="L714">
        <v>59.008879497700001</v>
      </c>
    </row>
    <row r="715" spans="1:12" x14ac:dyDescent="0.4">
      <c r="A715" s="1">
        <v>0.49444444444444402</v>
      </c>
      <c r="B715">
        <v>678.97411754999996</v>
      </c>
      <c r="C715">
        <v>4675.9322033899998</v>
      </c>
      <c r="D715">
        <v>-2295.2059229500001</v>
      </c>
      <c r="E715">
        <v>-5726.6174500200004</v>
      </c>
      <c r="F715">
        <v>480</v>
      </c>
      <c r="G715">
        <v>1280</v>
      </c>
      <c r="H715">
        <v>480</v>
      </c>
      <c r="I715">
        <v>-426.91705202399999</v>
      </c>
      <c r="J715">
        <v>30.881355932200002</v>
      </c>
      <c r="K715">
        <v>-0.11062319963300001</v>
      </c>
      <c r="L715">
        <v>58.898256298100002</v>
      </c>
    </row>
    <row r="716" spans="1:12" x14ac:dyDescent="0.4">
      <c r="A716" s="1">
        <v>0.49513888888888902</v>
      </c>
      <c r="B716">
        <v>682.94994605800002</v>
      </c>
      <c r="C716">
        <v>4685.0847457600003</v>
      </c>
      <c r="D716">
        <v>-2284.7960190099998</v>
      </c>
      <c r="E716">
        <v>-5741.7911241000002</v>
      </c>
      <c r="F716">
        <v>480</v>
      </c>
      <c r="G716">
        <v>1280</v>
      </c>
      <c r="H716">
        <v>480</v>
      </c>
      <c r="I716">
        <v>-418.55245129000002</v>
      </c>
      <c r="J716">
        <v>30.898305084699999</v>
      </c>
      <c r="K716">
        <v>-0.108455755413</v>
      </c>
      <c r="L716">
        <v>58.7898005427</v>
      </c>
    </row>
    <row r="717" spans="1:12" x14ac:dyDescent="0.4">
      <c r="A717" s="1">
        <v>0.49583333333333302</v>
      </c>
      <c r="B717">
        <v>686.94951775499999</v>
      </c>
      <c r="C717">
        <v>4694.2372881399997</v>
      </c>
      <c r="D717">
        <v>-2274.5629785199999</v>
      </c>
      <c r="E717">
        <v>-5756.7767031599997</v>
      </c>
      <c r="F717">
        <v>480</v>
      </c>
      <c r="G717">
        <v>1280</v>
      </c>
      <c r="H717">
        <v>480</v>
      </c>
      <c r="I717">
        <v>-410.15287579199997</v>
      </c>
      <c r="J717">
        <v>30.915254237300001</v>
      </c>
      <c r="K717">
        <v>-0.10627924849500001</v>
      </c>
      <c r="L717">
        <v>58.683521294199998</v>
      </c>
    </row>
    <row r="718" spans="1:12" x14ac:dyDescent="0.4">
      <c r="A718" s="1">
        <v>0.49652777777777801</v>
      </c>
      <c r="B718">
        <v>690.97287751399995</v>
      </c>
      <c r="C718">
        <v>4703.3898305100001</v>
      </c>
      <c r="D718">
        <v>-2264.5075409999999</v>
      </c>
      <c r="E718">
        <v>-5771.5753502799998</v>
      </c>
      <c r="F718">
        <v>480</v>
      </c>
      <c r="G718">
        <v>1280</v>
      </c>
      <c r="H718">
        <v>480</v>
      </c>
      <c r="I718">
        <v>-401.72018325599998</v>
      </c>
      <c r="J718">
        <v>30.932203389800002</v>
      </c>
      <c r="K718">
        <v>-0.104094160255</v>
      </c>
      <c r="L718">
        <v>58.579427133899998</v>
      </c>
    </row>
    <row r="719" spans="1:12" x14ac:dyDescent="0.4">
      <c r="A719" s="1">
        <v>0.49722222222222201</v>
      </c>
      <c r="B719">
        <v>695.020068348</v>
      </c>
      <c r="C719">
        <v>4712.5423728799997</v>
      </c>
      <c r="D719">
        <v>-2254.63040667</v>
      </c>
      <c r="E719">
        <v>-5786.1882265100003</v>
      </c>
      <c r="F719">
        <v>480</v>
      </c>
      <c r="G719">
        <v>1280</v>
      </c>
      <c r="H719">
        <v>480</v>
      </c>
      <c r="I719">
        <v>-393.25619195100001</v>
      </c>
      <c r="J719">
        <v>30.9491525424</v>
      </c>
      <c r="K719">
        <v>-0.101900961845</v>
      </c>
      <c r="L719">
        <v>58.477526172099999</v>
      </c>
    </row>
    <row r="720" spans="1:12" x14ac:dyDescent="0.4">
      <c r="A720" s="1">
        <v>0.49791666666666701</v>
      </c>
      <c r="B720">
        <v>699.09113147699998</v>
      </c>
      <c r="C720">
        <v>4721.6949152500001</v>
      </c>
      <c r="D720">
        <v>-2244.93223734</v>
      </c>
      <c r="E720">
        <v>-5800.6164900800004</v>
      </c>
      <c r="F720">
        <v>480</v>
      </c>
      <c r="G720">
        <v>1280</v>
      </c>
      <c r="H720">
        <v>480</v>
      </c>
      <c r="I720">
        <v>-384.76268068500002</v>
      </c>
      <c r="J720">
        <v>30.966101694900001</v>
      </c>
      <c r="K720">
        <v>-9.9700114190700004E-2</v>
      </c>
      <c r="L720">
        <v>58.377826057900002</v>
      </c>
    </row>
    <row r="721" spans="1:12" x14ac:dyDescent="0.4">
      <c r="A721" s="1">
        <v>0.49861111111111101</v>
      </c>
      <c r="B721">
        <v>703.18610638500002</v>
      </c>
      <c r="C721">
        <v>4730.8474576299996</v>
      </c>
      <c r="D721">
        <v>-2235.4136571700001</v>
      </c>
      <c r="E721">
        <v>-5814.8612956699999</v>
      </c>
      <c r="F721">
        <v>480</v>
      </c>
      <c r="G721">
        <v>1280</v>
      </c>
      <c r="H721">
        <v>480</v>
      </c>
      <c r="I721">
        <v>-376.24138882699998</v>
      </c>
      <c r="J721">
        <v>30.983050847499999</v>
      </c>
      <c r="K721">
        <v>-9.7492068000400001E-2</v>
      </c>
      <c r="L721">
        <v>58.280333989900001</v>
      </c>
    </row>
    <row r="722" spans="1:12" x14ac:dyDescent="0.4">
      <c r="A722" s="1">
        <v>0.499305555555556</v>
      </c>
      <c r="B722">
        <v>707.30503087800003</v>
      </c>
      <c r="C722">
        <v>4740</v>
      </c>
      <c r="D722">
        <v>-2226.0752535800002</v>
      </c>
      <c r="E722">
        <v>-5828.9237936700001</v>
      </c>
      <c r="F722">
        <v>480</v>
      </c>
      <c r="G722">
        <v>1280</v>
      </c>
      <c r="H722">
        <v>480</v>
      </c>
      <c r="I722">
        <v>-367.69401637099998</v>
      </c>
      <c r="J722">
        <v>31</v>
      </c>
      <c r="K722">
        <v>-9.5277263777599999E-2</v>
      </c>
      <c r="L722">
        <v>58.185056726100001</v>
      </c>
    </row>
    <row r="723" spans="1:12" x14ac:dyDescent="0.4">
      <c r="A723" s="1">
        <v>0.5</v>
      </c>
      <c r="B723">
        <v>711.44686558700005</v>
      </c>
      <c r="C723">
        <v>4740</v>
      </c>
      <c r="D723">
        <v>-2218.3006288500001</v>
      </c>
      <c r="E723">
        <v>-5842.7957087799996</v>
      </c>
      <c r="F723">
        <v>480</v>
      </c>
      <c r="G723">
        <v>1280</v>
      </c>
      <c r="H723">
        <v>480</v>
      </c>
      <c r="I723">
        <v>-369.649472043</v>
      </c>
      <c r="J723">
        <v>31</v>
      </c>
      <c r="K723">
        <v>-9.5783963526800006E-2</v>
      </c>
      <c r="L723">
        <v>58.089272762599997</v>
      </c>
    </row>
    <row r="724" spans="1:12" x14ac:dyDescent="0.4">
      <c r="A724" s="1">
        <v>0.500694444444444</v>
      </c>
      <c r="B724">
        <v>715.61110706800002</v>
      </c>
      <c r="C724">
        <v>4712.5423728799997</v>
      </c>
      <c r="D724">
        <v>-2210.48465743</v>
      </c>
      <c r="E724">
        <v>-5856.4681804900001</v>
      </c>
      <c r="F724">
        <v>480</v>
      </c>
      <c r="G724">
        <v>1280</v>
      </c>
      <c r="H724">
        <v>480</v>
      </c>
      <c r="I724">
        <v>-398.79935796400002</v>
      </c>
      <c r="J724">
        <v>31</v>
      </c>
      <c r="K724">
        <v>-0.10333731290500001</v>
      </c>
      <c r="L724">
        <v>57.985935449700001</v>
      </c>
    </row>
    <row r="725" spans="1:12" x14ac:dyDescent="0.4">
      <c r="A725" s="1">
        <v>0.50138888888888899</v>
      </c>
      <c r="B725">
        <v>719.79646140199998</v>
      </c>
      <c r="C725">
        <v>4685.0847457600003</v>
      </c>
      <c r="D725">
        <v>-2202.0523326900002</v>
      </c>
      <c r="E725">
        <v>-5869.9418092699998</v>
      </c>
      <c r="F725">
        <v>480</v>
      </c>
      <c r="G725">
        <v>1280</v>
      </c>
      <c r="H725">
        <v>480</v>
      </c>
      <c r="I725">
        <v>-427.11293480400002</v>
      </c>
      <c r="J725">
        <v>31</v>
      </c>
      <c r="K725">
        <v>-0.110673956987</v>
      </c>
      <c r="L725">
        <v>57.875261492699998</v>
      </c>
    </row>
    <row r="726" spans="1:12" x14ac:dyDescent="0.4">
      <c r="A726" s="1">
        <v>0.50208333333333299</v>
      </c>
      <c r="B726">
        <v>724.00164004199996</v>
      </c>
      <c r="C726">
        <v>4657.6271186399999</v>
      </c>
      <c r="D726">
        <v>-2193.0213377999999</v>
      </c>
      <c r="E726">
        <v>-5883.2170292999999</v>
      </c>
      <c r="F726">
        <v>480</v>
      </c>
      <c r="G726">
        <v>1280</v>
      </c>
      <c r="H726">
        <v>480</v>
      </c>
      <c r="I726">
        <v>-454.60960841399998</v>
      </c>
      <c r="J726">
        <v>31</v>
      </c>
      <c r="K726">
        <v>-0.117798924237</v>
      </c>
      <c r="L726">
        <v>57.757462568500003</v>
      </c>
    </row>
    <row r="727" spans="1:12" x14ac:dyDescent="0.4">
      <c r="A727" s="1">
        <v>0.50277777777777799</v>
      </c>
      <c r="B727">
        <v>728.22535970399997</v>
      </c>
      <c r="C727">
        <v>4630.1694915300004</v>
      </c>
      <c r="D727">
        <v>-2183.4089455899998</v>
      </c>
      <c r="E727">
        <v>-5896.2941117500004</v>
      </c>
      <c r="F727">
        <v>480</v>
      </c>
      <c r="G727">
        <v>1280</v>
      </c>
      <c r="H727">
        <v>480</v>
      </c>
      <c r="I727">
        <v>-481.30820610199999</v>
      </c>
      <c r="J727">
        <v>31</v>
      </c>
      <c r="K727">
        <v>-0.124717093206</v>
      </c>
      <c r="L727">
        <v>57.632745475299998</v>
      </c>
    </row>
    <row r="728" spans="1:12" x14ac:dyDescent="0.4">
      <c r="A728" s="1">
        <v>0.50347222222222199</v>
      </c>
      <c r="B728">
        <v>732.46634225599996</v>
      </c>
      <c r="C728">
        <v>4602.7118644100001</v>
      </c>
      <c r="D728">
        <v>-2173.2320307800001</v>
      </c>
      <c r="E728">
        <v>-5909.1731681800002</v>
      </c>
      <c r="F728">
        <v>480</v>
      </c>
      <c r="G728">
        <v>1280</v>
      </c>
      <c r="H728">
        <v>480</v>
      </c>
      <c r="I728">
        <v>-507.226992295</v>
      </c>
      <c r="J728">
        <v>31</v>
      </c>
      <c r="K728">
        <v>-0.13143319659399999</v>
      </c>
      <c r="L728">
        <v>57.501312278699999</v>
      </c>
    </row>
    <row r="729" spans="1:12" x14ac:dyDescent="0.4">
      <c r="A729" s="1">
        <v>0.50416666666666698</v>
      </c>
      <c r="B729">
        <v>736.72331460999999</v>
      </c>
      <c r="C729">
        <v>4575.2542372899998</v>
      </c>
      <c r="D729">
        <v>-2162.5070819399998</v>
      </c>
      <c r="E729">
        <v>-5921.8541537700003</v>
      </c>
      <c r="F729">
        <v>480</v>
      </c>
      <c r="G729">
        <v>1280</v>
      </c>
      <c r="H729">
        <v>480</v>
      </c>
      <c r="I729">
        <v>-532.38368380999998</v>
      </c>
      <c r="J729">
        <v>31</v>
      </c>
      <c r="K729">
        <v>-0.13795182519999999</v>
      </c>
      <c r="L729">
        <v>57.3633604535</v>
      </c>
    </row>
    <row r="730" spans="1:12" x14ac:dyDescent="0.4">
      <c r="A730" s="1">
        <v>0.50486111111111098</v>
      </c>
      <c r="B730">
        <v>740.99500861299998</v>
      </c>
      <c r="C730">
        <v>4547.7966101700003</v>
      </c>
      <c r="D730">
        <v>-2151.2502129999998</v>
      </c>
      <c r="E730">
        <v>-5934.3368705499997</v>
      </c>
      <c r="F730">
        <v>480</v>
      </c>
      <c r="G730">
        <v>1280</v>
      </c>
      <c r="H730">
        <v>480</v>
      </c>
      <c r="I730">
        <v>-556.79546476600001</v>
      </c>
      <c r="J730">
        <v>31</v>
      </c>
      <c r="K730">
        <v>-0.144277431791</v>
      </c>
      <c r="L730">
        <v>57.219083021700001</v>
      </c>
    </row>
    <row r="731" spans="1:12" x14ac:dyDescent="0.4">
      <c r="A731" s="1">
        <v>0.50555555555555598</v>
      </c>
      <c r="B731">
        <v>745.28016094400004</v>
      </c>
      <c r="C731">
        <v>4520.33898305</v>
      </c>
      <c r="D731">
        <v>-2139.47717457</v>
      </c>
      <c r="E731">
        <v>-5946.6209705499996</v>
      </c>
      <c r="F731">
        <v>480</v>
      </c>
      <c r="G731">
        <v>1280</v>
      </c>
      <c r="H731">
        <v>480</v>
      </c>
      <c r="I731">
        <v>-580.47900112299999</v>
      </c>
      <c r="J731">
        <v>31</v>
      </c>
      <c r="K731">
        <v>-0.15041433486799999</v>
      </c>
      <c r="L731">
        <v>57.068668686800002</v>
      </c>
    </row>
    <row r="732" spans="1:12" x14ac:dyDescent="0.4">
      <c r="A732" s="1">
        <v>0.50624999999999998</v>
      </c>
      <c r="B732">
        <v>749.57751300899997</v>
      </c>
      <c r="C732">
        <v>4492.8813559299997</v>
      </c>
      <c r="D732">
        <v>-2127.2033648400002</v>
      </c>
      <c r="E732">
        <v>-5958.7059589600003</v>
      </c>
      <c r="F732">
        <v>480</v>
      </c>
      <c r="G732">
        <v>1280</v>
      </c>
      <c r="H732">
        <v>480</v>
      </c>
      <c r="I732">
        <v>-603.45045486499998</v>
      </c>
      <c r="J732">
        <v>31</v>
      </c>
      <c r="K732">
        <v>-0.156366722343</v>
      </c>
      <c r="L732">
        <v>56.912301964500003</v>
      </c>
    </row>
    <row r="733" spans="1:12" x14ac:dyDescent="0.4">
      <c r="A733" s="1">
        <v>0.50694444444444398</v>
      </c>
      <c r="B733">
        <v>753.88581084199996</v>
      </c>
      <c r="C733">
        <v>4465.4237288100003</v>
      </c>
      <c r="D733">
        <v>-2114.4438402999999</v>
      </c>
      <c r="E733">
        <v>-5970.5911972100002</v>
      </c>
      <c r="F733">
        <v>480</v>
      </c>
      <c r="G733">
        <v>1280</v>
      </c>
      <c r="H733">
        <v>480</v>
      </c>
      <c r="I733">
        <v>-625.72549785199999</v>
      </c>
      <c r="J733">
        <v>31</v>
      </c>
      <c r="K733">
        <v>-0.16213865512299999</v>
      </c>
      <c r="L733">
        <v>56.7501633093</v>
      </c>
    </row>
    <row r="734" spans="1:12" x14ac:dyDescent="0.4">
      <c r="A734" s="1">
        <v>0.50763888888888897</v>
      </c>
      <c r="B734">
        <v>758.20380499700002</v>
      </c>
      <c r="C734">
        <v>4437.96610169</v>
      </c>
      <c r="D734">
        <v>-2101.2133260400001</v>
      </c>
      <c r="E734">
        <v>-5982.2759059600003</v>
      </c>
      <c r="F734">
        <v>480</v>
      </c>
      <c r="G734">
        <v>1280</v>
      </c>
      <c r="H734">
        <v>480</v>
      </c>
      <c r="I734">
        <v>-647.31932531200005</v>
      </c>
      <c r="J734">
        <v>31</v>
      </c>
      <c r="K734">
        <v>-0.167734070613</v>
      </c>
      <c r="L734">
        <v>56.582429238700001</v>
      </c>
    </row>
    <row r="735" spans="1:12" x14ac:dyDescent="0.4">
      <c r="A735" s="1">
        <v>0.50833333333333297</v>
      </c>
      <c r="B735">
        <v>762.53025045799995</v>
      </c>
      <c r="C735">
        <v>4410.5084745800004</v>
      </c>
      <c r="D735">
        <v>-2087.5262258799999</v>
      </c>
      <c r="E735">
        <v>-5993.7591681800004</v>
      </c>
      <c r="F735">
        <v>480</v>
      </c>
      <c r="G735">
        <v>1280</v>
      </c>
      <c r="H735">
        <v>480</v>
      </c>
      <c r="I735">
        <v>-668.24666902499996</v>
      </c>
      <c r="J735">
        <v>31</v>
      </c>
      <c r="K735">
        <v>-0.17315678612800001</v>
      </c>
      <c r="L735">
        <v>56.4092724526</v>
      </c>
    </row>
    <row r="736" spans="1:12" x14ac:dyDescent="0.4">
      <c r="A736" s="1">
        <v>0.50902777777777797</v>
      </c>
      <c r="B736">
        <v>766.86390653299998</v>
      </c>
      <c r="C736">
        <v>4383.0508474600001</v>
      </c>
      <c r="D736">
        <v>-2073.3966321299999</v>
      </c>
      <c r="E736">
        <v>-6005.0399320300003</v>
      </c>
      <c r="F736">
        <v>480</v>
      </c>
      <c r="G736">
        <v>1280</v>
      </c>
      <c r="H736">
        <v>480</v>
      </c>
      <c r="I736">
        <v>-688.52181017500004</v>
      </c>
      <c r="J736">
        <v>31</v>
      </c>
      <c r="K736">
        <v>-0.178410502222</v>
      </c>
      <c r="L736">
        <v>56.230861950399998</v>
      </c>
    </row>
    <row r="737" spans="1:12" x14ac:dyDescent="0.4">
      <c r="A737" s="1">
        <v>0.50972222222222197</v>
      </c>
      <c r="B737">
        <v>771.20353676399998</v>
      </c>
      <c r="C737">
        <v>4355.5932203399998</v>
      </c>
      <c r="D737">
        <v>-2058.8383351500001</v>
      </c>
      <c r="E737">
        <v>-6016.1170138400003</v>
      </c>
      <c r="F737">
        <v>480</v>
      </c>
      <c r="G737">
        <v>1280</v>
      </c>
      <c r="H737">
        <v>480</v>
      </c>
      <c r="I737">
        <v>-708.15859188800005</v>
      </c>
      <c r="J737">
        <v>31</v>
      </c>
      <c r="K737">
        <v>-0.18349880594099999</v>
      </c>
      <c r="L737">
        <v>56.047363144400002</v>
      </c>
    </row>
    <row r="738" spans="1:12" x14ac:dyDescent="0.4">
      <c r="A738" s="1">
        <v>0.51041666666666696</v>
      </c>
      <c r="B738">
        <v>775.54790882700001</v>
      </c>
      <c r="C738">
        <v>4328.1355932200004</v>
      </c>
      <c r="D738">
        <v>-2043.8648325900001</v>
      </c>
      <c r="E738">
        <v>-6026.9891009299999</v>
      </c>
      <c r="F738">
        <v>480</v>
      </c>
      <c r="G738">
        <v>1280</v>
      </c>
      <c r="H738">
        <v>480</v>
      </c>
      <c r="I738">
        <v>-727.17043147000004</v>
      </c>
      <c r="J738">
        <v>31</v>
      </c>
      <c r="K738">
        <v>-0.18842517399200001</v>
      </c>
      <c r="L738">
        <v>55.8589379704</v>
      </c>
    </row>
    <row r="739" spans="1:12" x14ac:dyDescent="0.4">
      <c r="A739" s="1">
        <v>0.51111111111111096</v>
      </c>
      <c r="B739">
        <v>779.89579444000003</v>
      </c>
      <c r="C739">
        <v>4300.6779661</v>
      </c>
      <c r="D739">
        <v>-2028.4893383900001</v>
      </c>
      <c r="E739">
        <v>-6037.6547545000003</v>
      </c>
      <c r="F739">
        <v>480</v>
      </c>
      <c r="G739">
        <v>1280</v>
      </c>
      <c r="H739">
        <v>480</v>
      </c>
      <c r="I739">
        <v>-745.57033234699998</v>
      </c>
      <c r="J739">
        <v>31</v>
      </c>
      <c r="K739">
        <v>-0.19319297583600001</v>
      </c>
      <c r="L739">
        <v>55.665744994599997</v>
      </c>
    </row>
    <row r="740" spans="1:12" x14ac:dyDescent="0.4">
      <c r="A740" s="1">
        <v>0.51180555555555596</v>
      </c>
      <c r="B740">
        <v>784.245969274</v>
      </c>
      <c r="C740">
        <v>4273.2203389799997</v>
      </c>
      <c r="D740">
        <v>-2012.7247915600001</v>
      </c>
      <c r="E740">
        <v>-6048.1124123999998</v>
      </c>
      <c r="F740">
        <v>480</v>
      </c>
      <c r="G740">
        <v>1280</v>
      </c>
      <c r="H740">
        <v>480</v>
      </c>
      <c r="I740">
        <v>-763.37089570299997</v>
      </c>
      <c r="J740">
        <v>31</v>
      </c>
      <c r="K740">
        <v>-0.19780547670599999</v>
      </c>
      <c r="L740">
        <v>55.4679395179</v>
      </c>
    </row>
    <row r="741" spans="1:12" x14ac:dyDescent="0.4">
      <c r="A741" s="1">
        <v>0.51249999999999996</v>
      </c>
      <c r="B741">
        <v>788.59721285700005</v>
      </c>
      <c r="C741">
        <v>4245.7627118600003</v>
      </c>
      <c r="D741">
        <v>-1996.58386466</v>
      </c>
      <c r="E741">
        <v>-6058.3603919099996</v>
      </c>
      <c r="F741">
        <v>480</v>
      </c>
      <c r="G741">
        <v>1280</v>
      </c>
      <c r="H741">
        <v>480</v>
      </c>
      <c r="I741">
        <v>-780.58433185000001</v>
      </c>
      <c r="J741">
        <v>31</v>
      </c>
      <c r="K741">
        <v>-0.20226584054999999</v>
      </c>
      <c r="L741">
        <v>55.265673677300001</v>
      </c>
    </row>
    <row r="742" spans="1:12" x14ac:dyDescent="0.4">
      <c r="A742" s="1">
        <v>0.51319444444444495</v>
      </c>
      <c r="B742">
        <v>792.94830848499998</v>
      </c>
      <c r="C742">
        <v>4218.3050847499999</v>
      </c>
      <c r="D742">
        <v>-1980.07897207</v>
      </c>
      <c r="E742">
        <v>-6068.3968924700002</v>
      </c>
      <c r="F742">
        <v>480</v>
      </c>
      <c r="G742">
        <v>1280</v>
      </c>
      <c r="H742">
        <v>480</v>
      </c>
      <c r="I742">
        <v>-797.22247131200004</v>
      </c>
      <c r="J742">
        <v>31</v>
      </c>
      <c r="K742">
        <v>-0.20657713290599999</v>
      </c>
      <c r="L742">
        <v>55.059096544399999</v>
      </c>
    </row>
    <row r="743" spans="1:12" x14ac:dyDescent="0.4">
      <c r="A743" s="1">
        <v>0.51388888888888895</v>
      </c>
      <c r="B743">
        <v>797.29804313800003</v>
      </c>
      <c r="C743">
        <v>4190.8474576299996</v>
      </c>
      <c r="D743">
        <v>-1963.2222780300001</v>
      </c>
      <c r="E743">
        <v>-6078.2199983800001</v>
      </c>
      <c r="F743">
        <v>480</v>
      </c>
      <c r="G743">
        <v>1280</v>
      </c>
      <c r="H743">
        <v>480</v>
      </c>
      <c r="I743">
        <v>-813.29677563799999</v>
      </c>
      <c r="J743">
        <v>31</v>
      </c>
      <c r="K743">
        <v>-0.21074232370400001</v>
      </c>
      <c r="L743">
        <v>54.848354220700003</v>
      </c>
    </row>
    <row r="744" spans="1:12" x14ac:dyDescent="0.4">
      <c r="A744" s="1">
        <v>0.51458333333333295</v>
      </c>
      <c r="B744">
        <v>801.64520738700003</v>
      </c>
      <c r="C744">
        <v>4163.3898305100001</v>
      </c>
      <c r="D744">
        <v>-1946.0257044099999</v>
      </c>
      <c r="E744">
        <v>-6087.8276814399997</v>
      </c>
      <c r="F744">
        <v>480</v>
      </c>
      <c r="G744">
        <v>1280</v>
      </c>
      <c r="H744">
        <v>480</v>
      </c>
      <c r="I744">
        <v>-828.81834795300006</v>
      </c>
      <c r="J744">
        <v>31</v>
      </c>
      <c r="K744">
        <v>-0.214764289996</v>
      </c>
      <c r="L744">
        <v>54.633589930699998</v>
      </c>
    </row>
    <row r="745" spans="1:12" x14ac:dyDescent="0.4">
      <c r="A745" s="1">
        <v>0.51527777777777795</v>
      </c>
      <c r="B745">
        <v>805.98859531300002</v>
      </c>
      <c r="C745">
        <v>4135.9322033899998</v>
      </c>
      <c r="D745">
        <v>-1928.5009383500001</v>
      </c>
      <c r="E745">
        <v>-6097.2178036100004</v>
      </c>
      <c r="F745">
        <v>480</v>
      </c>
      <c r="G745">
        <v>1280</v>
      </c>
      <c r="H745">
        <v>480</v>
      </c>
      <c r="I745">
        <v>-843.79794325600005</v>
      </c>
      <c r="J745">
        <v>31</v>
      </c>
      <c r="K745">
        <v>-0.21864581862999999</v>
      </c>
      <c r="L745">
        <v>54.414944112100002</v>
      </c>
    </row>
    <row r="746" spans="1:12" x14ac:dyDescent="0.4">
      <c r="A746" s="1">
        <v>0.51597222222222205</v>
      </c>
      <c r="B746">
        <v>810.32700441700001</v>
      </c>
      <c r="C746">
        <v>4108.4745762700004</v>
      </c>
      <c r="D746">
        <v>-1910.6594395499999</v>
      </c>
      <c r="E746">
        <v>-6106.3881196000002</v>
      </c>
      <c r="F746">
        <v>480</v>
      </c>
      <c r="G746">
        <v>1280</v>
      </c>
      <c r="H746">
        <v>480</v>
      </c>
      <c r="I746">
        <v>-858.24597845899996</v>
      </c>
      <c r="J746">
        <v>31</v>
      </c>
      <c r="K746">
        <v>-0.22238960884600001</v>
      </c>
      <c r="L746">
        <v>54.192554503300002</v>
      </c>
    </row>
    <row r="747" spans="1:12" x14ac:dyDescent="0.4">
      <c r="A747" s="1">
        <v>0.51666666666666705</v>
      </c>
      <c r="B747">
        <v>814.65923554200003</v>
      </c>
      <c r="C747">
        <v>4081.0169491500001</v>
      </c>
      <c r="D747">
        <v>-1892.5124474700001</v>
      </c>
      <c r="E747">
        <v>-6115.3362794100003</v>
      </c>
      <c r="F747">
        <v>480</v>
      </c>
      <c r="G747">
        <v>1280</v>
      </c>
      <c r="H747">
        <v>480</v>
      </c>
      <c r="I747">
        <v>-872.172542185</v>
      </c>
      <c r="J747">
        <v>31</v>
      </c>
      <c r="K747">
        <v>-0.22599827482000001</v>
      </c>
      <c r="L747">
        <v>53.966556228400002</v>
      </c>
    </row>
    <row r="748" spans="1:12" x14ac:dyDescent="0.4">
      <c r="A748" s="1">
        <v>0.51736111111111105</v>
      </c>
      <c r="B748">
        <v>818.98409278600002</v>
      </c>
      <c r="C748">
        <v>4053.5593220300002</v>
      </c>
      <c r="D748">
        <v>-1874.0709882399999</v>
      </c>
      <c r="E748">
        <v>-6124.0598309099996</v>
      </c>
      <c r="F748">
        <v>480</v>
      </c>
      <c r="G748">
        <v>1280</v>
      </c>
      <c r="H748">
        <v>480</v>
      </c>
      <c r="I748">
        <v>-885.58740432900004</v>
      </c>
      <c r="J748">
        <v>31</v>
      </c>
      <c r="K748">
        <v>-0.22947434813699999</v>
      </c>
      <c r="L748">
        <v>53.737081880300003</v>
      </c>
    </row>
    <row r="749" spans="1:12" x14ac:dyDescent="0.4">
      <c r="A749" s="1">
        <v>0.51805555555555605</v>
      </c>
      <c r="B749">
        <v>823.30038342299997</v>
      </c>
      <c r="C749">
        <v>4026.1016949200002</v>
      </c>
      <c r="D749">
        <v>-1855.34588143</v>
      </c>
      <c r="E749">
        <v>-6132.5562222899998</v>
      </c>
      <c r="F749">
        <v>480</v>
      </c>
      <c r="G749">
        <v>1280</v>
      </c>
      <c r="H749">
        <v>480</v>
      </c>
      <c r="I749">
        <v>-898.50002538000001</v>
      </c>
      <c r="J749">
        <v>31</v>
      </c>
      <c r="K749">
        <v>-0.232820280208</v>
      </c>
      <c r="L749">
        <v>53.504261600100001</v>
      </c>
    </row>
    <row r="750" spans="1:12" x14ac:dyDescent="0.4">
      <c r="A750" s="1">
        <v>0.51875000000000004</v>
      </c>
      <c r="B750">
        <v>827.60691782399999</v>
      </c>
      <c r="C750">
        <v>3998.6440677999999</v>
      </c>
      <c r="D750">
        <v>-1836.34774657</v>
      </c>
      <c r="E750">
        <v>-6140.8228045699998</v>
      </c>
      <c r="F750">
        <v>480</v>
      </c>
      <c r="G750">
        <v>1280</v>
      </c>
      <c r="H750">
        <v>480</v>
      </c>
      <c r="I750">
        <v>-910.91956551800001</v>
      </c>
      <c r="J750">
        <v>31</v>
      </c>
      <c r="K750">
        <v>-0.23603844463000001</v>
      </c>
      <c r="L750">
        <v>53.268223155500003</v>
      </c>
    </row>
    <row r="751" spans="1:12" x14ac:dyDescent="0.4">
      <c r="A751" s="1">
        <v>0.51944444444444404</v>
      </c>
      <c r="B751">
        <v>831.90250937400003</v>
      </c>
      <c r="C751">
        <v>3971.18644068</v>
      </c>
      <c r="D751">
        <v>-1817.0870094899999</v>
      </c>
      <c r="E751">
        <v>-6148.8568340600004</v>
      </c>
      <c r="F751">
        <v>480</v>
      </c>
      <c r="G751">
        <v>1280</v>
      </c>
      <c r="H751">
        <v>480</v>
      </c>
      <c r="I751">
        <v>-922.85489348900001</v>
      </c>
      <c r="J751">
        <v>31</v>
      </c>
      <c r="K751">
        <v>-0.23913113948199999</v>
      </c>
      <c r="L751">
        <v>53.029092016</v>
      </c>
    </row>
    <row r="752" spans="1:12" x14ac:dyDescent="0.4">
      <c r="A752" s="1">
        <v>0.52013888888888904</v>
      </c>
      <c r="B752">
        <v>836.18597439999996</v>
      </c>
      <c r="C752">
        <v>3943.7288135600002</v>
      </c>
      <c r="D752">
        <v>-1797.5739085</v>
      </c>
      <c r="E752">
        <v>-6156.6554747199998</v>
      </c>
      <c r="F752">
        <v>480</v>
      </c>
      <c r="G752">
        <v>1280</v>
      </c>
      <c r="H752">
        <v>480</v>
      </c>
      <c r="I752">
        <v>-934.314595263</v>
      </c>
      <c r="J752">
        <v>31</v>
      </c>
      <c r="K752">
        <v>-0.24210058956800001</v>
      </c>
      <c r="L752">
        <v>52.7869914264</v>
      </c>
    </row>
    <row r="753" spans="1:12" x14ac:dyDescent="0.4">
      <c r="A753" s="1">
        <v>0.52083333333333304</v>
      </c>
      <c r="B753">
        <v>840.45613208899999</v>
      </c>
      <c r="C753">
        <v>3916.2711864399998</v>
      </c>
      <c r="D753">
        <v>-1777.8185003999999</v>
      </c>
      <c r="E753">
        <v>-6164.2158006099999</v>
      </c>
      <c r="F753">
        <v>480</v>
      </c>
      <c r="G753">
        <v>1280</v>
      </c>
      <c r="H753">
        <v>480</v>
      </c>
      <c r="I753">
        <v>-945.30698247500004</v>
      </c>
      <c r="J753">
        <v>31</v>
      </c>
      <c r="K753">
        <v>-0.24494894860999999</v>
      </c>
      <c r="L753">
        <v>52.542042477800003</v>
      </c>
    </row>
    <row r="754" spans="1:12" x14ac:dyDescent="0.4">
      <c r="A754" s="1">
        <v>0.52152777777777803</v>
      </c>
      <c r="B754">
        <v>844.71180441399997</v>
      </c>
      <c r="C754">
        <v>3888.81355932</v>
      </c>
      <c r="D754">
        <v>-1757.8306661900001</v>
      </c>
      <c r="E754">
        <v>-6171.5347982100002</v>
      </c>
      <c r="F754">
        <v>480</v>
      </c>
      <c r="G754">
        <v>1280</v>
      </c>
      <c r="H754">
        <v>480</v>
      </c>
      <c r="I754">
        <v>-955.84010066600001</v>
      </c>
      <c r="J754">
        <v>31</v>
      </c>
      <c r="K754">
        <v>-0.24767830137499999</v>
      </c>
      <c r="L754">
        <v>52.294364176400002</v>
      </c>
    </row>
    <row r="755" spans="1:12" x14ac:dyDescent="0.4">
      <c r="A755" s="1">
        <v>0.52222222222222203</v>
      </c>
      <c r="B755">
        <v>848.95181606200003</v>
      </c>
      <c r="C755">
        <v>3861.3559322000001</v>
      </c>
      <c r="D755">
        <v>-1737.6201168</v>
      </c>
      <c r="E755">
        <v>-6178.6093687900002</v>
      </c>
      <c r="F755">
        <v>480</v>
      </c>
      <c r="G755">
        <v>1280</v>
      </c>
      <c r="H755">
        <v>480</v>
      </c>
      <c r="I755">
        <v>-965.92173731800005</v>
      </c>
      <c r="J755">
        <v>31</v>
      </c>
      <c r="K755">
        <v>-0.250290665764</v>
      </c>
      <c r="L755">
        <v>52.044073510700002</v>
      </c>
    </row>
    <row r="756" spans="1:12" x14ac:dyDescent="0.4">
      <c r="A756" s="1">
        <v>0.52291666666666703</v>
      </c>
      <c r="B756">
        <v>853.17499435599996</v>
      </c>
      <c r="C756">
        <v>3833.8983050799998</v>
      </c>
      <c r="D756">
        <v>-1717.1963984700001</v>
      </c>
      <c r="E756">
        <v>-6185.4363306599998</v>
      </c>
      <c r="F756">
        <v>480</v>
      </c>
      <c r="G756">
        <v>1280</v>
      </c>
      <c r="H756">
        <v>480</v>
      </c>
      <c r="I756">
        <v>-975.55942968900001</v>
      </c>
      <c r="J756">
        <v>31</v>
      </c>
      <c r="K756">
        <v>-0.25278799484100001</v>
      </c>
      <c r="L756">
        <v>51.791285515799999</v>
      </c>
    </row>
    <row r="757" spans="1:12" x14ac:dyDescent="0.4">
      <c r="A757" s="1">
        <v>0.52361111111111103</v>
      </c>
      <c r="B757">
        <v>857.38016918799997</v>
      </c>
      <c r="C757">
        <v>3806.4406779699998</v>
      </c>
      <c r="D757">
        <v>-1696.5688980899999</v>
      </c>
      <c r="E757">
        <v>-6192.0124215200003</v>
      </c>
      <c r="F757">
        <v>480</v>
      </c>
      <c r="G757">
        <v>1280</v>
      </c>
      <c r="H757">
        <v>480</v>
      </c>
      <c r="I757">
        <v>-984.76047246200005</v>
      </c>
      <c r="J757">
        <v>31</v>
      </c>
      <c r="K757">
        <v>-0.25517217880999998</v>
      </c>
      <c r="L757">
        <v>51.536113337000003</v>
      </c>
    </row>
    <row r="758" spans="1:12" x14ac:dyDescent="0.4">
      <c r="A758" s="1">
        <v>0.52430555555555602</v>
      </c>
      <c r="B758">
        <v>861.56617294299997</v>
      </c>
      <c r="C758">
        <v>3778.9830508499999</v>
      </c>
      <c r="D758">
        <v>-1675.7468483</v>
      </c>
      <c r="E758">
        <v>-6198.3343006900004</v>
      </c>
      <c r="F758">
        <v>480</v>
      </c>
      <c r="G758">
        <v>1280</v>
      </c>
      <c r="H758">
        <v>480</v>
      </c>
      <c r="I758">
        <v>-993.53192519699996</v>
      </c>
      <c r="J758">
        <v>31</v>
      </c>
      <c r="K758">
        <v>-0.25744504695199999</v>
      </c>
      <c r="L758">
        <v>51.278668290100001</v>
      </c>
    </row>
    <row r="759" spans="1:12" x14ac:dyDescent="0.4">
      <c r="A759" s="1">
        <v>0.52500000000000002</v>
      </c>
      <c r="B759">
        <v>865.73184043100002</v>
      </c>
      <c r="C759">
        <v>3751.5254237300001</v>
      </c>
      <c r="D759">
        <v>-1654.7393324699999</v>
      </c>
      <c r="E759">
        <v>-6204.3985512999998</v>
      </c>
      <c r="F759">
        <v>480</v>
      </c>
      <c r="G759">
        <v>1280</v>
      </c>
      <c r="H759">
        <v>480</v>
      </c>
      <c r="I759">
        <v>-1001.8806196100001</v>
      </c>
      <c r="J759">
        <v>31</v>
      </c>
      <c r="K759">
        <v>-0.25960836950900001</v>
      </c>
      <c r="L759">
        <v>51.0190599206</v>
      </c>
    </row>
    <row r="760" spans="1:12" x14ac:dyDescent="0.4">
      <c r="A760" s="1">
        <v>0.52569444444444402</v>
      </c>
      <c r="B760">
        <v>869.87600881699996</v>
      </c>
      <c r="C760">
        <v>3724.0677966100002</v>
      </c>
      <c r="D760">
        <v>-1633.5552895200001</v>
      </c>
      <c r="E760">
        <v>-6210.2016825600003</v>
      </c>
      <c r="F760">
        <v>480</v>
      </c>
      <c r="G760">
        <v>1280</v>
      </c>
      <c r="H760">
        <v>480</v>
      </c>
      <c r="I760">
        <v>-1009.81316665</v>
      </c>
      <c r="J760">
        <v>31</v>
      </c>
      <c r="K760">
        <v>-0.26166385951900001</v>
      </c>
      <c r="L760">
        <v>50.757396061000001</v>
      </c>
    </row>
    <row r="761" spans="1:12" x14ac:dyDescent="0.4">
      <c r="A761" s="1">
        <v>0.52638888888888902</v>
      </c>
      <c r="B761">
        <v>873.99751755499994</v>
      </c>
      <c r="C761">
        <v>3696.6101694899999</v>
      </c>
      <c r="D761">
        <v>-1612.20351858</v>
      </c>
      <c r="E761">
        <v>-6215.7401319199998</v>
      </c>
      <c r="F761">
        <v>480</v>
      </c>
      <c r="G761">
        <v>1280</v>
      </c>
      <c r="H761">
        <v>480</v>
      </c>
      <c r="I761">
        <v>-1017.33596345</v>
      </c>
      <c r="J761">
        <v>31</v>
      </c>
      <c r="K761">
        <v>-0.26361317461</v>
      </c>
      <c r="L761">
        <v>50.493782886399998</v>
      </c>
    </row>
    <row r="762" spans="1:12" x14ac:dyDescent="0.4">
      <c r="A762" s="1">
        <v>0.52708333333333302</v>
      </c>
      <c r="B762">
        <v>878.09520831700002</v>
      </c>
      <c r="C762">
        <v>3669.15254237</v>
      </c>
      <c r="D762">
        <v>-1590.6926835300001</v>
      </c>
      <c r="E762">
        <v>-6221.0102672000003</v>
      </c>
      <c r="F762">
        <v>480</v>
      </c>
      <c r="G762">
        <v>1280</v>
      </c>
      <c r="H762">
        <v>480</v>
      </c>
      <c r="I762">
        <v>-1024.4552000399999</v>
      </c>
      <c r="J762">
        <v>31</v>
      </c>
      <c r="K762">
        <v>-0.26545791875000002</v>
      </c>
      <c r="L762">
        <v>50.228324967699997</v>
      </c>
    </row>
    <row r="763" spans="1:12" x14ac:dyDescent="0.4">
      <c r="A763" s="1">
        <v>0.52777777777777801</v>
      </c>
      <c r="B763">
        <v>882.16792493000003</v>
      </c>
      <c r="C763">
        <v>3641.6949152500001</v>
      </c>
      <c r="D763">
        <v>-1569.03131736</v>
      </c>
      <c r="E763">
        <v>-6226.0083887399996</v>
      </c>
      <c r="F763">
        <v>480</v>
      </c>
      <c r="G763">
        <v>1280</v>
      </c>
      <c r="H763">
        <v>480</v>
      </c>
      <c r="I763">
        <v>-1031.17686592</v>
      </c>
      <c r="J763">
        <v>31</v>
      </c>
      <c r="K763">
        <v>-0.26719964394700002</v>
      </c>
      <c r="L763">
        <v>49.961125323700003</v>
      </c>
    </row>
    <row r="764" spans="1:12" x14ac:dyDescent="0.4">
      <c r="A764" s="1">
        <v>0.52847222222222201</v>
      </c>
      <c r="B764">
        <v>886.21451331200001</v>
      </c>
      <c r="C764">
        <v>3614.2372881400001</v>
      </c>
      <c r="D764">
        <v>-1547.2278264199999</v>
      </c>
      <c r="E764">
        <v>-6230.7307315500002</v>
      </c>
      <c r="F764">
        <v>480</v>
      </c>
      <c r="G764">
        <v>1280</v>
      </c>
      <c r="H764">
        <v>480</v>
      </c>
      <c r="I764">
        <v>-1037.50675652</v>
      </c>
      <c r="J764">
        <v>31</v>
      </c>
      <c r="K764">
        <v>-0.26883985191699999</v>
      </c>
      <c r="L764">
        <v>49.692285471799998</v>
      </c>
    </row>
    <row r="765" spans="1:12" x14ac:dyDescent="0.4">
      <c r="A765" s="1">
        <v>0.52916666666666701</v>
      </c>
      <c r="B765">
        <v>890.23382140199999</v>
      </c>
      <c r="C765">
        <v>3586.7796610199998</v>
      </c>
      <c r="D765">
        <v>-1525.2904945</v>
      </c>
      <c r="E765">
        <v>-6235.1734673199999</v>
      </c>
      <c r="F765">
        <v>480</v>
      </c>
      <c r="G765">
        <v>1280</v>
      </c>
      <c r="H765">
        <v>480</v>
      </c>
      <c r="I765">
        <v>-1043.4504794100001</v>
      </c>
      <c r="J765">
        <v>31</v>
      </c>
      <c r="K765">
        <v>-0.27037999569999999</v>
      </c>
      <c r="L765">
        <v>49.421905476100001</v>
      </c>
    </row>
    <row r="766" spans="1:12" x14ac:dyDescent="0.4">
      <c r="A766" s="1">
        <v>0.52986111111111101</v>
      </c>
      <c r="B766">
        <v>894.224699106</v>
      </c>
      <c r="C766">
        <v>3559.3220339</v>
      </c>
      <c r="D766">
        <v>-1503.2274868500001</v>
      </c>
      <c r="E766">
        <v>-6239.3327065599997</v>
      </c>
      <c r="F766">
        <v>480</v>
      </c>
      <c r="G766">
        <v>1280</v>
      </c>
      <c r="H766">
        <v>480</v>
      </c>
      <c r="I766">
        <v>-1049.0134604</v>
      </c>
      <c r="J766">
        <v>31</v>
      </c>
      <c r="K766">
        <v>-0.27182148124099997</v>
      </c>
      <c r="L766">
        <v>49.150083994900001</v>
      </c>
    </row>
    <row r="767" spans="1:12" x14ac:dyDescent="0.4">
      <c r="A767" s="1">
        <v>0.530555555555556</v>
      </c>
      <c r="B767">
        <v>898.18599822700003</v>
      </c>
      <c r="C767">
        <v>3531.8644067800001</v>
      </c>
      <c r="D767">
        <v>-1481.0468539799999</v>
      </c>
      <c r="E767">
        <v>-6243.2045005700002</v>
      </c>
      <c r="F767">
        <v>480</v>
      </c>
      <c r="G767">
        <v>1280</v>
      </c>
      <c r="H767">
        <v>480</v>
      </c>
      <c r="I767">
        <v>-1054.20094954</v>
      </c>
      <c r="J767">
        <v>31</v>
      </c>
      <c r="K767">
        <v>-0.27316566893100003</v>
      </c>
      <c r="L767">
        <v>48.8769183259</v>
      </c>
    </row>
    <row r="768" spans="1:12" x14ac:dyDescent="0.4">
      <c r="A768" s="1">
        <v>0.53125</v>
      </c>
      <c r="B768">
        <v>902.11657240900001</v>
      </c>
      <c r="C768">
        <v>3504.4067796600002</v>
      </c>
      <c r="D768">
        <v>-1458.7565354000001</v>
      </c>
      <c r="E768">
        <v>-6246.7848435100004</v>
      </c>
      <c r="F768">
        <v>480</v>
      </c>
      <c r="G768">
        <v>1280</v>
      </c>
      <c r="H768">
        <v>480</v>
      </c>
      <c r="I768">
        <v>-1059.0180268399999</v>
      </c>
      <c r="J768">
        <v>31</v>
      </c>
      <c r="K768">
        <v>-0.27441387511300003</v>
      </c>
      <c r="L768">
        <v>48.602504450799998</v>
      </c>
    </row>
    <row r="769" spans="1:12" x14ac:dyDescent="0.4">
      <c r="A769" s="1">
        <v>0.531944444444444</v>
      </c>
      <c r="B769">
        <v>906.01527707299999</v>
      </c>
      <c r="C769">
        <v>3476.9491525399999</v>
      </c>
      <c r="D769">
        <v>-1436.3643631899999</v>
      </c>
      <c r="E769">
        <v>-6250.0696743899998</v>
      </c>
      <c r="F769">
        <v>480</v>
      </c>
      <c r="G769">
        <v>1280</v>
      </c>
      <c r="H769">
        <v>480</v>
      </c>
      <c r="I769">
        <v>-1063.4696079600001</v>
      </c>
      <c r="J769">
        <v>31</v>
      </c>
      <c r="K769">
        <v>-0.27556737353900002</v>
      </c>
      <c r="L769">
        <v>48.326937077300002</v>
      </c>
    </row>
    <row r="770" spans="1:12" x14ac:dyDescent="0.4">
      <c r="A770" s="1">
        <v>0.53263888888888899</v>
      </c>
      <c r="B770">
        <v>909.88096936299996</v>
      </c>
      <c r="C770">
        <v>3449.49152542</v>
      </c>
      <c r="D770">
        <v>-1413.8780655099999</v>
      </c>
      <c r="E770">
        <v>-6253.05487902</v>
      </c>
      <c r="F770">
        <v>480</v>
      </c>
      <c r="G770">
        <v>1280</v>
      </c>
      <c r="H770">
        <v>480</v>
      </c>
      <c r="I770">
        <v>-1067.56044974</v>
      </c>
      <c r="J770">
        <v>31</v>
      </c>
      <c r="K770">
        <v>-0.27662739680199999</v>
      </c>
      <c r="L770">
        <v>48.0503096805</v>
      </c>
    </row>
    <row r="771" spans="1:12" x14ac:dyDescent="0.4">
      <c r="A771" s="1">
        <v>0.53333333333333299</v>
      </c>
      <c r="B771">
        <v>913.71250808699995</v>
      </c>
      <c r="C771">
        <v>3422.03389831</v>
      </c>
      <c r="D771">
        <v>-1391.3052699299999</v>
      </c>
      <c r="E771">
        <v>-6255.7362919699999</v>
      </c>
      <c r="F771">
        <v>480</v>
      </c>
      <c r="G771">
        <v>1280</v>
      </c>
      <c r="H771">
        <v>480</v>
      </c>
      <c r="I771">
        <v>-1071.2951555</v>
      </c>
      <c r="J771">
        <v>31</v>
      </c>
      <c r="K771">
        <v>-0.27759513772400002</v>
      </c>
      <c r="L771">
        <v>47.772714542800003</v>
      </c>
    </row>
    <row r="772" spans="1:12" x14ac:dyDescent="0.4">
      <c r="A772" s="1">
        <v>0.53402777777777799</v>
      </c>
      <c r="B772">
        <v>917.50875365399997</v>
      </c>
      <c r="C772">
        <v>3394.5762711900002</v>
      </c>
      <c r="D772">
        <v>-1368.6535066900001</v>
      </c>
      <c r="E772">
        <v>-6258.1096985100003</v>
      </c>
      <c r="F772">
        <v>480</v>
      </c>
      <c r="G772">
        <v>1280</v>
      </c>
      <c r="H772">
        <v>480</v>
      </c>
      <c r="I772">
        <v>-1074.6781803599999</v>
      </c>
      <c r="J772">
        <v>31</v>
      </c>
      <c r="K772">
        <v>-0.27847175071500002</v>
      </c>
      <c r="L772">
        <v>47.494242792000001</v>
      </c>
    </row>
    <row r="773" spans="1:12" x14ac:dyDescent="0.4">
      <c r="A773" s="1">
        <v>0.53472222222222199</v>
      </c>
      <c r="B773">
        <v>921.26856802899999</v>
      </c>
      <c r="C773">
        <v>3367.1186440699998</v>
      </c>
      <c r="D773">
        <v>-1345.93021183</v>
      </c>
      <c r="E773">
        <v>-6260.1708365200002</v>
      </c>
      <c r="F773">
        <v>480</v>
      </c>
      <c r="G773">
        <v>1280</v>
      </c>
      <c r="H773">
        <v>480</v>
      </c>
      <c r="I773">
        <v>-1077.7138362600001</v>
      </c>
      <c r="J773">
        <v>31</v>
      </c>
      <c r="K773">
        <v>-0.27925835309300001</v>
      </c>
      <c r="L773">
        <v>47.214984438999998</v>
      </c>
    </row>
    <row r="774" spans="1:12" x14ac:dyDescent="0.4">
      <c r="A774" s="1">
        <v>0.53541666666666698</v>
      </c>
      <c r="B774">
        <v>924.99081466799998</v>
      </c>
      <c r="C774">
        <v>3339.66101695</v>
      </c>
      <c r="D774">
        <v>-1323.14273022</v>
      </c>
      <c r="E774">
        <v>-6261.9153983599999</v>
      </c>
      <c r="F774">
        <v>480</v>
      </c>
      <c r="G774">
        <v>1280</v>
      </c>
      <c r="H774">
        <v>480</v>
      </c>
      <c r="I774">
        <v>-1080.40629696</v>
      </c>
      <c r="J774">
        <v>31</v>
      </c>
      <c r="K774">
        <v>-0.27995602636799999</v>
      </c>
      <c r="L774">
        <v>46.935028412599998</v>
      </c>
    </row>
    <row r="775" spans="1:12" x14ac:dyDescent="0.4">
      <c r="A775" s="1">
        <v>0.53611111111111098</v>
      </c>
      <c r="B775">
        <v>928.67435847199999</v>
      </c>
      <c r="C775">
        <v>3312.2033898300001</v>
      </c>
      <c r="D775">
        <v>-1300.2983184699999</v>
      </c>
      <c r="E775">
        <v>-6263.3390327400002</v>
      </c>
      <c r="F775">
        <v>480</v>
      </c>
      <c r="G775">
        <v>1280</v>
      </c>
      <c r="H775">
        <v>480</v>
      </c>
      <c r="I775">
        <v>-1082.7596028999999</v>
      </c>
      <c r="J775">
        <v>31</v>
      </c>
      <c r="K775">
        <v>-0.28056581750100001</v>
      </c>
      <c r="L775">
        <v>46.6544625951</v>
      </c>
    </row>
    <row r="776" spans="1:12" x14ac:dyDescent="0.4">
      <c r="A776" s="1">
        <v>0.53680555555555598</v>
      </c>
      <c r="B776">
        <v>932.31806572799997</v>
      </c>
      <c r="C776">
        <v>3284.7457627099998</v>
      </c>
      <c r="D776">
        <v>-1277.4041477599999</v>
      </c>
      <c r="E776">
        <v>-6264.43734657</v>
      </c>
      <c r="F776">
        <v>480</v>
      </c>
      <c r="G776">
        <v>1280</v>
      </c>
      <c r="H776">
        <v>480</v>
      </c>
      <c r="I776">
        <v>-1084.77766589</v>
      </c>
      <c r="J776">
        <v>31</v>
      </c>
      <c r="K776">
        <v>-0.28108874012399998</v>
      </c>
      <c r="L776">
        <v>46.373373854999997</v>
      </c>
    </row>
    <row r="777" spans="1:12" x14ac:dyDescent="0.4">
      <c r="A777" s="1">
        <v>0.53749999999999998</v>
      </c>
      <c r="B777">
        <v>935.920804062</v>
      </c>
      <c r="C777">
        <v>3257.2881355899999</v>
      </c>
      <c r="D777">
        <v>-1254.46730656</v>
      </c>
      <c r="E777">
        <v>-6265.20590679</v>
      </c>
      <c r="F777">
        <v>480</v>
      </c>
      <c r="G777">
        <v>1280</v>
      </c>
      <c r="H777">
        <v>480</v>
      </c>
      <c r="I777">
        <v>-1086.4642736999999</v>
      </c>
      <c r="J777">
        <v>31</v>
      </c>
      <c r="K777">
        <v>-0.28152577572999998</v>
      </c>
      <c r="L777">
        <v>46.091848079199998</v>
      </c>
    </row>
    <row r="778" spans="1:12" x14ac:dyDescent="0.4">
      <c r="A778" s="1">
        <v>0.53819444444444398</v>
      </c>
      <c r="B778">
        <v>939.481442388</v>
      </c>
      <c r="C778">
        <v>3229.83050847</v>
      </c>
      <c r="D778">
        <v>-1231.4948032699999</v>
      </c>
      <c r="E778">
        <v>-6265.6402421399998</v>
      </c>
      <c r="F778">
        <v>480</v>
      </c>
      <c r="G778">
        <v>1280</v>
      </c>
      <c r="H778">
        <v>480</v>
      </c>
      <c r="I778">
        <v>-1087.82309455</v>
      </c>
      <c r="J778">
        <v>31</v>
      </c>
      <c r="K778">
        <v>-0.28187787483100002</v>
      </c>
      <c r="L778">
        <v>45.809970204400003</v>
      </c>
    </row>
    <row r="779" spans="1:12" x14ac:dyDescent="0.4">
      <c r="A779" s="1">
        <v>0.53888888888888897</v>
      </c>
      <c r="B779">
        <v>942.998850855</v>
      </c>
      <c r="C779">
        <v>3202.3728813600001</v>
      </c>
      <c r="D779">
        <v>-1208.49356868</v>
      </c>
      <c r="E779">
        <v>-6265.7358450000002</v>
      </c>
      <c r="F779">
        <v>480</v>
      </c>
      <c r="G779">
        <v>1280</v>
      </c>
      <c r="H779">
        <v>480</v>
      </c>
      <c r="I779">
        <v>-1088.85768147</v>
      </c>
      <c r="J779">
        <v>31</v>
      </c>
      <c r="K779">
        <v>-0.28214595809100002</v>
      </c>
      <c r="L779">
        <v>45.5278242463</v>
      </c>
    </row>
    <row r="780" spans="1:12" x14ac:dyDescent="0.4">
      <c r="A780" s="1">
        <v>0.53958333333333297</v>
      </c>
      <c r="B780">
        <v>946.47190080099995</v>
      </c>
      <c r="C780">
        <v>3174.9152542400002</v>
      </c>
      <c r="D780">
        <v>-1185.4704584999999</v>
      </c>
      <c r="E780">
        <v>-6265.48817306</v>
      </c>
      <c r="F780">
        <v>480</v>
      </c>
      <c r="G780">
        <v>1280</v>
      </c>
      <c r="H780">
        <v>480</v>
      </c>
      <c r="I780">
        <v>-1089.57147652</v>
      </c>
      <c r="J780">
        <v>31</v>
      </c>
      <c r="K780">
        <v>-0.28233091742400002</v>
      </c>
      <c r="L780">
        <v>45.245493328899997</v>
      </c>
    </row>
    <row r="781" spans="1:12" x14ac:dyDescent="0.4">
      <c r="A781" s="1">
        <v>0.54027777777777797</v>
      </c>
      <c r="B781">
        <v>949.89946470699999</v>
      </c>
      <c r="C781">
        <v>3147.4576271199999</v>
      </c>
      <c r="D781">
        <v>-1162.43225564</v>
      </c>
      <c r="E781">
        <v>-6264.8926511600002</v>
      </c>
      <c r="F781">
        <v>480</v>
      </c>
      <c r="G781">
        <v>1280</v>
      </c>
      <c r="H781">
        <v>480</v>
      </c>
      <c r="I781">
        <v>-1089.9678149700001</v>
      </c>
      <c r="J781">
        <v>31</v>
      </c>
      <c r="K781">
        <v>-0.28243361706199999</v>
      </c>
      <c r="L781">
        <v>44.9630597118</v>
      </c>
    </row>
    <row r="782" spans="1:12" x14ac:dyDescent="0.4">
      <c r="A782" s="1">
        <v>0.54097222222222197</v>
      </c>
      <c r="B782">
        <v>953.28041614599999</v>
      </c>
      <c r="C782">
        <v>3120</v>
      </c>
      <c r="D782">
        <v>-1139.38567248</v>
      </c>
      <c r="E782">
        <v>-6263.94467291</v>
      </c>
      <c r="F782">
        <v>480</v>
      </c>
      <c r="G782">
        <v>1280</v>
      </c>
      <c r="H782">
        <v>480</v>
      </c>
      <c r="I782">
        <v>-1090.0499292500001</v>
      </c>
      <c r="J782">
        <v>31</v>
      </c>
      <c r="K782">
        <v>-0.28245489460200002</v>
      </c>
      <c r="L782">
        <v>44.680604817199999</v>
      </c>
    </row>
    <row r="783" spans="1:12" x14ac:dyDescent="0.4">
      <c r="A783" s="1">
        <v>0.54166666666666696</v>
      </c>
      <c r="B783">
        <v>956.61410408899997</v>
      </c>
      <c r="C783">
        <v>3120</v>
      </c>
      <c r="D783">
        <v>-1116.3373530900001</v>
      </c>
      <c r="E783">
        <v>-6262.6492934799999</v>
      </c>
      <c r="F783">
        <v>480</v>
      </c>
      <c r="G783">
        <v>1280</v>
      </c>
      <c r="H783">
        <v>480</v>
      </c>
      <c r="I783">
        <v>-1062.3725424700001</v>
      </c>
      <c r="J783">
        <v>31</v>
      </c>
      <c r="K783">
        <v>-0.27528310076599999</v>
      </c>
      <c r="L783">
        <v>44.405321716499998</v>
      </c>
    </row>
    <row r="784" spans="1:12" x14ac:dyDescent="0.4">
      <c r="A784" s="1">
        <v>0.54236111111111096</v>
      </c>
      <c r="B784">
        <v>959.90291775100002</v>
      </c>
      <c r="C784">
        <v>3107.7966101699999</v>
      </c>
      <c r="D784">
        <v>-1092.49120122</v>
      </c>
      <c r="E784">
        <v>-6261.0115311600002</v>
      </c>
      <c r="F784">
        <v>480</v>
      </c>
      <c r="G784">
        <v>1280</v>
      </c>
      <c r="H784">
        <v>480</v>
      </c>
      <c r="I784">
        <v>-1045.8032044500001</v>
      </c>
      <c r="J784">
        <v>31.016949152500001</v>
      </c>
      <c r="K784">
        <v>-0.27098963631200002</v>
      </c>
      <c r="L784">
        <v>44.134332080100002</v>
      </c>
    </row>
    <row r="785" spans="1:12" x14ac:dyDescent="0.4">
      <c r="A785" s="1">
        <v>0.54305555555555596</v>
      </c>
      <c r="B785">
        <v>963.147771068</v>
      </c>
      <c r="C785">
        <v>3095.5932203399998</v>
      </c>
      <c r="D785">
        <v>-1068.9953960400001</v>
      </c>
      <c r="E785">
        <v>-6259.0275607599997</v>
      </c>
      <c r="F785">
        <v>480</v>
      </c>
      <c r="G785">
        <v>1280</v>
      </c>
      <c r="H785">
        <v>480</v>
      </c>
      <c r="I785">
        <v>-1029.2819653900001</v>
      </c>
      <c r="J785">
        <v>31.033898305099999</v>
      </c>
      <c r="K785">
        <v>-0.26670863531099998</v>
      </c>
      <c r="L785">
        <v>43.867623444800003</v>
      </c>
    </row>
    <row r="786" spans="1:12" x14ac:dyDescent="0.4">
      <c r="A786" s="1">
        <v>0.54374999999999996</v>
      </c>
      <c r="B786">
        <v>966.34956162000003</v>
      </c>
      <c r="C786">
        <v>3083.3898305100001</v>
      </c>
      <c r="D786">
        <v>-1045.8489205599999</v>
      </c>
      <c r="E786">
        <v>-6256.69394672</v>
      </c>
      <c r="F786">
        <v>480</v>
      </c>
      <c r="G786">
        <v>1280</v>
      </c>
      <c r="H786">
        <v>480</v>
      </c>
      <c r="I786">
        <v>-1012.8034751500001</v>
      </c>
      <c r="J786">
        <v>31.0508474576</v>
      </c>
      <c r="K786">
        <v>-0.26243871143000003</v>
      </c>
      <c r="L786">
        <v>43.605184733400002</v>
      </c>
    </row>
    <row r="787" spans="1:12" x14ac:dyDescent="0.4">
      <c r="A787" s="1">
        <v>0.54444444444444495</v>
      </c>
      <c r="B787">
        <v>969.509170971</v>
      </c>
      <c r="C787">
        <v>3071.18644068</v>
      </c>
      <c r="D787">
        <v>-1023.05087086</v>
      </c>
      <c r="E787">
        <v>-6254.0076355000001</v>
      </c>
      <c r="F787">
        <v>480</v>
      </c>
      <c r="G787">
        <v>1280</v>
      </c>
      <c r="H787">
        <v>480</v>
      </c>
      <c r="I787">
        <v>-996.36289470300005</v>
      </c>
      <c r="J787">
        <v>31.067796610199998</v>
      </c>
      <c r="K787">
        <v>-0.25817861077499998</v>
      </c>
      <c r="L787">
        <v>43.3470061226</v>
      </c>
    </row>
    <row r="788" spans="1:12" x14ac:dyDescent="0.4">
      <c r="A788" s="1">
        <v>0.54513888888888895</v>
      </c>
      <c r="B788">
        <v>972.62746499399998</v>
      </c>
      <c r="C788">
        <v>3058.9830508499999</v>
      </c>
      <c r="D788">
        <v>-1000.60044537</v>
      </c>
      <c r="E788">
        <v>-6250.965948</v>
      </c>
      <c r="F788">
        <v>480</v>
      </c>
      <c r="G788">
        <v>1280</v>
      </c>
      <c r="H788">
        <v>480</v>
      </c>
      <c r="I788">
        <v>-979.95587752799997</v>
      </c>
      <c r="J788">
        <v>31.084745762699999</v>
      </c>
      <c r="K788">
        <v>-0.25392720707100003</v>
      </c>
      <c r="L788">
        <v>43.093078915600003</v>
      </c>
    </row>
    <row r="789" spans="1:12" x14ac:dyDescent="0.4">
      <c r="A789" s="1">
        <v>0.54583333333333295</v>
      </c>
      <c r="B789">
        <v>975.70529420000003</v>
      </c>
      <c r="C789">
        <v>3046.7796610199998</v>
      </c>
      <c r="D789">
        <v>-978.49693442499995</v>
      </c>
      <c r="E789">
        <v>-6247.5665723100001</v>
      </c>
      <c r="F789">
        <v>480</v>
      </c>
      <c r="G789">
        <v>1280</v>
      </c>
      <c r="H789">
        <v>480</v>
      </c>
      <c r="I789">
        <v>-963.57855152100001</v>
      </c>
      <c r="J789">
        <v>31.101694915300001</v>
      </c>
      <c r="K789">
        <v>-0.249683496974</v>
      </c>
      <c r="L789">
        <v>42.843395418599997</v>
      </c>
    </row>
    <row r="790" spans="1:12" x14ac:dyDescent="0.4">
      <c r="A790" s="1">
        <v>0.54652777777777795</v>
      </c>
      <c r="B790">
        <v>978.74349404700001</v>
      </c>
      <c r="C790">
        <v>3034.5762711900002</v>
      </c>
      <c r="D790">
        <v>-956.73971022399996</v>
      </c>
      <c r="E790">
        <v>-6243.8075564999999</v>
      </c>
      <c r="F790">
        <v>480</v>
      </c>
      <c r="G790">
        <v>1280</v>
      </c>
      <c r="H790">
        <v>480</v>
      </c>
      <c r="I790">
        <v>-947.227501491</v>
      </c>
      <c r="J790">
        <v>31.118644067799998</v>
      </c>
      <c r="K790">
        <v>-0.24544659553600001</v>
      </c>
      <c r="L790">
        <v>42.597948823000003</v>
      </c>
    </row>
    <row r="791" spans="1:12" x14ac:dyDescent="0.4">
      <c r="A791" s="1">
        <v>0.54722222222222205</v>
      </c>
      <c r="B791">
        <v>981.74288525600002</v>
      </c>
      <c r="C791">
        <v>3022.3728813600001</v>
      </c>
      <c r="D791">
        <v>-935.32821718100001</v>
      </c>
      <c r="E791">
        <v>-6239.6873016099998</v>
      </c>
      <c r="F791">
        <v>480</v>
      </c>
      <c r="G791">
        <v>1280</v>
      </c>
      <c r="H791">
        <v>480</v>
      </c>
      <c r="I791">
        <v>-930.89975217999995</v>
      </c>
      <c r="J791">
        <v>31.135593220299999</v>
      </c>
      <c r="K791">
        <v>-0.24121573180399999</v>
      </c>
      <c r="L791">
        <v>42.356733091199999</v>
      </c>
    </row>
    <row r="792" spans="1:12" x14ac:dyDescent="0.4">
      <c r="A792" s="1">
        <v>0.54791666666666705</v>
      </c>
      <c r="B792">
        <v>984.70427410699995</v>
      </c>
      <c r="C792">
        <v>3010.16949153</v>
      </c>
      <c r="D792">
        <v>-914.26196261799998</v>
      </c>
      <c r="E792">
        <v>-6235.2045548100004</v>
      </c>
      <c r="F792">
        <v>480</v>
      </c>
      <c r="G792">
        <v>1280</v>
      </c>
      <c r="H792">
        <v>480</v>
      </c>
      <c r="I792">
        <v>-914.59275179500003</v>
      </c>
      <c r="J792">
        <v>31.152542372900001</v>
      </c>
      <c r="K792">
        <v>-0.23699024455699999</v>
      </c>
      <c r="L792">
        <v>42.119742846699999</v>
      </c>
    </row>
    <row r="793" spans="1:12" x14ac:dyDescent="0.4">
      <c r="A793" s="1">
        <v>0.54861111111111105</v>
      </c>
      <c r="B793">
        <v>987.62845273899995</v>
      </c>
      <c r="C793">
        <v>2997.96610169</v>
      </c>
      <c r="D793">
        <v>-893.54050781499996</v>
      </c>
      <c r="E793">
        <v>-6230.35840267</v>
      </c>
      <c r="F793">
        <v>480</v>
      </c>
      <c r="G793">
        <v>1280</v>
      </c>
      <c r="H793">
        <v>480</v>
      </c>
      <c r="I793">
        <v>-898.30435604700006</v>
      </c>
      <c r="J793">
        <v>31.169491525400002</v>
      </c>
      <c r="K793">
        <v>-0.23276957816300001</v>
      </c>
      <c r="L793">
        <v>41.8869732685</v>
      </c>
    </row>
    <row r="794" spans="1:12" x14ac:dyDescent="0.4">
      <c r="A794" s="1">
        <v>0.54930555555555605</v>
      </c>
      <c r="B794">
        <v>990.51619943599997</v>
      </c>
      <c r="C794">
        <v>2985.7627118599999</v>
      </c>
      <c r="D794">
        <v>-873.16345938899997</v>
      </c>
      <c r="E794">
        <v>-6225.1482645699998</v>
      </c>
      <c r="F794">
        <v>480</v>
      </c>
      <c r="G794">
        <v>1280</v>
      </c>
      <c r="H794">
        <v>480</v>
      </c>
      <c r="I794">
        <v>-882.03281265999999</v>
      </c>
      <c r="J794">
        <v>31.186440678</v>
      </c>
      <c r="K794">
        <v>-0.228553278571</v>
      </c>
      <c r="L794">
        <v>41.658419989999999</v>
      </c>
    </row>
    <row r="795" spans="1:12" x14ac:dyDescent="0.4">
      <c r="A795" s="1">
        <v>0.55000000000000004</v>
      </c>
      <c r="B795">
        <v>993.36827891799999</v>
      </c>
      <c r="C795">
        <v>2973.5593220300002</v>
      </c>
      <c r="D795">
        <v>-853.13046101099997</v>
      </c>
      <c r="E795">
        <v>-6219.5738862899998</v>
      </c>
      <c r="F795">
        <v>480</v>
      </c>
      <c r="G795">
        <v>1280</v>
      </c>
      <c r="H795">
        <v>480</v>
      </c>
      <c r="I795">
        <v>-865.77674635100004</v>
      </c>
      <c r="J795">
        <v>31.203389830500001</v>
      </c>
      <c r="K795">
        <v>-0.224340989415</v>
      </c>
      <c r="L795">
        <v>41.434079000499999</v>
      </c>
    </row>
    <row r="796" spans="1:12" x14ac:dyDescent="0.4">
      <c r="A796" s="1">
        <v>0.55069444444444404</v>
      </c>
      <c r="B796">
        <v>996.18544261</v>
      </c>
      <c r="C796">
        <v>2961.3559322000001</v>
      </c>
      <c r="D796">
        <v>-833.44118542700005</v>
      </c>
      <c r="E796">
        <v>-6213.6353336499997</v>
      </c>
      <c r="F796">
        <v>480</v>
      </c>
      <c r="G796">
        <v>1280</v>
      </c>
      <c r="H796">
        <v>480</v>
      </c>
      <c r="I796">
        <v>-849.535144264</v>
      </c>
      <c r="J796">
        <v>31.2203389831</v>
      </c>
      <c r="K796">
        <v>-0.220132448244</v>
      </c>
      <c r="L796">
        <v>41.213946552300001</v>
      </c>
    </row>
    <row r="797" spans="1:12" x14ac:dyDescent="0.4">
      <c r="A797" s="1">
        <v>0.55138888888888904</v>
      </c>
      <c r="B797">
        <v>998.96842892500001</v>
      </c>
      <c r="C797">
        <v>2949.15254237</v>
      </c>
      <c r="D797">
        <v>-814.09532680300003</v>
      </c>
      <c r="E797">
        <v>-6207.3329863199997</v>
      </c>
      <c r="F797">
        <v>480</v>
      </c>
      <c r="G797">
        <v>1280</v>
      </c>
      <c r="H797">
        <v>480</v>
      </c>
      <c r="I797">
        <v>-833.30734182699996</v>
      </c>
      <c r="J797">
        <v>31.2372881356</v>
      </c>
      <c r="K797">
        <v>-0.21592748285300001</v>
      </c>
      <c r="L797">
        <v>40.998019069400002</v>
      </c>
    </row>
    <row r="798" spans="1:12" x14ac:dyDescent="0.4">
      <c r="A798" s="1">
        <v>0.55208333333333304</v>
      </c>
      <c r="B798">
        <v>1001.71796353</v>
      </c>
      <c r="C798">
        <v>2936.9491525399999</v>
      </c>
      <c r="D798">
        <v>-795.09259335399997</v>
      </c>
      <c r="E798">
        <v>-6200.6675317500003</v>
      </c>
      <c r="F798">
        <v>480</v>
      </c>
      <c r="G798">
        <v>1280</v>
      </c>
      <c r="H798">
        <v>480</v>
      </c>
      <c r="I798">
        <v>-817.09300903999997</v>
      </c>
      <c r="J798">
        <v>31.254237288100001</v>
      </c>
      <c r="K798">
        <v>-0.21172600773200001</v>
      </c>
      <c r="L798">
        <v>40.7862930617</v>
      </c>
    </row>
    <row r="799" spans="1:12" x14ac:dyDescent="0.4">
      <c r="A799" s="1">
        <v>0.55277777777777803</v>
      </c>
      <c r="B799">
        <v>1004.4347596</v>
      </c>
      <c r="C799">
        <v>2924.7457627099998</v>
      </c>
      <c r="D799">
        <v>-776.43270027599999</v>
      </c>
      <c r="E799">
        <v>-6193.6399591899999</v>
      </c>
      <c r="F799">
        <v>480</v>
      </c>
      <c r="G799">
        <v>1280</v>
      </c>
      <c r="H799">
        <v>480</v>
      </c>
      <c r="I799">
        <v>-800.89213716200004</v>
      </c>
      <c r="J799">
        <v>31.271186440699999</v>
      </c>
      <c r="K799">
        <v>-0.20752802061600001</v>
      </c>
      <c r="L799">
        <v>40.578765041099999</v>
      </c>
    </row>
    <row r="800" spans="1:12" x14ac:dyDescent="0.4">
      <c r="A800" s="1">
        <v>0.55347222222222203</v>
      </c>
      <c r="B800">
        <v>1007.11951808</v>
      </c>
      <c r="C800">
        <v>2912.5423728800001</v>
      </c>
      <c r="D800">
        <v>-758.115362946</v>
      </c>
      <c r="E800">
        <v>-6186.2515538199996</v>
      </c>
      <c r="F800">
        <v>480</v>
      </c>
      <c r="G800">
        <v>1280</v>
      </c>
      <c r="H800">
        <v>480</v>
      </c>
      <c r="I800">
        <v>-784.70502579599997</v>
      </c>
      <c r="J800">
        <v>31.2881355932</v>
      </c>
      <c r="K800">
        <v>-0.20333359913900001</v>
      </c>
      <c r="L800">
        <v>40.375431442</v>
      </c>
    </row>
    <row r="801" spans="1:12" x14ac:dyDescent="0.4">
      <c r="A801" s="1">
        <v>0.55416666666666703</v>
      </c>
      <c r="B801">
        <v>1009.77292798</v>
      </c>
      <c r="C801">
        <v>2900.33898305</v>
      </c>
      <c r="D801">
        <v>-740.14029040900004</v>
      </c>
      <c r="E801">
        <v>-6178.5038909699997</v>
      </c>
      <c r="F801">
        <v>480</v>
      </c>
      <c r="G801">
        <v>1280</v>
      </c>
      <c r="H801">
        <v>480</v>
      </c>
      <c r="I801">
        <v>-768.53227034400004</v>
      </c>
      <c r="J801">
        <v>31.305084745799999</v>
      </c>
      <c r="K801">
        <v>-0.19914289758100001</v>
      </c>
      <c r="L801">
        <v>40.176288544400002</v>
      </c>
    </row>
    <row r="802" spans="1:12" x14ac:dyDescent="0.4">
      <c r="A802" s="1">
        <v>0.55486111111111103</v>
      </c>
      <c r="B802">
        <v>1012.39566655</v>
      </c>
      <c r="C802">
        <v>2888.1355932199999</v>
      </c>
      <c r="D802">
        <v>-722.50717911900006</v>
      </c>
      <c r="E802">
        <v>-6170.3988304799996</v>
      </c>
      <c r="F802">
        <v>480</v>
      </c>
      <c r="G802">
        <v>1280</v>
      </c>
      <c r="H802">
        <v>480</v>
      </c>
      <c r="I802">
        <v>-752.37474983699997</v>
      </c>
      <c r="J802">
        <v>31.322033898299999</v>
      </c>
      <c r="K802">
        <v>-0.19495614371799999</v>
      </c>
      <c r="L802">
        <v>39.981332400699998</v>
      </c>
    </row>
    <row r="803" spans="1:12" x14ac:dyDescent="0.4">
      <c r="A803" s="1">
        <v>0.55555555555555602</v>
      </c>
      <c r="B803">
        <v>1014.98839958</v>
      </c>
      <c r="C803">
        <v>2875.9322033899998</v>
      </c>
      <c r="D803">
        <v>-705.21570694399998</v>
      </c>
      <c r="E803">
        <v>-6161.9385111399997</v>
      </c>
      <c r="F803">
        <v>480</v>
      </c>
      <c r="G803">
        <v>1280</v>
      </c>
      <c r="H803">
        <v>480</v>
      </c>
      <c r="I803">
        <v>-736.233615117</v>
      </c>
      <c r="J803">
        <v>31.3389830508</v>
      </c>
      <c r="K803">
        <v>-0.19077363575799999</v>
      </c>
      <c r="L803">
        <v>39.790558764899998</v>
      </c>
    </row>
    <row r="804" spans="1:12" x14ac:dyDescent="0.4">
      <c r="A804" s="1">
        <v>0.55625000000000002</v>
      </c>
      <c r="B804">
        <v>1017.5517816300001</v>
      </c>
      <c r="C804">
        <v>2863.7288135600002</v>
      </c>
      <c r="D804">
        <v>-688.26552741900002</v>
      </c>
      <c r="E804">
        <v>-6153.1253451299999</v>
      </c>
      <c r="F804">
        <v>480</v>
      </c>
      <c r="G804">
        <v>1280</v>
      </c>
      <c r="H804">
        <v>480</v>
      </c>
      <c r="I804">
        <v>-720.11027735599998</v>
      </c>
      <c r="J804">
        <v>31.355932203399998</v>
      </c>
      <c r="K804">
        <v>-0.18659573936500001</v>
      </c>
      <c r="L804">
        <v>39.603963025500001</v>
      </c>
    </row>
    <row r="805" spans="1:12" x14ac:dyDescent="0.4">
      <c r="A805" s="1">
        <v>0.55694444444444402</v>
      </c>
      <c r="B805">
        <v>1020.08645628</v>
      </c>
      <c r="C805">
        <v>2851.5254237300001</v>
      </c>
      <c r="D805">
        <v>-671.65626423900005</v>
      </c>
      <c r="E805">
        <v>-6143.9620126899999</v>
      </c>
      <c r="F805">
        <v>480</v>
      </c>
      <c r="G805">
        <v>1280</v>
      </c>
      <c r="H805">
        <v>480</v>
      </c>
      <c r="I805">
        <v>-704.00639691200001</v>
      </c>
      <c r="J805">
        <v>31.372881355899999</v>
      </c>
      <c r="K805">
        <v>-0.182422884772</v>
      </c>
      <c r="L805">
        <v>39.421540140799998</v>
      </c>
    </row>
    <row r="806" spans="1:12" x14ac:dyDescent="0.4">
      <c r="A806" s="1">
        <v>0.55763888888888902</v>
      </c>
      <c r="B806">
        <v>1022.59305635</v>
      </c>
      <c r="C806">
        <v>2839.3220339</v>
      </c>
      <c r="D806">
        <v>-655.38750599399998</v>
      </c>
      <c r="E806">
        <v>-6134.4514567599999</v>
      </c>
      <c r="F806">
        <v>480</v>
      </c>
      <c r="G806">
        <v>1280</v>
      </c>
      <c r="H806">
        <v>480</v>
      </c>
      <c r="I806">
        <v>-687.92387250100001</v>
      </c>
      <c r="J806">
        <v>31.389830508500001</v>
      </c>
      <c r="K806">
        <v>-0.17825556397699999</v>
      </c>
      <c r="L806">
        <v>39.243284576800001</v>
      </c>
    </row>
    <row r="807" spans="1:12" x14ac:dyDescent="0.4">
      <c r="A807" s="1">
        <v>0.55833333333333302</v>
      </c>
      <c r="B807">
        <v>1025.07220413</v>
      </c>
      <c r="C807">
        <v>2827.1186440699998</v>
      </c>
      <c r="D807">
        <v>-639.45880112600003</v>
      </c>
      <c r="E807">
        <v>-6124.5968777500002</v>
      </c>
      <c r="F807">
        <v>480</v>
      </c>
      <c r="G807">
        <v>1280</v>
      </c>
      <c r="H807">
        <v>480</v>
      </c>
      <c r="I807">
        <v>-671.864830676</v>
      </c>
      <c r="J807">
        <v>31.406779661000002</v>
      </c>
      <c r="K807">
        <v>-0.17409432801499999</v>
      </c>
      <c r="L807">
        <v>39.069190248799998</v>
      </c>
    </row>
    <row r="808" spans="1:12" x14ac:dyDescent="0.4">
      <c r="A808" s="1">
        <v>0.55902777777777801</v>
      </c>
      <c r="B808">
        <v>1027.52451163</v>
      </c>
      <c r="C808">
        <v>2814.9152542400002</v>
      </c>
      <c r="D808">
        <v>-623.86965311300003</v>
      </c>
      <c r="E808">
        <v>-6114.4017283599997</v>
      </c>
      <c r="F808">
        <v>480</v>
      </c>
      <c r="G808">
        <v>1280</v>
      </c>
      <c r="H808">
        <v>480</v>
      </c>
      <c r="I808">
        <v>-655.83161561099996</v>
      </c>
      <c r="J808">
        <v>31.4237288136</v>
      </c>
      <c r="K808">
        <v>-0.16993978431099999</v>
      </c>
      <c r="L808">
        <v>38.8992504645</v>
      </c>
    </row>
    <row r="809" spans="1:12" x14ac:dyDescent="0.4">
      <c r="A809" s="1">
        <v>0.55972222222222201</v>
      </c>
      <c r="B809">
        <v>1029.95058077</v>
      </c>
      <c r="C809">
        <v>2802.7118644100001</v>
      </c>
      <c r="D809">
        <v>-608.61951586600003</v>
      </c>
      <c r="E809">
        <v>-6103.8697084799996</v>
      </c>
      <c r="F809">
        <v>480</v>
      </c>
      <c r="G809">
        <v>1280</v>
      </c>
      <c r="H809">
        <v>480</v>
      </c>
      <c r="I809">
        <v>-639.82677916600005</v>
      </c>
      <c r="J809">
        <v>31.440677966100001</v>
      </c>
      <c r="K809">
        <v>-0.16579259410399999</v>
      </c>
      <c r="L809">
        <v>38.733457870400002</v>
      </c>
    </row>
    <row r="810" spans="1:12" x14ac:dyDescent="0.4">
      <c r="A810" s="1">
        <v>0.56041666666666701</v>
      </c>
      <c r="B810">
        <v>1032.35100367</v>
      </c>
      <c r="C810">
        <v>2790.50847458</v>
      </c>
      <c r="D810">
        <v>-593.70778933899999</v>
      </c>
      <c r="E810">
        <v>-6093.00476015</v>
      </c>
      <c r="F810">
        <v>480</v>
      </c>
      <c r="G810">
        <v>1280</v>
      </c>
      <c r="H810">
        <v>480</v>
      </c>
      <c r="I810">
        <v>-623.85307123500002</v>
      </c>
      <c r="J810">
        <v>31.457627118600001</v>
      </c>
      <c r="K810">
        <v>-0.161653469951</v>
      </c>
      <c r="L810">
        <v>38.571804400399998</v>
      </c>
    </row>
    <row r="811" spans="1:12" x14ac:dyDescent="0.4">
      <c r="A811" s="1">
        <v>0.56111111111111101</v>
      </c>
      <c r="B811">
        <v>1034.72636281</v>
      </c>
      <c r="C811">
        <v>2778.3050847499999</v>
      </c>
      <c r="D811">
        <v>-579.13381534400003</v>
      </c>
      <c r="E811">
        <v>-6081.8110625700001</v>
      </c>
      <c r="F811">
        <v>480</v>
      </c>
      <c r="G811">
        <v>1280</v>
      </c>
      <c r="H811">
        <v>480</v>
      </c>
      <c r="I811">
        <v>-607.91343035900002</v>
      </c>
      <c r="J811">
        <v>31.4745762712</v>
      </c>
      <c r="K811">
        <v>-0.15752317329000001</v>
      </c>
      <c r="L811">
        <v>38.414281227099998</v>
      </c>
    </row>
    <row r="812" spans="1:12" x14ac:dyDescent="0.4">
      <c r="A812" s="1">
        <v>0.561805555555556</v>
      </c>
      <c r="B812">
        <v>1037.0772312399999</v>
      </c>
      <c r="C812">
        <v>2766.1016949200002</v>
      </c>
      <c r="D812">
        <v>-564.89687355599995</v>
      </c>
      <c r="E812">
        <v>-6070.2930272100002</v>
      </c>
      <c r="F812">
        <v>480</v>
      </c>
      <c r="G812">
        <v>1280</v>
      </c>
      <c r="H812">
        <v>480</v>
      </c>
      <c r="I812">
        <v>-592.01097460699998</v>
      </c>
      <c r="J812">
        <v>31.491525423700001</v>
      </c>
      <c r="K812">
        <v>-0.15340251207700001</v>
      </c>
      <c r="L812">
        <v>38.260878714999997</v>
      </c>
    </row>
    <row r="813" spans="1:12" x14ac:dyDescent="0.4">
      <c r="A813" s="1">
        <v>0.5625</v>
      </c>
      <c r="B813">
        <v>1039.4041728899999</v>
      </c>
      <c r="C813">
        <v>2753.8983050799998</v>
      </c>
      <c r="D813">
        <v>-550.99617772299996</v>
      </c>
      <c r="E813">
        <v>-6058.4552929499996</v>
      </c>
      <c r="F813">
        <v>480</v>
      </c>
      <c r="G813">
        <v>1280</v>
      </c>
      <c r="H813">
        <v>480</v>
      </c>
      <c r="I813">
        <v>-576.14899269900002</v>
      </c>
      <c r="J813">
        <v>31.508474576299999</v>
      </c>
      <c r="K813">
        <v>-0.14929233849000001</v>
      </c>
      <c r="L813">
        <v>38.1115863765</v>
      </c>
    </row>
    <row r="814" spans="1:12" x14ac:dyDescent="0.4">
      <c r="A814" s="1">
        <v>0.563194444444444</v>
      </c>
      <c r="B814">
        <v>1041.7077426599999</v>
      </c>
      <c r="C814">
        <v>2741.6949152500001</v>
      </c>
      <c r="D814">
        <v>-537.43087205500001</v>
      </c>
      <c r="E814">
        <v>-6046.3027212400002</v>
      </c>
      <c r="F814">
        <v>480</v>
      </c>
      <c r="G814">
        <v>1280</v>
      </c>
      <c r="H814">
        <v>480</v>
      </c>
      <c r="I814">
        <v>-560.33093538200001</v>
      </c>
      <c r="J814">
        <v>31.5254237288</v>
      </c>
      <c r="K814">
        <v>-0.145193546689</v>
      </c>
      <c r="L814">
        <v>37.966392829900002</v>
      </c>
    </row>
    <row r="815" spans="1:12" x14ac:dyDescent="0.4">
      <c r="A815" s="1">
        <v>0.56388888888888899</v>
      </c>
      <c r="B815">
        <v>1043.98848673</v>
      </c>
      <c r="C815">
        <v>2729.49152542</v>
      </c>
      <c r="D815">
        <v>-524.20002779799995</v>
      </c>
      <c r="E815">
        <v>-6033.8403913900001</v>
      </c>
      <c r="F815">
        <v>480</v>
      </c>
      <c r="G815">
        <v>1280</v>
      </c>
      <c r="H815">
        <v>480</v>
      </c>
      <c r="I815">
        <v>-544.56040703099995</v>
      </c>
      <c r="J815">
        <v>31.542372881399999</v>
      </c>
      <c r="K815">
        <v>-0.141107070645</v>
      </c>
      <c r="L815">
        <v>37.8252857592</v>
      </c>
    </row>
    <row r="816" spans="1:12" x14ac:dyDescent="0.4">
      <c r="A816" s="1">
        <v>0.56458333333333299</v>
      </c>
      <c r="B816">
        <v>1046.2469427200001</v>
      </c>
      <c r="C816">
        <v>2717.2881355899999</v>
      </c>
      <c r="D816">
        <v>-511.30263998599997</v>
      </c>
      <c r="E816">
        <v>-6021.0735958100004</v>
      </c>
      <c r="F816">
        <v>480</v>
      </c>
      <c r="G816">
        <v>1280</v>
      </c>
      <c r="H816">
        <v>480</v>
      </c>
      <c r="I816">
        <v>-528.84115748600004</v>
      </c>
      <c r="J816">
        <v>31.559322033899999</v>
      </c>
      <c r="K816">
        <v>-0.13703388201899999</v>
      </c>
      <c r="L816">
        <v>37.688251877200003</v>
      </c>
    </row>
    <row r="817" spans="1:12" x14ac:dyDescent="0.4">
      <c r="A817" s="1">
        <v>0.56527777777777799</v>
      </c>
      <c r="B817">
        <v>1048.4836399200001</v>
      </c>
      <c r="C817">
        <v>2705.0847457599998</v>
      </c>
      <c r="D817">
        <v>-498.73762436499999</v>
      </c>
      <c r="E817">
        <v>-6008.0078354200004</v>
      </c>
      <c r="F817">
        <v>480</v>
      </c>
      <c r="G817">
        <v>1280</v>
      </c>
      <c r="H817">
        <v>480</v>
      </c>
      <c r="I817">
        <v>-513.17707410200001</v>
      </c>
      <c r="J817">
        <v>31.5762711864</v>
      </c>
      <c r="K817">
        <v>-0.13297498810700001</v>
      </c>
      <c r="L817">
        <v>37.5552768891</v>
      </c>
    </row>
    <row r="818" spans="1:12" x14ac:dyDescent="0.4">
      <c r="A818" s="1">
        <v>0.56597222222222199</v>
      </c>
      <c r="B818">
        <v>1050.69909949</v>
      </c>
      <c r="C818">
        <v>2692.8813559300002</v>
      </c>
      <c r="D818">
        <v>-486.50381448799999</v>
      </c>
      <c r="E818">
        <v>-5994.6488149500001</v>
      </c>
      <c r="F818">
        <v>480</v>
      </c>
      <c r="G818">
        <v>1280</v>
      </c>
      <c r="H818">
        <v>480</v>
      </c>
      <c r="I818">
        <v>-497.572174018</v>
      </c>
      <c r="J818">
        <v>31.593220338999998</v>
      </c>
      <c r="K818">
        <v>-0.128931429835</v>
      </c>
      <c r="L818">
        <v>37.426345459300002</v>
      </c>
    </row>
    <row r="819" spans="1:12" x14ac:dyDescent="0.4">
      <c r="A819" s="1">
        <v>0.56666666666666698</v>
      </c>
      <c r="B819">
        <v>1052.89383466</v>
      </c>
      <c r="C819">
        <v>2680.6779661</v>
      </c>
      <c r="D819">
        <v>-474.59995896599997</v>
      </c>
      <c r="E819">
        <v>-5981.0024384199996</v>
      </c>
      <c r="F819">
        <v>480</v>
      </c>
      <c r="G819">
        <v>1280</v>
      </c>
      <c r="H819">
        <v>480</v>
      </c>
      <c r="I819">
        <v>-482.03059662300001</v>
      </c>
      <c r="J819">
        <v>31.610169491499999</v>
      </c>
      <c r="K819">
        <v>-0.124904279805</v>
      </c>
      <c r="L819">
        <v>37.301441179400001</v>
      </c>
    </row>
    <row r="820" spans="1:12" x14ac:dyDescent="0.4">
      <c r="A820" s="1">
        <v>0.56736111111111098</v>
      </c>
      <c r="B820">
        <v>1055.0683509400001</v>
      </c>
      <c r="C820">
        <v>2668.4745762699999</v>
      </c>
      <c r="D820">
        <v>-463.02471888700001</v>
      </c>
      <c r="E820">
        <v>-5967.0748045600003</v>
      </c>
      <c r="F820">
        <v>480</v>
      </c>
      <c r="G820">
        <v>1280</v>
      </c>
      <c r="H820">
        <v>480</v>
      </c>
      <c r="I820">
        <v>-466.55659623100001</v>
      </c>
      <c r="J820">
        <v>31.627118644100001</v>
      </c>
      <c r="K820">
        <v>-0.1208946404</v>
      </c>
      <c r="L820">
        <v>37.180546538999998</v>
      </c>
    </row>
    <row r="821" spans="1:12" x14ac:dyDescent="0.4">
      <c r="A821" s="1">
        <v>0.56805555555555598</v>
      </c>
      <c r="B821">
        <v>1057.22314633</v>
      </c>
      <c r="C821">
        <v>2656.2711864399998</v>
      </c>
      <c r="D821">
        <v>-451.77666538300002</v>
      </c>
      <c r="E821">
        <v>-5952.8722023299997</v>
      </c>
      <c r="F821">
        <v>480</v>
      </c>
      <c r="G821">
        <v>1280</v>
      </c>
      <c r="H821">
        <v>480</v>
      </c>
      <c r="I821">
        <v>-451.15453493799998</v>
      </c>
      <c r="J821">
        <v>31.644067796600002</v>
      </c>
      <c r="K821">
        <v>-0.11690364193</v>
      </c>
      <c r="L821">
        <v>37.063642897100003</v>
      </c>
    </row>
    <row r="822" spans="1:12" x14ac:dyDescent="0.4">
      <c r="A822" s="1">
        <v>0.56874999999999998</v>
      </c>
      <c r="B822">
        <v>1059.3587115099999</v>
      </c>
      <c r="C822">
        <v>2644.0677966100002</v>
      </c>
      <c r="D822">
        <v>-440.85427735399998</v>
      </c>
      <c r="E822">
        <v>-5938.4011064300003</v>
      </c>
      <c r="F822">
        <v>480</v>
      </c>
      <c r="G822">
        <v>1280</v>
      </c>
      <c r="H822">
        <v>480</v>
      </c>
      <c r="I822">
        <v>-435.82887567</v>
      </c>
      <c r="J822">
        <v>31.6610169492</v>
      </c>
      <c r="K822">
        <v>-0.11293244083499999</v>
      </c>
      <c r="L822">
        <v>36.950710456300001</v>
      </c>
    </row>
    <row r="823" spans="1:12" x14ac:dyDescent="0.4">
      <c r="A823" s="1">
        <v>0.56944444444444398</v>
      </c>
      <c r="B823">
        <v>1061.4755300300001</v>
      </c>
      <c r="C823">
        <v>2631.8644067800001</v>
      </c>
      <c r="D823">
        <v>-430.255939334</v>
      </c>
      <c r="E823">
        <v>-5923.6681728900003</v>
      </c>
      <c r="F823">
        <v>480</v>
      </c>
      <c r="G823">
        <v>1280</v>
      </c>
      <c r="H823">
        <v>480</v>
      </c>
      <c r="I823">
        <v>-420.58417541300003</v>
      </c>
      <c r="J823">
        <v>31.677966101700001</v>
      </c>
      <c r="K823">
        <v>-0.10898221792399999</v>
      </c>
      <c r="L823">
        <v>36.841728238400002</v>
      </c>
    </row>
    <row r="824" spans="1:12" x14ac:dyDescent="0.4">
      <c r="A824" s="1">
        <v>0.57013888888888897</v>
      </c>
      <c r="B824">
        <v>1063.57407855</v>
      </c>
      <c r="C824">
        <v>2619.66101695</v>
      </c>
      <c r="D824">
        <v>-419.97993950400001</v>
      </c>
      <c r="E824">
        <v>-5908.6802346100003</v>
      </c>
      <c r="F824">
        <v>480</v>
      </c>
      <c r="G824">
        <v>1280</v>
      </c>
      <c r="H824">
        <v>480</v>
      </c>
      <c r="I824">
        <v>-405.42507861000001</v>
      </c>
      <c r="J824">
        <v>31.694915254200001</v>
      </c>
      <c r="K824">
        <v>-0.105054176671</v>
      </c>
      <c r="L824">
        <v>36.7366740617</v>
      </c>
    </row>
    <row r="825" spans="1:12" x14ac:dyDescent="0.4">
      <c r="A825" s="1">
        <v>0.57083333333333297</v>
      </c>
      <c r="B825">
        <v>1065.6548270000001</v>
      </c>
      <c r="C825">
        <v>2607.4576271199999</v>
      </c>
      <c r="D825">
        <v>-410.02446784</v>
      </c>
      <c r="E825">
        <v>-5893.4442970099999</v>
      </c>
      <c r="F825">
        <v>480</v>
      </c>
      <c r="G825">
        <v>1280</v>
      </c>
      <c r="H825">
        <v>480</v>
      </c>
      <c r="I825">
        <v>-390.35631072899997</v>
      </c>
      <c r="J825">
        <v>31.7118644068</v>
      </c>
      <c r="K825">
        <v>-0.101149541545</v>
      </c>
      <c r="L825">
        <v>36.635524520099999</v>
      </c>
    </row>
    <row r="826" spans="1:12" x14ac:dyDescent="0.4">
      <c r="A826" s="1">
        <v>0.57152777777777797</v>
      </c>
      <c r="B826">
        <v>1067.71823877</v>
      </c>
      <c r="C826">
        <v>2595.2542372900002</v>
      </c>
      <c r="D826">
        <v>-400.38761440299999</v>
      </c>
      <c r="E826">
        <v>-5877.9675336600003</v>
      </c>
      <c r="F826">
        <v>480</v>
      </c>
      <c r="G826">
        <v>1280</v>
      </c>
      <c r="H826">
        <v>480</v>
      </c>
      <c r="I826">
        <v>-375.382672001</v>
      </c>
      <c r="J826">
        <v>31.728813559300001</v>
      </c>
      <c r="K826">
        <v>-9.7269556385100001E-2</v>
      </c>
      <c r="L826">
        <v>36.5382549638</v>
      </c>
    </row>
    <row r="827" spans="1:12" x14ac:dyDescent="0.4">
      <c r="A827" s="1">
        <v>0.57222222222222197</v>
      </c>
      <c r="B827">
        <v>1069.76477095</v>
      </c>
      <c r="C827">
        <v>2583.0508474600001</v>
      </c>
      <c r="D827">
        <v>-391.06736775399997</v>
      </c>
      <c r="E827">
        <v>-5862.2572819500001</v>
      </c>
      <c r="F827">
        <v>480</v>
      </c>
      <c r="G827">
        <v>1280</v>
      </c>
      <c r="H827">
        <v>480</v>
      </c>
      <c r="I827">
        <v>-360.50903130400002</v>
      </c>
      <c r="J827">
        <v>31.745762711899999</v>
      </c>
      <c r="K827">
        <v>-9.3415482821200005E-2</v>
      </c>
      <c r="L827">
        <v>36.444839480900001</v>
      </c>
    </row>
    <row r="828" spans="1:12" x14ac:dyDescent="0.4">
      <c r="A828" s="1">
        <v>0.57291666666666696</v>
      </c>
      <c r="B828">
        <v>1071.79487447</v>
      </c>
      <c r="C828">
        <v>2570.84745763</v>
      </c>
      <c r="D828">
        <v>-382.06161350899998</v>
      </c>
      <c r="E828">
        <v>-5846.3210387899999</v>
      </c>
      <c r="F828">
        <v>480</v>
      </c>
      <c r="G828">
        <v>1280</v>
      </c>
      <c r="H828">
        <v>480</v>
      </c>
      <c r="I828">
        <v>-345.74032020300001</v>
      </c>
      <c r="J828">
        <v>31.7627118644</v>
      </c>
      <c r="K828">
        <v>-8.9588598725799995E-2</v>
      </c>
      <c r="L828">
        <v>36.355250882199996</v>
      </c>
    </row>
    <row r="829" spans="1:12" x14ac:dyDescent="0.4">
      <c r="A829" s="1">
        <v>0.57361111111111096</v>
      </c>
      <c r="B829">
        <v>1073.80899436</v>
      </c>
      <c r="C829">
        <v>2558.6440677999999</v>
      </c>
      <c r="D829">
        <v>-373.368133005</v>
      </c>
      <c r="E829">
        <v>-5830.1664563000004</v>
      </c>
      <c r="F829">
        <v>480</v>
      </c>
      <c r="G829">
        <v>1280</v>
      </c>
      <c r="H829">
        <v>480</v>
      </c>
      <c r="I829">
        <v>-331.081527145</v>
      </c>
      <c r="J829">
        <v>31.7796610169</v>
      </c>
      <c r="K829">
        <v>-8.5790196710500005E-2</v>
      </c>
      <c r="L829">
        <v>36.2694606855</v>
      </c>
    </row>
    <row r="830" spans="1:12" x14ac:dyDescent="0.4">
      <c r="A830" s="1">
        <v>0.57430555555555596</v>
      </c>
      <c r="B830">
        <v>1075.8075698800001</v>
      </c>
      <c r="C830">
        <v>2546.4406779699998</v>
      </c>
      <c r="D830">
        <v>-364.98460210600001</v>
      </c>
      <c r="E830">
        <v>-5813.8013375299997</v>
      </c>
      <c r="F830">
        <v>480</v>
      </c>
      <c r="G830">
        <v>1280</v>
      </c>
      <c r="H830">
        <v>480</v>
      </c>
      <c r="I830">
        <v>-316.53769178900001</v>
      </c>
      <c r="J830">
        <v>31.796610169499999</v>
      </c>
      <c r="K830">
        <v>-8.2021582656699996E-2</v>
      </c>
      <c r="L830">
        <v>36.187439102799999</v>
      </c>
    </row>
    <row r="831" spans="1:12" x14ac:dyDescent="0.4">
      <c r="A831" s="1">
        <v>0.57499999999999996</v>
      </c>
      <c r="B831">
        <v>1077.7910347500001</v>
      </c>
      <c r="C831">
        <v>2534.2372881400001</v>
      </c>
      <c r="D831">
        <v>-356.90859011399999</v>
      </c>
      <c r="E831">
        <v>-5797.2336322499996</v>
      </c>
      <c r="F831">
        <v>480</v>
      </c>
      <c r="G831">
        <v>1280</v>
      </c>
      <c r="H831">
        <v>480</v>
      </c>
      <c r="I831">
        <v>-302.113899473</v>
      </c>
      <c r="J831">
        <v>31.813559322</v>
      </c>
      <c r="K831">
        <v>-7.8284074283099997E-2</v>
      </c>
      <c r="L831">
        <v>36.1091550286</v>
      </c>
    </row>
    <row r="832" spans="1:12" x14ac:dyDescent="0.4">
      <c r="A832" s="1">
        <v>0.57569444444444495</v>
      </c>
      <c r="B832">
        <v>1079.75981733</v>
      </c>
      <c r="C832">
        <v>2522.03389831</v>
      </c>
      <c r="D832">
        <v>-349.13755880500003</v>
      </c>
      <c r="E832">
        <v>-5780.4714326599997</v>
      </c>
      <c r="F832">
        <v>480</v>
      </c>
      <c r="G832">
        <v>1280</v>
      </c>
      <c r="H832">
        <v>480</v>
      </c>
      <c r="I832">
        <v>-287.81527582500001</v>
      </c>
      <c r="J832">
        <v>31.830508474599998</v>
      </c>
      <c r="K832">
        <v>-7.4578999747499999E-2</v>
      </c>
      <c r="L832">
        <v>36.034576028799997</v>
      </c>
    </row>
    <row r="833" spans="1:12" x14ac:dyDescent="0.4">
      <c r="A833" s="1">
        <v>0.57638888888888895</v>
      </c>
      <c r="B833">
        <v>1081.7143408100001</v>
      </c>
      <c r="C833">
        <v>2509.83050847</v>
      </c>
      <c r="D833">
        <v>-341.66886157800002</v>
      </c>
      <c r="E833">
        <v>-5763.5229692000003</v>
      </c>
      <c r="F833">
        <v>480</v>
      </c>
      <c r="G833">
        <v>1280</v>
      </c>
      <c r="H833">
        <v>480</v>
      </c>
      <c r="I833">
        <v>-273.64698149399999</v>
      </c>
      <c r="J833">
        <v>31.847457627099999</v>
      </c>
      <c r="K833">
        <v>-7.0907696282600005E-2</v>
      </c>
      <c r="L833">
        <v>35.963668332499999</v>
      </c>
    </row>
    <row r="834" spans="1:12" x14ac:dyDescent="0.4">
      <c r="A834" s="1">
        <v>0.57708333333333295</v>
      </c>
      <c r="B834">
        <v>1083.6550234199999</v>
      </c>
      <c r="C834">
        <v>2497.6271186399999</v>
      </c>
      <c r="D834">
        <v>-334.49974271399998</v>
      </c>
      <c r="E834">
        <v>-5746.3966063600001</v>
      </c>
      <c r="F834">
        <v>480</v>
      </c>
      <c r="G834">
        <v>1280</v>
      </c>
      <c r="H834">
        <v>480</v>
      </c>
      <c r="I834">
        <v>-259.61420700899998</v>
      </c>
      <c r="J834">
        <v>31.864406779700001</v>
      </c>
      <c r="K834">
        <v>-6.72715088643E-2</v>
      </c>
      <c r="L834">
        <v>35.896396823700002</v>
      </c>
    </row>
    <row r="835" spans="1:12" x14ac:dyDescent="0.4">
      <c r="A835" s="1">
        <v>0.57777777777777795</v>
      </c>
      <c r="B835">
        <v>1085.58227859</v>
      </c>
      <c r="C835">
        <v>2485.4237288099998</v>
      </c>
      <c r="D835">
        <v>-327.627336743</v>
      </c>
      <c r="E835">
        <v>-5729.1008384300003</v>
      </c>
      <c r="F835">
        <v>480</v>
      </c>
      <c r="G835">
        <v>1280</v>
      </c>
      <c r="H835">
        <v>480</v>
      </c>
      <c r="I835">
        <v>-245.72216776799999</v>
      </c>
      <c r="J835">
        <v>31.881355932200002</v>
      </c>
      <c r="K835">
        <v>-6.36717889117E-2</v>
      </c>
      <c r="L835">
        <v>35.832725034799999</v>
      </c>
    </row>
    <row r="836" spans="1:12" x14ac:dyDescent="0.4">
      <c r="A836" s="1">
        <v>0.57847222222222205</v>
      </c>
      <c r="B836">
        <v>1087.4965151700001</v>
      </c>
      <c r="C836">
        <v>2473.2203389800002</v>
      </c>
      <c r="D836">
        <v>-321.048667921</v>
      </c>
      <c r="E836">
        <v>-5711.6442853600001</v>
      </c>
      <c r="F836">
        <v>480</v>
      </c>
      <c r="G836">
        <v>1280</v>
      </c>
      <c r="H836">
        <v>480</v>
      </c>
      <c r="I836">
        <v>-231.976099132</v>
      </c>
      <c r="J836">
        <v>31.898305084699999</v>
      </c>
      <c r="K836">
        <v>-6.0109893017299999E-2</v>
      </c>
      <c r="L836">
        <v>35.772615141700001</v>
      </c>
    </row>
    <row r="837" spans="1:12" x14ac:dyDescent="0.4">
      <c r="A837" s="1">
        <v>0.57916666666666705</v>
      </c>
      <c r="B837">
        <v>1089.3981375999999</v>
      </c>
      <c r="C837">
        <v>2461.0169491500001</v>
      </c>
      <c r="D837">
        <v>-314.76064980299998</v>
      </c>
      <c r="E837">
        <v>-5694.0356886</v>
      </c>
      <c r="F837">
        <v>480</v>
      </c>
      <c r="G837">
        <v>1280</v>
      </c>
      <c r="H837">
        <v>480</v>
      </c>
      <c r="I837">
        <v>-218.381251647</v>
      </c>
      <c r="J837">
        <v>31.915254237300001</v>
      </c>
      <c r="K837">
        <v>-5.6587181707900003E-2</v>
      </c>
      <c r="L837">
        <v>35.716027959999998</v>
      </c>
    </row>
    <row r="838" spans="1:12" x14ac:dyDescent="0.4">
      <c r="A838" s="1">
        <v>0.57986111111111105</v>
      </c>
      <c r="B838">
        <v>1091.2875461199999</v>
      </c>
      <c r="C838">
        <v>2448.81355932</v>
      </c>
      <c r="D838">
        <v>-308.76008492800003</v>
      </c>
      <c r="E838">
        <v>-5676.2839068800004</v>
      </c>
      <c r="F838">
        <v>480</v>
      </c>
      <c r="G838">
        <v>1280</v>
      </c>
      <c r="H838">
        <v>480</v>
      </c>
      <c r="I838">
        <v>-204.94288636600001</v>
      </c>
      <c r="J838">
        <v>31.932203389800002</v>
      </c>
      <c r="K838">
        <v>-5.3105018233399998E-2</v>
      </c>
      <c r="L838">
        <v>35.662922941799998</v>
      </c>
    </row>
    <row r="839" spans="1:12" x14ac:dyDescent="0.4">
      <c r="A839" s="1">
        <v>0.58055555555555605</v>
      </c>
      <c r="B839">
        <v>1093.16513693</v>
      </c>
      <c r="C839">
        <v>2436.6101694899999</v>
      </c>
      <c r="D839">
        <v>-303.04366459300002</v>
      </c>
      <c r="E839">
        <v>-5658.39791212</v>
      </c>
      <c r="F839">
        <v>480</v>
      </c>
      <c r="G839">
        <v>1280</v>
      </c>
      <c r="H839">
        <v>480</v>
      </c>
      <c r="I839">
        <v>-191.66627029</v>
      </c>
      <c r="J839">
        <v>31.9491525424</v>
      </c>
      <c r="K839">
        <v>-4.96647673845E-2</v>
      </c>
      <c r="L839">
        <v>35.613258174400002</v>
      </c>
    </row>
    <row r="840" spans="1:12" x14ac:dyDescent="0.4">
      <c r="A840" s="1">
        <v>0.58125000000000004</v>
      </c>
      <c r="B840">
        <v>1095.0313024100001</v>
      </c>
      <c r="C840">
        <v>2424.4067796600002</v>
      </c>
      <c r="D840">
        <v>-297.60796872700001</v>
      </c>
      <c r="E840">
        <v>-5640.3867852499998</v>
      </c>
      <c r="F840">
        <v>480</v>
      </c>
      <c r="G840">
        <v>1280</v>
      </c>
      <c r="H840">
        <v>480</v>
      </c>
      <c r="I840">
        <v>-178.55667190299999</v>
      </c>
      <c r="J840">
        <v>31.966101694900001</v>
      </c>
      <c r="K840">
        <v>-4.6267794336399999E-2</v>
      </c>
      <c r="L840">
        <v>35.566990380100002</v>
      </c>
    </row>
    <row r="841" spans="1:12" x14ac:dyDescent="0.4">
      <c r="A841" s="1">
        <v>0.58194444444444404</v>
      </c>
      <c r="B841">
        <v>1096.8864312999999</v>
      </c>
      <c r="C841">
        <v>2412.2033898300001</v>
      </c>
      <c r="D841">
        <v>-292.44946586100002</v>
      </c>
      <c r="E841">
        <v>-5622.25971209</v>
      </c>
      <c r="F841">
        <v>480</v>
      </c>
      <c r="G841">
        <v>1280</v>
      </c>
      <c r="H841">
        <v>480</v>
      </c>
      <c r="I841">
        <v>-165.619356818</v>
      </c>
      <c r="J841">
        <v>31.983050847499999</v>
      </c>
      <c r="K841">
        <v>-4.2915463520299998E-2</v>
      </c>
      <c r="L841">
        <v>35.5240749166</v>
      </c>
    </row>
    <row r="842" spans="1:12" x14ac:dyDescent="0.4">
      <c r="A842" s="1">
        <v>0.58263888888888904</v>
      </c>
      <c r="B842">
        <v>1098.73090886</v>
      </c>
      <c r="C842">
        <v>2400</v>
      </c>
      <c r="D842">
        <v>-287.564513191</v>
      </c>
      <c r="E842">
        <v>-5604.0259791899998</v>
      </c>
      <c r="F842">
        <v>480</v>
      </c>
      <c r="G842">
        <v>1280</v>
      </c>
      <c r="H842">
        <v>480</v>
      </c>
      <c r="I842">
        <v>-152.859583515</v>
      </c>
      <c r="J842">
        <v>32</v>
      </c>
      <c r="K842">
        <v>-3.9609137519500001E-2</v>
      </c>
      <c r="L842">
        <v>35.484465778999997</v>
      </c>
    </row>
    <row r="843" spans="1:12" x14ac:dyDescent="0.4">
      <c r="A843" s="1">
        <v>0.58333333333333304</v>
      </c>
      <c r="B843">
        <v>1100.5628625899999</v>
      </c>
      <c r="C843">
        <v>2400</v>
      </c>
      <c r="D843">
        <v>-284.332407569</v>
      </c>
      <c r="E843">
        <v>-5585.6855490099997</v>
      </c>
      <c r="F843">
        <v>480</v>
      </c>
      <c r="G843">
        <v>1280</v>
      </c>
      <c r="H843">
        <v>480</v>
      </c>
      <c r="I843">
        <v>-129.45509398300001</v>
      </c>
      <c r="J843">
        <v>32</v>
      </c>
      <c r="K843">
        <v>-3.3544541351399997E-2</v>
      </c>
      <c r="L843">
        <v>35.450921237700001</v>
      </c>
    </row>
    <row r="844" spans="1:12" x14ac:dyDescent="0.4">
      <c r="A844" s="1">
        <v>0.58402777777777803</v>
      </c>
      <c r="B844">
        <v>1102.3823344100001</v>
      </c>
      <c r="C844">
        <v>2384.7457627099998</v>
      </c>
      <c r="D844">
        <v>-281.59517299499998</v>
      </c>
      <c r="E844">
        <v>-5567.2379343599996</v>
      </c>
      <c r="F844">
        <v>480</v>
      </c>
      <c r="G844">
        <v>1280</v>
      </c>
      <c r="H844">
        <v>480</v>
      </c>
      <c r="I844">
        <v>-121.70501023200001</v>
      </c>
      <c r="J844">
        <v>32</v>
      </c>
      <c r="K844">
        <v>-3.1536331424099999E-2</v>
      </c>
      <c r="L844">
        <v>35.419384906300003</v>
      </c>
    </row>
    <row r="845" spans="1:12" x14ac:dyDescent="0.4">
      <c r="A845" s="1">
        <v>0.58472222222222203</v>
      </c>
      <c r="B845">
        <v>1104.1886489200001</v>
      </c>
      <c r="C845">
        <v>2369.49152542</v>
      </c>
      <c r="D845">
        <v>-279.021808351</v>
      </c>
      <c r="E845">
        <v>-5548.6918351000004</v>
      </c>
      <c r="F845">
        <v>480</v>
      </c>
      <c r="G845">
        <v>1280</v>
      </c>
      <c r="H845">
        <v>480</v>
      </c>
      <c r="I845">
        <v>-114.03346910400001</v>
      </c>
      <c r="J845">
        <v>32</v>
      </c>
      <c r="K845">
        <v>-2.9548473544799999E-2</v>
      </c>
      <c r="L845">
        <v>35.389836432700001</v>
      </c>
    </row>
    <row r="846" spans="1:12" x14ac:dyDescent="0.4">
      <c r="A846" s="1">
        <v>0.58541666666666703</v>
      </c>
      <c r="B846">
        <v>1105.98113489</v>
      </c>
      <c r="C846">
        <v>2354.2372881400001</v>
      </c>
      <c r="D846">
        <v>-276.61065290900001</v>
      </c>
      <c r="E846">
        <v>-5530.0556703599996</v>
      </c>
      <c r="F846">
        <v>480</v>
      </c>
      <c r="G846">
        <v>1280</v>
      </c>
      <c r="H846">
        <v>480</v>
      </c>
      <c r="I846">
        <v>-106.447900244</v>
      </c>
      <c r="J846">
        <v>32</v>
      </c>
      <c r="K846">
        <v>-2.7582892890600001E-2</v>
      </c>
      <c r="L846">
        <v>35.362253539800001</v>
      </c>
    </row>
    <row r="847" spans="1:12" x14ac:dyDescent="0.4">
      <c r="A847" s="1">
        <v>0.58611111111111103</v>
      </c>
      <c r="B847">
        <v>1107.7591253200001</v>
      </c>
      <c r="C847">
        <v>2338.9830508499999</v>
      </c>
      <c r="D847">
        <v>-274.35988885</v>
      </c>
      <c r="E847">
        <v>-5511.3375827</v>
      </c>
      <c r="F847">
        <v>480</v>
      </c>
      <c r="G847">
        <v>1280</v>
      </c>
      <c r="H847">
        <v>480</v>
      </c>
      <c r="I847">
        <v>-98.955295387500001</v>
      </c>
      <c r="J847">
        <v>32</v>
      </c>
      <c r="K847">
        <v>-2.5641401168E-2</v>
      </c>
      <c r="L847">
        <v>35.336612138699998</v>
      </c>
    </row>
    <row r="848" spans="1:12" x14ac:dyDescent="0.4">
      <c r="A848" s="1">
        <v>0.58680555555555602</v>
      </c>
      <c r="B848">
        <v>1109.5219574299999</v>
      </c>
      <c r="C848">
        <v>2323.7288135600002</v>
      </c>
      <c r="D848">
        <v>-272.26755051399999</v>
      </c>
      <c r="E848">
        <v>-5492.5454419999996</v>
      </c>
      <c r="F848">
        <v>480</v>
      </c>
      <c r="G848">
        <v>1280</v>
      </c>
      <c r="H848">
        <v>480</v>
      </c>
      <c r="I848">
        <v>-91.562221525599995</v>
      </c>
      <c r="J848">
        <v>32</v>
      </c>
      <c r="K848">
        <v>-2.3725700022200001E-2</v>
      </c>
      <c r="L848">
        <v>35.312886438600003</v>
      </c>
    </row>
    <row r="849" spans="1:12" x14ac:dyDescent="0.4">
      <c r="A849" s="1">
        <v>0.58750000000000002</v>
      </c>
      <c r="B849">
        <v>1111.26897274</v>
      </c>
      <c r="C849">
        <v>2308.4745762699999</v>
      </c>
      <c r="D849">
        <v>-270.33153339199998</v>
      </c>
      <c r="E849">
        <v>-5473.6868492399999</v>
      </c>
      <c r="F849">
        <v>480</v>
      </c>
      <c r="G849">
        <v>1280</v>
      </c>
      <c r="H849">
        <v>480</v>
      </c>
      <c r="I849">
        <v>-84.274833618700001</v>
      </c>
      <c r="J849">
        <v>32</v>
      </c>
      <c r="K849">
        <v>-2.18373843332E-2</v>
      </c>
      <c r="L849">
        <v>35.291049054299997</v>
      </c>
    </row>
    <row r="850" spans="1:12" x14ac:dyDescent="0.4">
      <c r="A850" s="1">
        <v>0.58819444444444402</v>
      </c>
      <c r="B850">
        <v>1112.9995170699999</v>
      </c>
      <c r="C850">
        <v>2293.2203389800002</v>
      </c>
      <c r="D850">
        <v>-268.54960283100002</v>
      </c>
      <c r="E850">
        <v>-5454.76914012</v>
      </c>
      <c r="F850">
        <v>480</v>
      </c>
      <c r="G850">
        <v>1280</v>
      </c>
      <c r="H850">
        <v>480</v>
      </c>
      <c r="I850">
        <v>-77.098886900400004</v>
      </c>
      <c r="J850">
        <v>32</v>
      </c>
      <c r="K850">
        <v>-1.9977945403300001E-2</v>
      </c>
      <c r="L850">
        <v>35.271071108900003</v>
      </c>
    </row>
    <row r="851" spans="1:12" x14ac:dyDescent="0.4">
      <c r="A851" s="1">
        <v>0.58888888888888902</v>
      </c>
      <c r="B851">
        <v>1114.71294059</v>
      </c>
      <c r="C851">
        <v>2277.96610169</v>
      </c>
      <c r="D851">
        <v>-266.91940248600002</v>
      </c>
      <c r="E851">
        <v>-5435.7993885699998</v>
      </c>
      <c r="F851">
        <v>480</v>
      </c>
      <c r="G851">
        <v>1280</v>
      </c>
      <c r="H851">
        <v>480</v>
      </c>
      <c r="I851">
        <v>-70.039748774900005</v>
      </c>
      <c r="J851">
        <v>32</v>
      </c>
      <c r="K851">
        <v>-1.8148774039899999E-2</v>
      </c>
      <c r="L851">
        <v>35.252922334899999</v>
      </c>
    </row>
    <row r="852" spans="1:12" x14ac:dyDescent="0.4">
      <c r="A852" s="1">
        <v>0.58958333333333302</v>
      </c>
      <c r="B852">
        <v>1116.4085978799999</v>
      </c>
      <c r="C852">
        <v>2262.7118644100001</v>
      </c>
      <c r="D852">
        <v>-265.43846252399999</v>
      </c>
      <c r="E852">
        <v>-5416.7844100900002</v>
      </c>
      <c r="F852">
        <v>480</v>
      </c>
      <c r="G852">
        <v>1280</v>
      </c>
      <c r="H852">
        <v>480</v>
      </c>
      <c r="I852">
        <v>-63.102410330700003</v>
      </c>
      <c r="J852">
        <v>32</v>
      </c>
      <c r="K852">
        <v>-1.6351163539299999E-2</v>
      </c>
      <c r="L852">
        <v>35.2365711713</v>
      </c>
    </row>
    <row r="853" spans="1:12" x14ac:dyDescent="0.4">
      <c r="A853" s="1">
        <v>0.59027777777777801</v>
      </c>
      <c r="B853">
        <v>1118.08584795</v>
      </c>
      <c r="C853">
        <v>2247.4576271199999</v>
      </c>
      <c r="D853">
        <v>-264.10420757899999</v>
      </c>
      <c r="E853">
        <v>-5397.7307649799995</v>
      </c>
      <c r="F853">
        <v>480</v>
      </c>
      <c r="G853">
        <v>1280</v>
      </c>
      <c r="H853">
        <v>480</v>
      </c>
      <c r="I853">
        <v>-56.291497484899999</v>
      </c>
      <c r="J853">
        <v>32</v>
      </c>
      <c r="K853">
        <v>-1.4586312573799999E-2</v>
      </c>
      <c r="L853">
        <v>35.221984858699997</v>
      </c>
    </row>
    <row r="854" spans="1:12" x14ac:dyDescent="0.4">
      <c r="A854" s="1">
        <v>0.59097222222222201</v>
      </c>
      <c r="B854">
        <v>1119.74405432</v>
      </c>
      <c r="C854">
        <v>2232.2033898300001</v>
      </c>
      <c r="D854">
        <v>-262.91396447300002</v>
      </c>
      <c r="E854">
        <v>-5378.6447614500003</v>
      </c>
      <c r="F854">
        <v>480</v>
      </c>
      <c r="G854">
        <v>1280</v>
      </c>
      <c r="H854">
        <v>480</v>
      </c>
      <c r="I854">
        <v>-49.611281773899996</v>
      </c>
      <c r="J854">
        <v>32</v>
      </c>
      <c r="K854">
        <v>-1.28553279887E-2</v>
      </c>
      <c r="L854">
        <v>35.209129530799999</v>
      </c>
    </row>
    <row r="855" spans="1:12" x14ac:dyDescent="0.4">
      <c r="A855" s="1">
        <v>0.59166666666666701</v>
      </c>
      <c r="B855">
        <v>1121.38258503</v>
      </c>
      <c r="C855">
        <v>2216.9491525399999</v>
      </c>
      <c r="D855">
        <v>-261.86496971000003</v>
      </c>
      <c r="E855">
        <v>-5359.5324586699999</v>
      </c>
      <c r="F855">
        <v>480</v>
      </c>
      <c r="G855">
        <v>1280</v>
      </c>
      <c r="H855">
        <v>480</v>
      </c>
      <c r="I855">
        <v>-43.065690806500001</v>
      </c>
      <c r="J855">
        <v>32</v>
      </c>
      <c r="K855">
        <v>-1.115922751E-2</v>
      </c>
      <c r="L855">
        <v>35.197970303200002</v>
      </c>
    </row>
    <row r="856" spans="1:12" x14ac:dyDescent="0.4">
      <c r="A856" s="1">
        <v>0.59236111111111101</v>
      </c>
      <c r="B856">
        <v>1123.0008127200001</v>
      </c>
      <c r="C856">
        <v>2201.6949152500001</v>
      </c>
      <c r="D856">
        <v>-260.95437674499999</v>
      </c>
      <c r="E856">
        <v>-5340.3996696200002</v>
      </c>
      <c r="F856">
        <v>480</v>
      </c>
      <c r="G856">
        <v>1280</v>
      </c>
      <c r="H856">
        <v>480</v>
      </c>
      <c r="I856">
        <v>-36.658318391500003</v>
      </c>
      <c r="J856">
        <v>32</v>
      </c>
      <c r="K856">
        <v>-9.4989423692699998E-3</v>
      </c>
      <c r="L856">
        <v>35.188471360900003</v>
      </c>
    </row>
    <row r="857" spans="1:12" x14ac:dyDescent="0.4">
      <c r="A857" s="1">
        <v>0.593055555555556</v>
      </c>
      <c r="B857">
        <v>1124.5981146500001</v>
      </c>
      <c r="C857">
        <v>2186.4406779699998</v>
      </c>
      <c r="D857">
        <v>-260.17926304700001</v>
      </c>
      <c r="E857">
        <v>-5321.2519639299999</v>
      </c>
      <c r="F857">
        <v>480</v>
      </c>
      <c r="G857">
        <v>1280</v>
      </c>
      <c r="H857">
        <v>480</v>
      </c>
      <c r="I857">
        <v>-30.392434356799999</v>
      </c>
      <c r="J857">
        <v>32</v>
      </c>
      <c r="K857">
        <v>-7.8753198478500007E-3</v>
      </c>
      <c r="L857">
        <v>35.180596041000001</v>
      </c>
    </row>
    <row r="858" spans="1:12" x14ac:dyDescent="0.4">
      <c r="A858" s="1">
        <v>0.59375</v>
      </c>
      <c r="B858">
        <v>1126.1738728</v>
      </c>
      <c r="C858">
        <v>2171.18644068</v>
      </c>
      <c r="D858">
        <v>-259.53663694800002</v>
      </c>
      <c r="E858">
        <v>-5302.0946706000004</v>
      </c>
      <c r="F858">
        <v>480</v>
      </c>
      <c r="G858">
        <v>1280</v>
      </c>
      <c r="H858">
        <v>480</v>
      </c>
      <c r="I858">
        <v>-24.2709940706</v>
      </c>
      <c r="J858">
        <v>32</v>
      </c>
      <c r="K858">
        <v>-6.2891257438399996E-3</v>
      </c>
      <c r="L858">
        <v>35.174306915300001</v>
      </c>
    </row>
    <row r="859" spans="1:12" x14ac:dyDescent="0.4">
      <c r="A859" s="1">
        <v>0.594444444444444</v>
      </c>
      <c r="B859">
        <v>1127.72747387</v>
      </c>
      <c r="C859">
        <v>2155.9322033899998</v>
      </c>
      <c r="D859">
        <v>-259.02344428700002</v>
      </c>
      <c r="E859">
        <v>-5282.9328806499998</v>
      </c>
      <c r="F859">
        <v>480</v>
      </c>
      <c r="G859">
        <v>1280</v>
      </c>
      <c r="H859">
        <v>480</v>
      </c>
      <c r="I859">
        <v>-18.296647679100001</v>
      </c>
      <c r="J859">
        <v>32</v>
      </c>
      <c r="K859">
        <v>-4.7410467659400003E-3</v>
      </c>
      <c r="L859">
        <v>35.169565868500001</v>
      </c>
    </row>
    <row r="860" spans="1:12" x14ac:dyDescent="0.4">
      <c r="A860" s="1">
        <v>0.59513888888888899</v>
      </c>
      <c r="B860">
        <v>1129.25830937</v>
      </c>
      <c r="C860">
        <v>2140.6779661</v>
      </c>
      <c r="D860">
        <v>-258.63657487099999</v>
      </c>
      <c r="E860">
        <v>-5263.77144967</v>
      </c>
      <c r="F860">
        <v>480</v>
      </c>
      <c r="G860">
        <v>1280</v>
      </c>
      <c r="H860">
        <v>480</v>
      </c>
      <c r="I860">
        <v>-12.4717490724</v>
      </c>
      <c r="J860">
        <v>32</v>
      </c>
      <c r="K860">
        <v>-3.2316928566599999E-3</v>
      </c>
      <c r="L860">
        <v>35.166334175700001</v>
      </c>
    </row>
    <row r="861" spans="1:12" x14ac:dyDescent="0.4">
      <c r="A861" s="1">
        <v>0.59583333333333299</v>
      </c>
      <c r="B861">
        <v>1130.76577565</v>
      </c>
      <c r="C861">
        <v>2125.4237288099998</v>
      </c>
      <c r="D861">
        <v>-258.37286873400001</v>
      </c>
      <c r="E861">
        <v>-5244.6150003299999</v>
      </c>
      <c r="F861">
        <v>480</v>
      </c>
      <c r="G861">
        <v>1280</v>
      </c>
      <c r="H861">
        <v>480</v>
      </c>
      <c r="I861">
        <v>-6.7983645912500004</v>
      </c>
      <c r="J861">
        <v>32</v>
      </c>
      <c r="K861">
        <v>-1.7615994484000001E-3</v>
      </c>
      <c r="L861">
        <v>35.164572576200001</v>
      </c>
    </row>
    <row r="862" spans="1:12" x14ac:dyDescent="0.4">
      <c r="A862" s="1">
        <v>0.59652777777777799</v>
      </c>
      <c r="B862">
        <v>1132.2492739899999</v>
      </c>
      <c r="C862">
        <v>2110.16949153</v>
      </c>
      <c r="D862">
        <v>-258.22912221899998</v>
      </c>
      <c r="E862">
        <v>-5225.4679247800004</v>
      </c>
      <c r="F862">
        <v>480</v>
      </c>
      <c r="G862">
        <v>1280</v>
      </c>
      <c r="H862">
        <v>480</v>
      </c>
      <c r="I862">
        <v>-1.2782814847599999</v>
      </c>
      <c r="J862">
        <v>32</v>
      </c>
      <c r="K862">
        <v>-3.3122965504699998E-4</v>
      </c>
      <c r="L862">
        <v>35.164241346600001</v>
      </c>
    </row>
    <row r="863" spans="1:12" x14ac:dyDescent="0.4">
      <c r="A863" s="1">
        <v>0.59722222222222199</v>
      </c>
      <c r="B863">
        <v>1133.70821058</v>
      </c>
      <c r="C863">
        <v>2094.9152542400002</v>
      </c>
      <c r="D863">
        <v>-258.20209387900002</v>
      </c>
      <c r="E863">
        <v>-5206.33438707</v>
      </c>
      <c r="F863">
        <v>480</v>
      </c>
      <c r="G863">
        <v>1280</v>
      </c>
      <c r="H863">
        <v>480</v>
      </c>
      <c r="I863">
        <v>4.08698386856</v>
      </c>
      <c r="J863">
        <v>32</v>
      </c>
      <c r="K863">
        <v>1.0590235977800001E-3</v>
      </c>
      <c r="L863">
        <v>35.165300370200001</v>
      </c>
    </row>
    <row r="864" spans="1:12" x14ac:dyDescent="0.4">
      <c r="A864" s="1">
        <v>0.59791666666666698</v>
      </c>
      <c r="B864">
        <v>1135.14199667</v>
      </c>
      <c r="C864">
        <v>2079.66101695</v>
      </c>
      <c r="D864">
        <v>-258.28851020500002</v>
      </c>
      <c r="E864">
        <v>-5187.2183254399997</v>
      </c>
      <c r="F864">
        <v>480</v>
      </c>
      <c r="G864">
        <v>1280</v>
      </c>
      <c r="H864">
        <v>480</v>
      </c>
      <c r="I864">
        <v>9.2961779668499993</v>
      </c>
      <c r="J864">
        <v>32</v>
      </c>
      <c r="K864">
        <v>2.4088355013600002E-3</v>
      </c>
      <c r="L864">
        <v>35.1677092057</v>
      </c>
    </row>
    <row r="865" spans="1:12" x14ac:dyDescent="0.4">
      <c r="A865" s="1">
        <v>0.59861111111111098</v>
      </c>
      <c r="B865">
        <v>1136.55004852</v>
      </c>
      <c r="C865">
        <v>2064.4067796600002</v>
      </c>
      <c r="D865">
        <v>-258.48507118200001</v>
      </c>
      <c r="E865">
        <v>-5168.1234545999996</v>
      </c>
      <c r="F865">
        <v>480</v>
      </c>
      <c r="G865">
        <v>1280</v>
      </c>
      <c r="H865">
        <v>480</v>
      </c>
      <c r="I865">
        <v>14.3483024075</v>
      </c>
      <c r="J865">
        <v>32</v>
      </c>
      <c r="K865">
        <v>3.7179473485300001E-3</v>
      </c>
      <c r="L865">
        <v>35.171427153000003</v>
      </c>
    </row>
    <row r="866" spans="1:12" x14ac:dyDescent="0.4">
      <c r="A866" s="1">
        <v>0.59930555555555598</v>
      </c>
      <c r="B866">
        <v>1137.9317875500001</v>
      </c>
      <c r="C866">
        <v>2049.15254237</v>
      </c>
      <c r="D866">
        <v>-258.78845568499997</v>
      </c>
      <c r="E866">
        <v>-5149.0532679199996</v>
      </c>
      <c r="F866">
        <v>480</v>
      </c>
      <c r="G866">
        <v>1280</v>
      </c>
      <c r="H866">
        <v>480</v>
      </c>
      <c r="I866">
        <v>19.2426063164</v>
      </c>
      <c r="J866">
        <v>32</v>
      </c>
      <c r="K866">
        <v>4.9861645720300002E-3</v>
      </c>
      <c r="L866">
        <v>35.176413317600002</v>
      </c>
    </row>
    <row r="867" spans="1:12" x14ac:dyDescent="0.4">
      <c r="A867" s="1">
        <v>0.6</v>
      </c>
      <c r="B867">
        <v>1139.2866403099999</v>
      </c>
      <c r="C867">
        <v>2033.89830508</v>
      </c>
      <c r="D867">
        <v>-259.19532671399998</v>
      </c>
      <c r="E867">
        <v>-5130.0110396999999</v>
      </c>
      <c r="F867">
        <v>480</v>
      </c>
      <c r="G867">
        <v>1280</v>
      </c>
      <c r="H867">
        <v>480</v>
      </c>
      <c r="I867">
        <v>23.9785789753</v>
      </c>
      <c r="J867">
        <v>32</v>
      </c>
      <c r="K867">
        <v>6.2133548339900002E-3</v>
      </c>
      <c r="L867">
        <v>35.182626672399998</v>
      </c>
    </row>
    <row r="868" spans="1:12" x14ac:dyDescent="0.4">
      <c r="A868" s="1">
        <v>0.60069444444444398</v>
      </c>
      <c r="B868">
        <v>1140.61403857</v>
      </c>
      <c r="C868">
        <v>2018.6440677999999</v>
      </c>
      <c r="D868">
        <v>-259.70233646899999</v>
      </c>
      <c r="E868">
        <v>-5110.9998272599996</v>
      </c>
      <c r="F868">
        <v>480</v>
      </c>
      <c r="G868">
        <v>1280</v>
      </c>
      <c r="H868">
        <v>480</v>
      </c>
      <c r="I868">
        <v>28.555942637200001</v>
      </c>
      <c r="J868">
        <v>32</v>
      </c>
      <c r="K868">
        <v>7.39944616427E-3</v>
      </c>
      <c r="L868">
        <v>35.190026118600002</v>
      </c>
    </row>
    <row r="869" spans="1:12" x14ac:dyDescent="0.4">
      <c r="A869" s="1">
        <v>0.60138888888888897</v>
      </c>
      <c r="B869">
        <v>1141.91341936</v>
      </c>
      <c r="C869">
        <v>2003.3898305099999</v>
      </c>
      <c r="D869">
        <v>-260.30613127599997</v>
      </c>
      <c r="E869">
        <v>-5092.0224730700002</v>
      </c>
      <c r="F869">
        <v>480</v>
      </c>
      <c r="G869">
        <v>1280</v>
      </c>
      <c r="H869">
        <v>480</v>
      </c>
      <c r="I869">
        <v>32.974645521600003</v>
      </c>
      <c r="J869">
        <v>32</v>
      </c>
      <c r="K869">
        <v>8.5444251455300008E-3</v>
      </c>
      <c r="L869">
        <v>35.198570543700001</v>
      </c>
    </row>
    <row r="870" spans="1:12" x14ac:dyDescent="0.4">
      <c r="A870" s="1">
        <v>0.60208333333333297</v>
      </c>
      <c r="B870">
        <v>1143.18422502</v>
      </c>
      <c r="C870">
        <v>1988.1355932199999</v>
      </c>
      <c r="D870">
        <v>-261.00335636800003</v>
      </c>
      <c r="E870">
        <v>-5073.0816068900003</v>
      </c>
      <c r="F870">
        <v>480</v>
      </c>
      <c r="G870">
        <v>1280</v>
      </c>
      <c r="H870">
        <v>480</v>
      </c>
      <c r="I870">
        <v>37.234854982500003</v>
      </c>
      <c r="J870">
        <v>32</v>
      </c>
      <c r="K870">
        <v>9.6483351426300008E-3</v>
      </c>
      <c r="L870">
        <v>35.208218878899999</v>
      </c>
    </row>
    <row r="871" spans="1:12" x14ac:dyDescent="0.4">
      <c r="A871" s="1">
        <v>0.60277777777777797</v>
      </c>
      <c r="B871">
        <v>1144.4259032299999</v>
      </c>
      <c r="C871">
        <v>1972.8813559299999</v>
      </c>
      <c r="D871">
        <v>-261.79066051500001</v>
      </c>
      <c r="E871">
        <v>-5054.1796478099996</v>
      </c>
      <c r="F871">
        <v>480</v>
      </c>
      <c r="G871">
        <v>1280</v>
      </c>
      <c r="H871">
        <v>480</v>
      </c>
      <c r="I871">
        <v>41.336950838500002</v>
      </c>
      <c r="J871">
        <v>32</v>
      </c>
      <c r="K871">
        <v>1.0711274574599999E-2</v>
      </c>
      <c r="L871">
        <v>35.218930153400002</v>
      </c>
    </row>
    <row r="872" spans="1:12" x14ac:dyDescent="0.4">
      <c r="A872" s="1">
        <v>0.60347222222222197</v>
      </c>
      <c r="B872">
        <v>1145.63790707</v>
      </c>
      <c r="C872">
        <v>1957.6271186399999</v>
      </c>
      <c r="D872">
        <v>-262.66470052099999</v>
      </c>
      <c r="E872">
        <v>-5035.3188063300004</v>
      </c>
      <c r="F872">
        <v>480</v>
      </c>
      <c r="G872">
        <v>1280</v>
      </c>
      <c r="H872">
        <v>480</v>
      </c>
      <c r="I872">
        <v>45.2815188609</v>
      </c>
      <c r="J872">
        <v>32</v>
      </c>
      <c r="K872">
        <v>1.1733395227200001E-2</v>
      </c>
      <c r="L872">
        <v>35.230663548700001</v>
      </c>
    </row>
    <row r="873" spans="1:12" x14ac:dyDescent="0.4">
      <c r="A873" s="1">
        <v>0.60416666666666696</v>
      </c>
      <c r="B873">
        <v>1146.81969506</v>
      </c>
      <c r="C873">
        <v>1942.3728813600001</v>
      </c>
      <c r="D873">
        <v>-263.62214557099998</v>
      </c>
      <c r="E873">
        <v>-5016.5010864300002</v>
      </c>
      <c r="F873">
        <v>480</v>
      </c>
      <c r="G873">
        <v>1280</v>
      </c>
      <c r="H873">
        <v>480</v>
      </c>
      <c r="I873">
        <v>49.069344409199999</v>
      </c>
      <c r="J873">
        <v>32</v>
      </c>
      <c r="K873">
        <v>1.2714900603499999E-2</v>
      </c>
      <c r="L873">
        <v>35.243378449300003</v>
      </c>
    </row>
    <row r="874" spans="1:12" x14ac:dyDescent="0.4">
      <c r="A874" s="1">
        <v>0.60486111111111096</v>
      </c>
      <c r="B874">
        <v>1147.9707311699999</v>
      </c>
      <c r="C874">
        <v>1927.1186440700001</v>
      </c>
      <c r="D874">
        <v>-264.65968146</v>
      </c>
      <c r="E874">
        <v>-4997.7282875700002</v>
      </c>
      <c r="F874">
        <v>480</v>
      </c>
      <c r="G874">
        <v>1280</v>
      </c>
      <c r="H874">
        <v>480</v>
      </c>
      <c r="I874">
        <v>52.701406209600002</v>
      </c>
      <c r="J874">
        <v>32</v>
      </c>
      <c r="K874">
        <v>1.3656044312199999E-2</v>
      </c>
      <c r="L874">
        <v>35.257034493600003</v>
      </c>
    </row>
    <row r="875" spans="1:12" x14ac:dyDescent="0.4">
      <c r="A875" s="1">
        <v>0.60555555555555596</v>
      </c>
      <c r="B875">
        <v>1149.09048493</v>
      </c>
      <c r="C875">
        <v>1911.8644067800001</v>
      </c>
      <c r="D875">
        <v>-265.77401467599998</v>
      </c>
      <c r="E875">
        <v>-4979.0020067599999</v>
      </c>
      <c r="F875">
        <v>480</v>
      </c>
      <c r="G875">
        <v>1280</v>
      </c>
      <c r="H875">
        <v>480</v>
      </c>
      <c r="I875">
        <v>56.178870268200001</v>
      </c>
      <c r="J875">
        <v>32</v>
      </c>
      <c r="K875">
        <v>1.45571284899E-2</v>
      </c>
      <c r="L875">
        <v>35.271591622099997</v>
      </c>
    </row>
    <row r="876" spans="1:12" x14ac:dyDescent="0.4">
      <c r="A876" s="1">
        <v>0.60624999999999996</v>
      </c>
      <c r="B876">
        <v>1150.17843135</v>
      </c>
      <c r="C876">
        <v>1896.6101694900001</v>
      </c>
      <c r="D876">
        <v>-266.96187636100001</v>
      </c>
      <c r="E876">
        <v>-4960.32364057</v>
      </c>
      <c r="F876">
        <v>480</v>
      </c>
      <c r="G876">
        <v>1280</v>
      </c>
      <c r="H876">
        <v>480</v>
      </c>
      <c r="I876">
        <v>59.503083912900003</v>
      </c>
      <c r="J876">
        <v>32</v>
      </c>
      <c r="K876">
        <v>1.5418502257700001E-2</v>
      </c>
      <c r="L876">
        <v>35.287010124299997</v>
      </c>
    </row>
    <row r="877" spans="1:12" x14ac:dyDescent="0.4">
      <c r="A877" s="1">
        <v>0.60694444444444495</v>
      </c>
      <c r="B877">
        <v>1151.23405108</v>
      </c>
      <c r="C877">
        <v>1881.3559322000001</v>
      </c>
      <c r="D877">
        <v>-268.22002614500002</v>
      </c>
      <c r="E877">
        <v>-4941.6943871800004</v>
      </c>
      <c r="F877">
        <v>480</v>
      </c>
      <c r="G877">
        <v>1280</v>
      </c>
      <c r="H877">
        <v>480</v>
      </c>
      <c r="I877">
        <v>62.675569959100002</v>
      </c>
      <c r="J877">
        <v>32</v>
      </c>
      <c r="K877">
        <v>1.6240560209099999E-2</v>
      </c>
      <c r="L877">
        <v>35.3032506845</v>
      </c>
    </row>
    <row r="878" spans="1:12" x14ac:dyDescent="0.4">
      <c r="A878" s="1">
        <v>0.60763888888888895</v>
      </c>
      <c r="B878">
        <v>1152.25683035</v>
      </c>
      <c r="C878">
        <v>1866.10169492</v>
      </c>
      <c r="D878">
        <v>-269.54525585800002</v>
      </c>
      <c r="E878">
        <v>-4923.1152484200002</v>
      </c>
      <c r="F878">
        <v>480</v>
      </c>
      <c r="G878">
        <v>1280</v>
      </c>
      <c r="H878">
        <v>480</v>
      </c>
      <c r="I878">
        <v>65.6980209906</v>
      </c>
      <c r="J878">
        <v>32</v>
      </c>
      <c r="K878">
        <v>1.7023740928299998E-2</v>
      </c>
      <c r="L878">
        <v>35.320274425500003</v>
      </c>
    </row>
    <row r="879" spans="1:12" x14ac:dyDescent="0.4">
      <c r="A879" s="1">
        <v>0.60833333333333295</v>
      </c>
      <c r="B879">
        <v>1153.24626102</v>
      </c>
      <c r="C879">
        <v>1850.84745763</v>
      </c>
      <c r="D879">
        <v>-270.934393118</v>
      </c>
      <c r="E879">
        <v>-4904.58703178</v>
      </c>
      <c r="F879">
        <v>480</v>
      </c>
      <c r="G879">
        <v>1280</v>
      </c>
      <c r="H879">
        <v>480</v>
      </c>
      <c r="I879">
        <v>68.572293753500006</v>
      </c>
      <c r="J879">
        <v>32</v>
      </c>
      <c r="K879">
        <v>1.77685255373E-2</v>
      </c>
      <c r="L879">
        <v>35.338042950999998</v>
      </c>
    </row>
    <row r="880" spans="1:12" x14ac:dyDescent="0.4">
      <c r="A880" s="1">
        <v>0.60902777777777795</v>
      </c>
      <c r="B880">
        <v>1154.20184064</v>
      </c>
      <c r="C880">
        <v>1835.59322034</v>
      </c>
      <c r="D880">
        <v>-272.38430480199997</v>
      </c>
      <c r="E880">
        <v>-4886.1103525199997</v>
      </c>
      <c r="F880">
        <v>480</v>
      </c>
      <c r="G880">
        <v>1280</v>
      </c>
      <c r="H880">
        <v>480</v>
      </c>
      <c r="I880">
        <v>71.300403654799993</v>
      </c>
      <c r="J880">
        <v>32</v>
      </c>
      <c r="K880">
        <v>1.8475436270399999E-2</v>
      </c>
      <c r="L880">
        <v>35.3565183873</v>
      </c>
    </row>
    <row r="881" spans="1:12" x14ac:dyDescent="0.4">
      <c r="A881" s="1">
        <v>0.60972222222222205</v>
      </c>
      <c r="B881">
        <v>1155.12307242</v>
      </c>
      <c r="C881">
        <v>1820.33898305</v>
      </c>
      <c r="D881">
        <v>-273.89190040199998</v>
      </c>
      <c r="E881">
        <v>-4867.6856356999997</v>
      </c>
      <c r="F881">
        <v>480</v>
      </c>
      <c r="G881">
        <v>1280</v>
      </c>
      <c r="H881">
        <v>480</v>
      </c>
      <c r="I881">
        <v>73.884519362399999</v>
      </c>
      <c r="J881">
        <v>32</v>
      </c>
      <c r="K881">
        <v>1.91450350752E-2</v>
      </c>
      <c r="L881">
        <v>35.375663422300001</v>
      </c>
    </row>
    <row r="882" spans="1:12" x14ac:dyDescent="0.4">
      <c r="A882" s="1">
        <v>0.61041666666666705</v>
      </c>
      <c r="B882">
        <v>1156.0094652800001</v>
      </c>
      <c r="C882">
        <v>1805.08474576</v>
      </c>
      <c r="D882">
        <v>-275.454135264</v>
      </c>
      <c r="E882">
        <v>-4849.3131182699999</v>
      </c>
      <c r="F882">
        <v>480</v>
      </c>
      <c r="G882">
        <v>1280</v>
      </c>
      <c r="H882">
        <v>480</v>
      </c>
      <c r="I882">
        <v>76.326957501099997</v>
      </c>
      <c r="J882">
        <v>32</v>
      </c>
      <c r="K882">
        <v>1.9777922238100001E-2</v>
      </c>
      <c r="L882">
        <v>35.395441344600002</v>
      </c>
    </row>
    <row r="883" spans="1:12" x14ac:dyDescent="0.4">
      <c r="A883" s="1">
        <v>0.61111111111111105</v>
      </c>
      <c r="B883">
        <v>1156.8605338699999</v>
      </c>
      <c r="C883">
        <v>1789.83050847</v>
      </c>
      <c r="D883">
        <v>-277.06801371799997</v>
      </c>
      <c r="E883">
        <v>-4830.9928511799999</v>
      </c>
      <c r="F883">
        <v>480</v>
      </c>
      <c r="G883">
        <v>1280</v>
      </c>
      <c r="H883">
        <v>480</v>
      </c>
      <c r="I883">
        <v>78.630177439600004</v>
      </c>
      <c r="J883">
        <v>32</v>
      </c>
      <c r="K883">
        <v>2.03747350331E-2</v>
      </c>
      <c r="L883">
        <v>35.415816079599999</v>
      </c>
    </row>
    <row r="884" spans="1:12" x14ac:dyDescent="0.4">
      <c r="A884" s="1">
        <v>0.61180555555555605</v>
      </c>
      <c r="B884">
        <v>1157.6757985700001</v>
      </c>
      <c r="C884">
        <v>1774.5762711899999</v>
      </c>
      <c r="D884">
        <v>-278.730592097</v>
      </c>
      <c r="E884">
        <v>-4812.7247014900004</v>
      </c>
      <c r="F884">
        <v>480</v>
      </c>
      <c r="G884">
        <v>1280</v>
      </c>
      <c r="H884">
        <v>480</v>
      </c>
      <c r="I884">
        <v>80.796776164199997</v>
      </c>
      <c r="J884">
        <v>32</v>
      </c>
      <c r="K884">
        <v>2.0936146394099998E-2</v>
      </c>
      <c r="L884">
        <v>35.436752226000003</v>
      </c>
    </row>
    <row r="885" spans="1:12" x14ac:dyDescent="0.4">
      <c r="A885" s="1">
        <v>0.61250000000000004</v>
      </c>
      <c r="B885">
        <v>1158.4547855000001</v>
      </c>
      <c r="C885">
        <v>1759.3220339</v>
      </c>
      <c r="D885">
        <v>-280.43898164299998</v>
      </c>
      <c r="E885">
        <v>-4794.5083545199996</v>
      </c>
      <c r="F885">
        <v>480</v>
      </c>
      <c r="G885">
        <v>1280</v>
      </c>
      <c r="H885">
        <v>480</v>
      </c>
      <c r="I885">
        <v>82.829483236000002</v>
      </c>
      <c r="J885">
        <v>32</v>
      </c>
      <c r="K885">
        <v>2.1462863608E-2</v>
      </c>
      <c r="L885">
        <v>35.458215089600003</v>
      </c>
    </row>
    <row r="886" spans="1:12" x14ac:dyDescent="0.4">
      <c r="A886" s="1">
        <v>0.61319444444444404</v>
      </c>
      <c r="B886">
        <v>1159.19702656</v>
      </c>
      <c r="C886">
        <v>1744.06779661</v>
      </c>
      <c r="D886">
        <v>-282.19035131300001</v>
      </c>
      <c r="E886">
        <v>-4776.3433160300001</v>
      </c>
      <c r="F886">
        <v>480</v>
      </c>
      <c r="G886">
        <v>1280</v>
      </c>
      <c r="H886">
        <v>480</v>
      </c>
      <c r="I886">
        <v>84.731155825499997</v>
      </c>
      <c r="J886">
        <v>32</v>
      </c>
      <c r="K886">
        <v>2.19556270278E-2</v>
      </c>
      <c r="L886">
        <v>35.4801707166</v>
      </c>
    </row>
    <row r="887" spans="1:12" x14ac:dyDescent="0.4">
      <c r="A887" s="1">
        <v>0.61388888888888904</v>
      </c>
      <c r="B887">
        <v>1159.9020593800001</v>
      </c>
      <c r="C887">
        <v>1728.81355932</v>
      </c>
      <c r="D887">
        <v>-283.98193047900003</v>
      </c>
      <c r="E887">
        <v>-4758.2289143999997</v>
      </c>
      <c r="F887">
        <v>480</v>
      </c>
      <c r="G887">
        <v>1280</v>
      </c>
      <c r="H887">
        <v>480</v>
      </c>
      <c r="I887">
        <v>86.504773822999994</v>
      </c>
      <c r="J887">
        <v>32</v>
      </c>
      <c r="K887">
        <v>2.2415208805699999E-2</v>
      </c>
      <c r="L887">
        <v>35.5025859255</v>
      </c>
    </row>
    <row r="888" spans="1:12" x14ac:dyDescent="0.4">
      <c r="A888" s="1">
        <v>0.61458333333333304</v>
      </c>
      <c r="B888">
        <v>1160.56942736</v>
      </c>
      <c r="C888">
        <v>1713.55932203</v>
      </c>
      <c r="D888">
        <v>-285.811011517</v>
      </c>
      <c r="E888">
        <v>-4740.1643028600001</v>
      </c>
      <c r="F888">
        <v>480</v>
      </c>
      <c r="G888">
        <v>1280</v>
      </c>
      <c r="H888">
        <v>480</v>
      </c>
      <c r="I888">
        <v>88.153435019400007</v>
      </c>
      <c r="J888">
        <v>32</v>
      </c>
      <c r="K888">
        <v>2.2842411644700002E-2</v>
      </c>
      <c r="L888">
        <v>35.525428337100003</v>
      </c>
    </row>
    <row r="889" spans="1:12" x14ac:dyDescent="0.4">
      <c r="A889" s="1">
        <v>0.61527777777777803</v>
      </c>
      <c r="B889">
        <v>1161.1986796599999</v>
      </c>
      <c r="C889">
        <v>1698.3050847500001</v>
      </c>
      <c r="D889">
        <v>-287.67495230700001</v>
      </c>
      <c r="E889">
        <v>-4722.14846175</v>
      </c>
      <c r="F889">
        <v>480</v>
      </c>
      <c r="G889">
        <v>1280</v>
      </c>
      <c r="H889">
        <v>480</v>
      </c>
      <c r="I889">
        <v>89.680350354699996</v>
      </c>
      <c r="J889">
        <v>32</v>
      </c>
      <c r="K889">
        <v>2.3238067567E-2</v>
      </c>
      <c r="L889">
        <v>35.5486664047</v>
      </c>
    </row>
    <row r="890" spans="1:12" x14ac:dyDescent="0.4">
      <c r="A890" s="1">
        <v>0.61597222222222203</v>
      </c>
      <c r="B890">
        <v>1161.7893712</v>
      </c>
      <c r="C890">
        <v>1683.0508474600001</v>
      </c>
      <c r="D890">
        <v>-289.571178621</v>
      </c>
      <c r="E890">
        <v>-4704.1802008000004</v>
      </c>
      <c r="F890">
        <v>480</v>
      </c>
      <c r="G890">
        <v>1280</v>
      </c>
      <c r="H890">
        <v>480</v>
      </c>
      <c r="I890">
        <v>91.088839231899996</v>
      </c>
      <c r="J890">
        <v>32</v>
      </c>
      <c r="K890">
        <v>2.36030366998E-2</v>
      </c>
      <c r="L890">
        <v>35.572269441400003</v>
      </c>
    </row>
    <row r="891" spans="1:12" x14ac:dyDescent="0.4">
      <c r="A891" s="1">
        <v>0.61666666666666703</v>
      </c>
      <c r="B891">
        <v>1162.3410626299999</v>
      </c>
      <c r="C891">
        <v>1667.7966101699999</v>
      </c>
      <c r="D891">
        <v>-291.49718641599998</v>
      </c>
      <c r="E891">
        <v>-4686.25816149</v>
      </c>
      <c r="F891">
        <v>480</v>
      </c>
      <c r="G891">
        <v>1280</v>
      </c>
      <c r="H891">
        <v>480</v>
      </c>
      <c r="I891">
        <v>92.382324890299998</v>
      </c>
      <c r="J891">
        <v>32</v>
      </c>
      <c r="K891">
        <v>2.3938206076500001E-2</v>
      </c>
      <c r="L891">
        <v>35.5962076474</v>
      </c>
    </row>
    <row r="892" spans="1:12" x14ac:dyDescent="0.4">
      <c r="A892" s="1">
        <v>0.61736111111111103</v>
      </c>
      <c r="B892">
        <v>1162.85332034</v>
      </c>
      <c r="C892">
        <v>1652.5423728799999</v>
      </c>
      <c r="D892">
        <v>-293.45054403099999</v>
      </c>
      <c r="E892">
        <v>-4668.3808193499999</v>
      </c>
      <c r="F892">
        <v>480</v>
      </c>
      <c r="G892">
        <v>1280</v>
      </c>
      <c r="H892">
        <v>480</v>
      </c>
      <c r="I892">
        <v>93.564329838700004</v>
      </c>
      <c r="J892">
        <v>32</v>
      </c>
      <c r="K892">
        <v>2.42444884532E-2</v>
      </c>
      <c r="L892">
        <v>35.620452135900003</v>
      </c>
    </row>
    <row r="893" spans="1:12" x14ac:dyDescent="0.4">
      <c r="A893" s="1">
        <v>0.61805555555555602</v>
      </c>
      <c r="B893">
        <v>1163.3257164500001</v>
      </c>
      <c r="C893">
        <v>1637.2881355899999</v>
      </c>
      <c r="D893">
        <v>-295.42889428900003</v>
      </c>
      <c r="E893">
        <v>-4650.5464864100004</v>
      </c>
      <c r="F893">
        <v>480</v>
      </c>
      <c r="G893">
        <v>1280</v>
      </c>
      <c r="H893">
        <v>480</v>
      </c>
      <c r="I893">
        <v>94.638471343299997</v>
      </c>
      <c r="J893">
        <v>32</v>
      </c>
      <c r="K893">
        <v>2.4522821139900002E-2</v>
      </c>
      <c r="L893">
        <v>35.644974957000002</v>
      </c>
    </row>
    <row r="894" spans="1:12" x14ac:dyDescent="0.4">
      <c r="A894" s="1">
        <v>0.61875000000000002</v>
      </c>
      <c r="B894">
        <v>1163.7578287599999</v>
      </c>
      <c r="C894">
        <v>1622.03389831</v>
      </c>
      <c r="D894">
        <v>-297.42995649400001</v>
      </c>
      <c r="E894">
        <v>-4632.7533136000002</v>
      </c>
      <c r="F894">
        <v>480</v>
      </c>
      <c r="G894">
        <v>1280</v>
      </c>
      <c r="H894">
        <v>480</v>
      </c>
      <c r="I894">
        <v>95.608456968599995</v>
      </c>
      <c r="J894">
        <v>32</v>
      </c>
      <c r="K894">
        <v>2.4774164844699999E-2</v>
      </c>
      <c r="L894">
        <v>35.669749121899997</v>
      </c>
    </row>
    <row r="895" spans="1:12" x14ac:dyDescent="0.4">
      <c r="A895" s="1">
        <v>0.61944444444444402</v>
      </c>
      <c r="B895">
        <v>1164.14924075</v>
      </c>
      <c r="C895">
        <v>1606.77966102</v>
      </c>
      <c r="D895">
        <v>-299.45152834599998</v>
      </c>
      <c r="E895">
        <v>-4614.9992932599998</v>
      </c>
      <c r="F895">
        <v>480</v>
      </c>
      <c r="G895">
        <v>1280</v>
      </c>
      <c r="H895">
        <v>480</v>
      </c>
      <c r="I895">
        <v>96.478080168800005</v>
      </c>
      <c r="J895">
        <v>32</v>
      </c>
      <c r="K895">
        <v>2.49995025313E-2</v>
      </c>
      <c r="L895">
        <v>35.694748624399999</v>
      </c>
    </row>
    <row r="896" spans="1:12" x14ac:dyDescent="0.4">
      <c r="A896" s="1">
        <v>0.62013888888888902</v>
      </c>
      <c r="B896">
        <v>1164.4995415799999</v>
      </c>
      <c r="C896">
        <v>1591.5254237300001</v>
      </c>
      <c r="D896">
        <v>-301.49148775200001</v>
      </c>
      <c r="E896">
        <v>-4597.28226163</v>
      </c>
      <c r="F896">
        <v>480</v>
      </c>
      <c r="G896">
        <v>1280</v>
      </c>
      <c r="H896">
        <v>480</v>
      </c>
      <c r="I896">
        <v>97.251215926900002</v>
      </c>
      <c r="J896">
        <v>32</v>
      </c>
      <c r="K896">
        <v>2.5199838289499999E-2</v>
      </c>
      <c r="L896">
        <v>35.719948462700003</v>
      </c>
    </row>
    <row r="897" spans="1:12" x14ac:dyDescent="0.4">
      <c r="A897" s="1">
        <v>0.62083333333333302</v>
      </c>
      <c r="B897">
        <v>1164.8083259800001</v>
      </c>
      <c r="C897">
        <v>1576.2711864400001</v>
      </c>
      <c r="D897">
        <v>-303.54779455699997</v>
      </c>
      <c r="E897">
        <v>-4579.5999014299996</v>
      </c>
      <c r="F897">
        <v>480</v>
      </c>
      <c r="G897">
        <v>1280</v>
      </c>
      <c r="H897">
        <v>480</v>
      </c>
      <c r="I897">
        <v>97.931816439800002</v>
      </c>
      <c r="J897">
        <v>32</v>
      </c>
      <c r="K897">
        <v>2.5376196216800002E-2</v>
      </c>
      <c r="L897">
        <v>35.745324658900003</v>
      </c>
    </row>
    <row r="898" spans="1:12" x14ac:dyDescent="0.4">
      <c r="A898" s="1">
        <v>0.62152777777777801</v>
      </c>
      <c r="B898">
        <v>1165.07519432</v>
      </c>
      <c r="C898">
        <v>1561.0169491500001</v>
      </c>
      <c r="D898">
        <v>-305.61849216799999</v>
      </c>
      <c r="E898">
        <v>-4561.9497444600001</v>
      </c>
      <c r="F898">
        <v>480</v>
      </c>
      <c r="G898">
        <v>1280</v>
      </c>
      <c r="H898">
        <v>480</v>
      </c>
      <c r="I898">
        <v>98.523906847099994</v>
      </c>
      <c r="J898">
        <v>32</v>
      </c>
      <c r="K898">
        <v>2.5529619311499999E-2</v>
      </c>
      <c r="L898">
        <v>35.770854278199998</v>
      </c>
    </row>
    <row r="899" spans="1:12" x14ac:dyDescent="0.4">
      <c r="A899" s="1">
        <v>0.62222222222222201</v>
      </c>
      <c r="B899">
        <v>1165.2997524899999</v>
      </c>
      <c r="C899">
        <v>1545.7627118600001</v>
      </c>
      <c r="D899">
        <v>-307.70170910399997</v>
      </c>
      <c r="E899">
        <v>-4544.3291742499996</v>
      </c>
      <c r="F899">
        <v>480</v>
      </c>
      <c r="G899">
        <v>1280</v>
      </c>
      <c r="H899">
        <v>480</v>
      </c>
      <c r="I899">
        <v>99.031581001500001</v>
      </c>
      <c r="J899">
        <v>32</v>
      </c>
      <c r="K899">
        <v>2.5661168377299998E-2</v>
      </c>
      <c r="L899">
        <v>35.796515446599997</v>
      </c>
    </row>
    <row r="900" spans="1:12" x14ac:dyDescent="0.4">
      <c r="A900" s="1">
        <v>0.62291666666666701</v>
      </c>
      <c r="B900">
        <v>1165.4816118900001</v>
      </c>
      <c r="C900">
        <v>1530.50847458</v>
      </c>
      <c r="D900">
        <v>-309.79566044299997</v>
      </c>
      <c r="E900">
        <v>-4526.7354287500002</v>
      </c>
      <c r="F900">
        <v>480</v>
      </c>
      <c r="G900">
        <v>1280</v>
      </c>
      <c r="H900">
        <v>480</v>
      </c>
      <c r="I900">
        <v>99.458997279299993</v>
      </c>
      <c r="J900">
        <v>32</v>
      </c>
      <c r="K900">
        <v>2.5771920936799999E-2</v>
      </c>
      <c r="L900">
        <v>35.822287367500003</v>
      </c>
    </row>
    <row r="901" spans="1:12" x14ac:dyDescent="0.4">
      <c r="A901" s="1">
        <v>0.62361111111111101</v>
      </c>
      <c r="B901">
        <v>1165.62038942</v>
      </c>
      <c r="C901">
        <v>1515.25423729</v>
      </c>
      <c r="D901">
        <v>-311.89864919199999</v>
      </c>
      <c r="E901">
        <v>-4509.1656030900003</v>
      </c>
      <c r="F901">
        <v>480</v>
      </c>
      <c r="G901">
        <v>1280</v>
      </c>
      <c r="H901">
        <v>480</v>
      </c>
      <c r="I901">
        <v>99.810374428499998</v>
      </c>
      <c r="J901">
        <v>32</v>
      </c>
      <c r="K901">
        <v>2.5862970156599999E-2</v>
      </c>
      <c r="L901">
        <v>35.848150337699998</v>
      </c>
    </row>
    <row r="902" spans="1:12" x14ac:dyDescent="0.4">
      <c r="A902" s="1">
        <v>0.624305555555556</v>
      </c>
      <c r="B902">
        <v>1165.71570737</v>
      </c>
      <c r="C902">
        <v>1500</v>
      </c>
      <c r="D902">
        <v>-314.00906755599999</v>
      </c>
      <c r="E902">
        <v>-4491.6166523600004</v>
      </c>
      <c r="F902">
        <v>480</v>
      </c>
      <c r="G902">
        <v>1280</v>
      </c>
      <c r="H902">
        <v>480</v>
      </c>
      <c r="I902">
        <v>100.089987455</v>
      </c>
      <c r="J902">
        <v>32</v>
      </c>
      <c r="K902">
        <v>2.59354237808E-2</v>
      </c>
      <c r="L902">
        <v>35.874085761499998</v>
      </c>
    </row>
    <row r="903" spans="1:12" x14ac:dyDescent="0.4">
      <c r="A903" s="1">
        <v>0.625</v>
      </c>
      <c r="B903">
        <v>1165.76674112</v>
      </c>
      <c r="C903">
        <v>1500</v>
      </c>
      <c r="D903">
        <v>-316.12539813699999</v>
      </c>
      <c r="E903">
        <v>-4474.09495032</v>
      </c>
      <c r="F903">
        <v>480</v>
      </c>
      <c r="G903">
        <v>1280</v>
      </c>
      <c r="H903">
        <v>480</v>
      </c>
      <c r="I903">
        <v>115.54639267</v>
      </c>
      <c r="J903">
        <v>32</v>
      </c>
      <c r="K903">
        <v>2.9940503904999999E-2</v>
      </c>
      <c r="L903">
        <v>35.904026265399999</v>
      </c>
    </row>
    <row r="904" spans="1:12" x14ac:dyDescent="0.4">
      <c r="A904" s="1">
        <v>0.625694444444444</v>
      </c>
      <c r="B904">
        <v>1165.7741045499999</v>
      </c>
      <c r="C904">
        <v>1492.8813559299999</v>
      </c>
      <c r="D904">
        <v>-319.95159410299999</v>
      </c>
      <c r="E904">
        <v>-4456.6069135300004</v>
      </c>
      <c r="F904">
        <v>480</v>
      </c>
      <c r="G904">
        <v>1280</v>
      </c>
      <c r="H904">
        <v>481.62711864400001</v>
      </c>
      <c r="I904">
        <v>123.72407149</v>
      </c>
      <c r="J904">
        <v>31.983050847499999</v>
      </c>
      <c r="K904">
        <v>3.2059512720299999E-2</v>
      </c>
      <c r="L904">
        <v>35.936085778100001</v>
      </c>
    </row>
    <row r="905" spans="1:12" x14ac:dyDescent="0.4">
      <c r="A905" s="1">
        <v>0.62638888888888899</v>
      </c>
      <c r="B905">
        <v>1165.73836719</v>
      </c>
      <c r="C905">
        <v>1485.7627118600001</v>
      </c>
      <c r="D905">
        <v>-323.95070118799998</v>
      </c>
      <c r="E905">
        <v>-4439.1498621000001</v>
      </c>
      <c r="F905">
        <v>480</v>
      </c>
      <c r="G905">
        <v>1280</v>
      </c>
      <c r="H905">
        <v>483.25423728800001</v>
      </c>
      <c r="I905">
        <v>131.654753051</v>
      </c>
      <c r="J905">
        <v>31.966101694900001</v>
      </c>
      <c r="K905">
        <v>3.4114519343500002E-2</v>
      </c>
      <c r="L905">
        <v>35.9702002975</v>
      </c>
    </row>
    <row r="906" spans="1:12" x14ac:dyDescent="0.4">
      <c r="A906" s="1">
        <v>0.62708333333333299</v>
      </c>
      <c r="B906">
        <v>1165.66009609</v>
      </c>
      <c r="C906">
        <v>1478.6440677999999</v>
      </c>
      <c r="D906">
        <v>-328.11749681399999</v>
      </c>
      <c r="E906">
        <v>-4421.7213144099996</v>
      </c>
      <c r="F906">
        <v>480</v>
      </c>
      <c r="G906">
        <v>1280</v>
      </c>
      <c r="H906">
        <v>484.88135593200002</v>
      </c>
      <c r="I906">
        <v>139.34670859400001</v>
      </c>
      <c r="J906">
        <v>31.9491525424</v>
      </c>
      <c r="K906">
        <v>3.6107667028000001E-2</v>
      </c>
      <c r="L906">
        <v>36.006307964500003</v>
      </c>
    </row>
    <row r="907" spans="1:12" x14ac:dyDescent="0.4">
      <c r="A907" s="1">
        <v>0.62777777777777799</v>
      </c>
      <c r="B907">
        <v>1165.53985597</v>
      </c>
      <c r="C907">
        <v>1471.5254237300001</v>
      </c>
      <c r="D907">
        <v>-332.44693329099999</v>
      </c>
      <c r="E907">
        <v>-4404.3189828300001</v>
      </c>
      <c r="F907">
        <v>480</v>
      </c>
      <c r="G907">
        <v>1280</v>
      </c>
      <c r="H907">
        <v>486.50847457600003</v>
      </c>
      <c r="I907">
        <v>146.807838148</v>
      </c>
      <c r="J907">
        <v>31.932203389800002</v>
      </c>
      <c r="K907">
        <v>3.8041002836899998E-2</v>
      </c>
      <c r="L907">
        <v>36.044348967300003</v>
      </c>
    </row>
    <row r="908" spans="1:12" x14ac:dyDescent="0.4">
      <c r="A908" s="1">
        <v>0.62847222222222199</v>
      </c>
      <c r="B908">
        <v>1165.3782092700001</v>
      </c>
      <c r="C908">
        <v>1464.40677966</v>
      </c>
      <c r="D908">
        <v>-336.93412997000001</v>
      </c>
      <c r="E908">
        <v>-4386.9407695500004</v>
      </c>
      <c r="F908">
        <v>480</v>
      </c>
      <c r="G908">
        <v>1280</v>
      </c>
      <c r="H908">
        <v>488.13559321999998</v>
      </c>
      <c r="I908">
        <v>154.04568262399999</v>
      </c>
      <c r="J908">
        <v>31.915254237300001</v>
      </c>
      <c r="K908">
        <v>3.99164807794E-2</v>
      </c>
      <c r="L908">
        <v>36.084265448099998</v>
      </c>
    </row>
    <row r="909" spans="1:12" x14ac:dyDescent="0.4">
      <c r="A909" s="1">
        <v>0.62916666666666698</v>
      </c>
      <c r="B909">
        <v>1165.1757162900001</v>
      </c>
      <c r="C909">
        <v>1457.2881355899999</v>
      </c>
      <c r="D909">
        <v>-341.57436564900001</v>
      </c>
      <c r="E909">
        <v>-4369.5847626200002</v>
      </c>
      <c r="F909">
        <v>480</v>
      </c>
      <c r="G909">
        <v>1280</v>
      </c>
      <c r="H909">
        <v>489.76271186399998</v>
      </c>
      <c r="I909">
        <v>161.067435472</v>
      </c>
      <c r="J909">
        <v>31.898305084699999</v>
      </c>
      <c r="K909">
        <v>4.1735964829900003E-2</v>
      </c>
      <c r="L909">
        <v>36.126001412900003</v>
      </c>
    </row>
    <row r="910" spans="1:12" x14ac:dyDescent="0.4">
      <c r="A910" s="1">
        <v>0.62986111111111098</v>
      </c>
      <c r="B910">
        <v>1164.93293528</v>
      </c>
      <c r="C910">
        <v>1450.16949153</v>
      </c>
      <c r="D910">
        <v>-346.36307122699998</v>
      </c>
      <c r="E910">
        <v>-4352.2492321899999</v>
      </c>
      <c r="F910">
        <v>480</v>
      </c>
      <c r="G910">
        <v>1280</v>
      </c>
      <c r="H910">
        <v>491.38983050799999</v>
      </c>
      <c r="I910">
        <v>167.879953903</v>
      </c>
      <c r="J910">
        <v>31.881355932200002</v>
      </c>
      <c r="K910">
        <v>4.3501231836300003E-2</v>
      </c>
      <c r="L910">
        <v>36.169502644799998</v>
      </c>
    </row>
    <row r="911" spans="1:12" x14ac:dyDescent="0.4">
      <c r="A911" s="1">
        <v>0.63055555555555598</v>
      </c>
      <c r="B911">
        <v>1164.65042255</v>
      </c>
      <c r="C911">
        <v>1443.0508474600001</v>
      </c>
      <c r="D911">
        <v>-351.29582259199998</v>
      </c>
      <c r="E911">
        <v>-4334.9326268699997</v>
      </c>
      <c r="F911">
        <v>480</v>
      </c>
      <c r="G911">
        <v>1280</v>
      </c>
      <c r="H911">
        <v>493.01694915299998</v>
      </c>
      <c r="I911">
        <v>174.489769698</v>
      </c>
      <c r="J911">
        <v>31.864406779700001</v>
      </c>
      <c r="K911">
        <v>4.5213974320600002E-2</v>
      </c>
      <c r="L911">
        <v>36.214716619100003</v>
      </c>
    </row>
    <row r="912" spans="1:12" x14ac:dyDescent="0.4">
      <c r="A912" s="1">
        <v>0.63124999999999998</v>
      </c>
      <c r="B912">
        <v>1164.3287324999999</v>
      </c>
      <c r="C912">
        <v>1435.93220339</v>
      </c>
      <c r="D912">
        <v>-356.36833374399998</v>
      </c>
      <c r="E912">
        <v>-4317.6335703200002</v>
      </c>
      <c r="F912">
        <v>480</v>
      </c>
      <c r="G912">
        <v>1280</v>
      </c>
      <c r="H912">
        <v>494.64406779699999</v>
      </c>
      <c r="I912">
        <v>180.90309962699999</v>
      </c>
      <c r="J912">
        <v>31.847457627099999</v>
      </c>
      <c r="K912">
        <v>4.68758031785E-2</v>
      </c>
      <c r="L912">
        <v>36.261592422299998</v>
      </c>
    </row>
    <row r="913" spans="1:12" x14ac:dyDescent="0.4">
      <c r="A913" s="1">
        <v>0.63194444444444398</v>
      </c>
      <c r="B913">
        <v>1163.9684177399999</v>
      </c>
      <c r="C913">
        <v>1428.81355932</v>
      </c>
      <c r="D913">
        <v>-361.576450131</v>
      </c>
      <c r="E913">
        <v>-4300.35085789</v>
      </c>
      <c r="F913">
        <v>480</v>
      </c>
      <c r="G913">
        <v>1280</v>
      </c>
      <c r="H913">
        <v>496.271186441</v>
      </c>
      <c r="I913">
        <v>187.125855484</v>
      </c>
      <c r="J913">
        <v>31.830508474599998</v>
      </c>
      <c r="K913">
        <v>4.8488250280799998E-2</v>
      </c>
      <c r="L913">
        <v>36.3100806725</v>
      </c>
    </row>
    <row r="914" spans="1:12" x14ac:dyDescent="0.4">
      <c r="A914" s="1">
        <v>0.63263888888888897</v>
      </c>
      <c r="B914">
        <v>1163.5700291600001</v>
      </c>
      <c r="C914">
        <v>1421.6949152499999</v>
      </c>
      <c r="D914">
        <v>-366.91614220100001</v>
      </c>
      <c r="E914">
        <v>-4283.08345353</v>
      </c>
      <c r="F914">
        <v>480</v>
      </c>
      <c r="G914">
        <v>1280</v>
      </c>
      <c r="H914">
        <v>497.898305085</v>
      </c>
      <c r="I914">
        <v>193.16365376799999</v>
      </c>
      <c r="J914">
        <v>31.813559322</v>
      </c>
      <c r="K914">
        <v>5.00527709806E-2</v>
      </c>
      <c r="L914">
        <v>36.360133443499997</v>
      </c>
    </row>
    <row r="915" spans="1:12" x14ac:dyDescent="0.4">
      <c r="A915" s="1">
        <v>0.63333333333333297</v>
      </c>
      <c r="B915">
        <v>1163.1341159599999</v>
      </c>
      <c r="C915">
        <v>1414.5762711899999</v>
      </c>
      <c r="D915">
        <v>-372.38349916099997</v>
      </c>
      <c r="E915">
        <v>-4265.8304866999997</v>
      </c>
      <c r="F915">
        <v>480</v>
      </c>
      <c r="G915">
        <v>1280</v>
      </c>
      <c r="H915">
        <v>499.52542372900001</v>
      </c>
      <c r="I915">
        <v>199.02182501799999</v>
      </c>
      <c r="J915">
        <v>31.796610169499999</v>
      </c>
      <c r="K915">
        <v>5.1570746532500003E-2</v>
      </c>
      <c r="L915">
        <v>36.411704190099996</v>
      </c>
    </row>
    <row r="916" spans="1:12" x14ac:dyDescent="0.4">
      <c r="A916" s="1">
        <v>0.63402777777777797</v>
      </c>
      <c r="B916">
        <v>1162.66122578</v>
      </c>
      <c r="C916">
        <v>1407.4576271200001</v>
      </c>
      <c r="D916">
        <v>-377.97472292499998</v>
      </c>
      <c r="E916">
        <v>-4248.5912495299999</v>
      </c>
      <c r="F916">
        <v>480</v>
      </c>
      <c r="G916">
        <v>1280</v>
      </c>
      <c r="H916">
        <v>501.15254237300002</v>
      </c>
      <c r="I916">
        <v>204.70542281199999</v>
      </c>
      <c r="J916">
        <v>31.7796610169</v>
      </c>
      <c r="K916">
        <v>5.3043486425299997E-2</v>
      </c>
      <c r="L916">
        <v>36.464747676499996</v>
      </c>
    </row>
    <row r="917" spans="1:12" x14ac:dyDescent="0.4">
      <c r="A917" s="1">
        <v>0.63472222222222197</v>
      </c>
      <c r="B917">
        <v>1162.1519046599999</v>
      </c>
      <c r="C917">
        <v>1400.33898305</v>
      </c>
      <c r="D917">
        <v>-383.68612226499999</v>
      </c>
      <c r="E917">
        <v>-4231.365194</v>
      </c>
      <c r="F917">
        <v>480</v>
      </c>
      <c r="G917">
        <v>1280</v>
      </c>
      <c r="H917">
        <v>502.77966101700002</v>
      </c>
      <c r="I917">
        <v>210.21923246</v>
      </c>
      <c r="J917">
        <v>31.7627118644</v>
      </c>
      <c r="K917">
        <v>5.4472230633299999E-2</v>
      </c>
      <c r="L917">
        <v>36.519219907100002</v>
      </c>
    </row>
    <row r="918" spans="1:12" x14ac:dyDescent="0.4">
      <c r="A918" s="1">
        <v>0.63541666666666696</v>
      </c>
      <c r="B918">
        <v>1161.60669719</v>
      </c>
      <c r="C918">
        <v>1393.22033898</v>
      </c>
      <c r="D918">
        <v>-389.51410713199999</v>
      </c>
      <c r="E918">
        <v>-4214.1519293199999</v>
      </c>
      <c r="F918">
        <v>480</v>
      </c>
      <c r="G918">
        <v>1280</v>
      </c>
      <c r="H918">
        <v>504.40677966099997</v>
      </c>
      <c r="I918">
        <v>215.56777938799999</v>
      </c>
      <c r="J918">
        <v>31.745762711899999</v>
      </c>
      <c r="K918">
        <v>5.5858151789999998E-2</v>
      </c>
      <c r="L918">
        <v>36.575078058899997</v>
      </c>
    </row>
    <row r="919" spans="1:12" x14ac:dyDescent="0.4">
      <c r="A919" s="1">
        <v>0.63611111111111096</v>
      </c>
      <c r="B919">
        <v>1161.02614651</v>
      </c>
      <c r="C919">
        <v>1386.10169492</v>
      </c>
      <c r="D919">
        <v>-395.45518316599998</v>
      </c>
      <c r="E919">
        <v>-4196.9512193199998</v>
      </c>
      <c r="F919">
        <v>480</v>
      </c>
      <c r="G919">
        <v>1280</v>
      </c>
      <c r="H919">
        <v>506.03389830499998</v>
      </c>
      <c r="I919">
        <v>220.75533723999999</v>
      </c>
      <c r="J919">
        <v>31.728813559300001</v>
      </c>
      <c r="K919">
        <v>5.72023572865E-2</v>
      </c>
      <c r="L919">
        <v>36.632280416199997</v>
      </c>
    </row>
    <row r="920" spans="1:12" x14ac:dyDescent="0.4">
      <c r="A920" s="1">
        <v>0.63680555555555596</v>
      </c>
      <c r="B920">
        <v>1160.4107943399999</v>
      </c>
      <c r="C920">
        <v>1378.9830508499999</v>
      </c>
      <c r="D920">
        <v>-401.50594636800002</v>
      </c>
      <c r="E920">
        <v>-4179.7629800599998</v>
      </c>
      <c r="F920">
        <v>480</v>
      </c>
      <c r="G920">
        <v>1280</v>
      </c>
      <c r="H920">
        <v>507.66101694899999</v>
      </c>
      <c r="I920">
        <v>225.78593570500001</v>
      </c>
      <c r="J920">
        <v>31.7118644068</v>
      </c>
      <c r="K920">
        <v>5.8505891299899998E-2</v>
      </c>
      <c r="L920">
        <v>36.690786307499998</v>
      </c>
    </row>
    <row r="921" spans="1:12" x14ac:dyDescent="0.4">
      <c r="A921" s="1">
        <v>0.63749999999999996</v>
      </c>
      <c r="B921">
        <v>1159.76118105</v>
      </c>
      <c r="C921">
        <v>1371.8644067800001</v>
      </c>
      <c r="D921">
        <v>-407.663077945</v>
      </c>
      <c r="E921">
        <v>-4162.5872773999999</v>
      </c>
      <c r="F921">
        <v>480</v>
      </c>
      <c r="G921">
        <v>1280</v>
      </c>
      <c r="H921">
        <v>509.28813559299999</v>
      </c>
      <c r="I921">
        <v>230.663368077</v>
      </c>
      <c r="J921">
        <v>31.694915254200001</v>
      </c>
      <c r="K921">
        <v>5.9769736752900003E-2</v>
      </c>
      <c r="L921">
        <v>36.750556044200003</v>
      </c>
    </row>
    <row r="922" spans="1:12" x14ac:dyDescent="0.4">
      <c r="A922" s="1">
        <v>0.63819444444444495</v>
      </c>
      <c r="B922">
        <v>1159.07784569</v>
      </c>
      <c r="C922">
        <v>1364.74576271</v>
      </c>
      <c r="D922">
        <v>-413.923339312</v>
      </c>
      <c r="E922">
        <v>-4145.4243247599998</v>
      </c>
      <c r="F922">
        <v>480</v>
      </c>
      <c r="G922">
        <v>1280</v>
      </c>
      <c r="H922">
        <v>510.915254237</v>
      </c>
      <c r="I922">
        <v>235.39119857200001</v>
      </c>
      <c r="J922">
        <v>31.677966101700001</v>
      </c>
      <c r="K922">
        <v>6.0994817208799998E-2</v>
      </c>
      <c r="L922">
        <v>36.811550861500002</v>
      </c>
    </row>
    <row r="923" spans="1:12" x14ac:dyDescent="0.4">
      <c r="A923" s="1">
        <v>0.63888888888888895</v>
      </c>
      <c r="B923">
        <v>1158.36132604</v>
      </c>
      <c r="C923">
        <v>1357.6271186399999</v>
      </c>
      <c r="D923">
        <v>-420.28356724399998</v>
      </c>
      <c r="E923">
        <v>-4128.2744809200003</v>
      </c>
      <c r="F923">
        <v>480</v>
      </c>
      <c r="G923">
        <v>1280</v>
      </c>
      <c r="H923">
        <v>512.54237288100001</v>
      </c>
      <c r="I923">
        <v>239.97276940500001</v>
      </c>
      <c r="J923">
        <v>31.6610169492</v>
      </c>
      <c r="K923">
        <v>6.2181998705599997E-2</v>
      </c>
      <c r="L923">
        <v>36.873732860200001</v>
      </c>
    </row>
    <row r="924" spans="1:12" x14ac:dyDescent="0.4">
      <c r="A924" s="1">
        <v>0.63958333333333295</v>
      </c>
      <c r="B924">
        <v>1157.6121585999999</v>
      </c>
      <c r="C924">
        <v>1350.50847458</v>
      </c>
      <c r="D924">
        <v>-426.740669185</v>
      </c>
      <c r="E924">
        <v>-4111.1382478799997</v>
      </c>
      <c r="F924">
        <v>480</v>
      </c>
      <c r="G924">
        <v>1280</v>
      </c>
      <c r="H924">
        <v>514.16949152500001</v>
      </c>
      <c r="I924">
        <v>244.41120763399999</v>
      </c>
      <c r="J924">
        <v>31.644067796600002</v>
      </c>
      <c r="K924">
        <v>6.3332091530499998E-2</v>
      </c>
      <c r="L924">
        <v>36.937064951700002</v>
      </c>
    </row>
    <row r="925" spans="1:12" x14ac:dyDescent="0.4">
      <c r="A925" s="1">
        <v>0.64027777777777795</v>
      </c>
      <c r="B925">
        <v>1156.8308786600001</v>
      </c>
      <c r="C925">
        <v>1343.3898305099999</v>
      </c>
      <c r="D925">
        <v>-433.29161870199999</v>
      </c>
      <c r="E925">
        <v>-4094.0162688300002</v>
      </c>
      <c r="F925">
        <v>480</v>
      </c>
      <c r="G925">
        <v>1280</v>
      </c>
      <c r="H925">
        <v>515.79661016900002</v>
      </c>
      <c r="I925">
        <v>248.7094318</v>
      </c>
      <c r="J925">
        <v>31.627118644100001</v>
      </c>
      <c r="K925">
        <v>6.4445851938200002E-2</v>
      </c>
      <c r="L925">
        <v>37.001510803599999</v>
      </c>
    </row>
    <row r="926" spans="1:12" x14ac:dyDescent="0.4">
      <c r="A926" s="1">
        <v>0.64097222222222205</v>
      </c>
      <c r="B926">
        <v>1156.0180203</v>
      </c>
      <c r="C926">
        <v>1336.2711864400001</v>
      </c>
      <c r="D926">
        <v>-439.93345106700002</v>
      </c>
      <c r="E926">
        <v>-4076.9093261399998</v>
      </c>
      <c r="F926">
        <v>480</v>
      </c>
      <c r="G926">
        <v>1280</v>
      </c>
      <c r="H926">
        <v>517.42372881400001</v>
      </c>
      <c r="I926">
        <v>252.87015834600001</v>
      </c>
      <c r="J926">
        <v>31.610169491499999</v>
      </c>
      <c r="K926">
        <v>6.5523983816799997E-2</v>
      </c>
      <c r="L926">
        <v>37.067034787399997</v>
      </c>
    </row>
    <row r="927" spans="1:12" x14ac:dyDescent="0.4">
      <c r="A927" s="1">
        <v>0.64166666666666705</v>
      </c>
      <c r="B927">
        <v>1155.1741164499999</v>
      </c>
      <c r="C927">
        <v>1329.15254237</v>
      </c>
      <c r="D927">
        <v>-446.66325899399999</v>
      </c>
      <c r="E927">
        <v>-4059.8183394299999</v>
      </c>
      <c r="F927">
        <v>480</v>
      </c>
      <c r="G927">
        <v>1280</v>
      </c>
      <c r="H927">
        <v>519.05084745800002</v>
      </c>
      <c r="I927">
        <v>256.89590785500002</v>
      </c>
      <c r="J927">
        <v>31.593220338999998</v>
      </c>
      <c r="K927">
        <v>6.6567140302300001E-2</v>
      </c>
      <c r="L927">
        <v>37.133601927699999</v>
      </c>
    </row>
    <row r="928" spans="1:12" x14ac:dyDescent="0.4">
      <c r="A928" s="1">
        <v>0.64236111111111105</v>
      </c>
      <c r="B928">
        <v>1154.29969886</v>
      </c>
      <c r="C928">
        <v>1322.03389831</v>
      </c>
      <c r="D928">
        <v>-453.47818848999998</v>
      </c>
      <c r="E928">
        <v>-4042.7443636899998</v>
      </c>
      <c r="F928">
        <v>480</v>
      </c>
      <c r="G928">
        <v>1280</v>
      </c>
      <c r="H928">
        <v>520.67796610200003</v>
      </c>
      <c r="I928">
        <v>260.78901108999997</v>
      </c>
      <c r="J928">
        <v>31.5762711864</v>
      </c>
      <c r="K928">
        <v>6.7575925344500007E-2</v>
      </c>
      <c r="L928">
        <v>37.201177853099999</v>
      </c>
    </row>
    <row r="929" spans="1:12" x14ac:dyDescent="0.4">
      <c r="A929" s="1">
        <v>0.64305555555555605</v>
      </c>
      <c r="B929">
        <v>1153.3952981899999</v>
      </c>
      <c r="C929">
        <v>1314.91525424</v>
      </c>
      <c r="D929">
        <v>-460.37543484600002</v>
      </c>
      <c r="E929">
        <v>-4025.6885874700001</v>
      </c>
      <c r="F929">
        <v>480</v>
      </c>
      <c r="G929">
        <v>1280</v>
      </c>
      <c r="H929">
        <v>522.30508474600003</v>
      </c>
      <c r="I929">
        <v>264.551614863</v>
      </c>
      <c r="J929">
        <v>31.559322033899999</v>
      </c>
      <c r="K929">
        <v>6.8550895227699998E-2</v>
      </c>
      <c r="L929">
        <v>37.269728748299997</v>
      </c>
    </row>
    <row r="930" spans="1:12" x14ac:dyDescent="0.4">
      <c r="A930" s="1">
        <v>0.64375000000000004</v>
      </c>
      <c r="B930">
        <v>1152.46144396</v>
      </c>
      <c r="C930">
        <v>1307.7966101699999</v>
      </c>
      <c r="D930">
        <v>-467.35223874399998</v>
      </c>
      <c r="E930">
        <v>-4008.6523310399998</v>
      </c>
      <c r="F930">
        <v>480</v>
      </c>
      <c r="G930">
        <v>1280</v>
      </c>
      <c r="H930">
        <v>523.93220339000004</v>
      </c>
      <c r="I930">
        <v>268.18568773499999</v>
      </c>
      <c r="J930">
        <v>31.542372881399999</v>
      </c>
      <c r="K930">
        <v>6.9492560047300006E-2</v>
      </c>
      <c r="L930">
        <v>37.339221308399999</v>
      </c>
    </row>
    <row r="931" spans="1:12" x14ac:dyDescent="0.4">
      <c r="A931" s="1">
        <v>0.64444444444444404</v>
      </c>
      <c r="B931">
        <v>1151.4986646299999</v>
      </c>
      <c r="C931">
        <v>1300.6779661</v>
      </c>
      <c r="D931">
        <v>-474.405882491</v>
      </c>
      <c r="E931">
        <v>-3991.6370447200002</v>
      </c>
      <c r="F931">
        <v>480</v>
      </c>
      <c r="G931">
        <v>1280</v>
      </c>
      <c r="H931">
        <v>525.55932203400005</v>
      </c>
      <c r="I931">
        <v>271.69302555199999</v>
      </c>
      <c r="J931">
        <v>31.5254237288</v>
      </c>
      <c r="K931">
        <v>7.0401385145099998E-2</v>
      </c>
      <c r="L931">
        <v>37.409622693499998</v>
      </c>
    </row>
    <row r="932" spans="1:12" x14ac:dyDescent="0.4">
      <c r="A932" s="1">
        <v>0.64513888888888904</v>
      </c>
      <c r="B932">
        <v>1150.50748755</v>
      </c>
      <c r="C932">
        <v>1293.55932203</v>
      </c>
      <c r="D932">
        <v>-481.53368636699997</v>
      </c>
      <c r="E932">
        <v>-3974.6443070599998</v>
      </c>
      <c r="F932">
        <v>480</v>
      </c>
      <c r="G932">
        <v>1280</v>
      </c>
      <c r="H932">
        <v>527.18644067800005</v>
      </c>
      <c r="I932">
        <v>275.075256835</v>
      </c>
      <c r="J932">
        <v>31.508474576299999</v>
      </c>
      <c r="K932">
        <v>7.1277792505000007E-2</v>
      </c>
      <c r="L932">
        <v>37.480900486000003</v>
      </c>
    </row>
    <row r="933" spans="1:12" x14ac:dyDescent="0.4">
      <c r="A933" s="1">
        <v>0.64583333333333304</v>
      </c>
      <c r="B933">
        <v>1149.48843906</v>
      </c>
      <c r="C933">
        <v>1286.44067797</v>
      </c>
      <c r="D933">
        <v>-488.73300508199998</v>
      </c>
      <c r="E933">
        <v>-3957.6758232400002</v>
      </c>
      <c r="F933">
        <v>480</v>
      </c>
      <c r="G933">
        <v>1280</v>
      </c>
      <c r="H933">
        <v>528.81355932199995</v>
      </c>
      <c r="I933">
        <v>278.33384802199998</v>
      </c>
      <c r="J933">
        <v>31.491525423700001</v>
      </c>
      <c r="K933">
        <v>7.2122162111800003E-2</v>
      </c>
      <c r="L933">
        <v>37.553022648099997</v>
      </c>
    </row>
    <row r="934" spans="1:12" x14ac:dyDescent="0.4">
      <c r="A934" s="1">
        <v>0.64652777777777803</v>
      </c>
      <c r="B934">
        <v>1148.44204444</v>
      </c>
      <c r="C934">
        <v>1279.3220339</v>
      </c>
      <c r="D934">
        <v>-496.001224358</v>
      </c>
      <c r="E934">
        <v>-3940.7334233699999</v>
      </c>
      <c r="F934">
        <v>480</v>
      </c>
      <c r="G934">
        <v>1280</v>
      </c>
      <c r="H934">
        <v>530.44067796599995</v>
      </c>
      <c r="I934">
        <v>281.47010857200002</v>
      </c>
      <c r="J934">
        <v>31.4745762712</v>
      </c>
      <c r="K934">
        <v>7.2934833274200001E-2</v>
      </c>
      <c r="L934">
        <v>37.6259574814</v>
      </c>
    </row>
    <row r="935" spans="1:12" x14ac:dyDescent="0.4">
      <c r="A935" s="1">
        <v>0.64722222222222203</v>
      </c>
      <c r="B935">
        <v>1147.3688279400001</v>
      </c>
      <c r="C935">
        <v>1272.2033898300001</v>
      </c>
      <c r="D935">
        <v>-503.33575760100001</v>
      </c>
      <c r="E935">
        <v>-3923.8190608300001</v>
      </c>
      <c r="F935">
        <v>480</v>
      </c>
      <c r="G935">
        <v>1280</v>
      </c>
      <c r="H935">
        <v>532.06779660999996</v>
      </c>
      <c r="I935">
        <v>284.48519594499999</v>
      </c>
      <c r="J935">
        <v>31.457627118600001</v>
      </c>
      <c r="K935">
        <v>7.3716105914599997E-2</v>
      </c>
      <c r="L935">
        <v>37.699673587299998</v>
      </c>
    </row>
    <row r="936" spans="1:12" x14ac:dyDescent="0.4">
      <c r="A936" s="1">
        <v>0.64791666666666703</v>
      </c>
      <c r="B936">
        <v>1146.2693128200001</v>
      </c>
      <c r="C936">
        <v>1265.08474576</v>
      </c>
      <c r="D936">
        <v>-510.73404269100001</v>
      </c>
      <c r="E936">
        <v>-3906.9348106900002</v>
      </c>
      <c r="F936">
        <v>480</v>
      </c>
      <c r="G936">
        <v>1280</v>
      </c>
      <c r="H936">
        <v>533.69491525399997</v>
      </c>
      <c r="I936">
        <v>287.38012045699998</v>
      </c>
      <c r="J936">
        <v>31.440677966100001</v>
      </c>
      <c r="K936">
        <v>7.4466241826499996E-2</v>
      </c>
      <c r="L936">
        <v>37.774139829100001</v>
      </c>
    </row>
    <row r="937" spans="1:12" x14ac:dyDescent="0.4">
      <c r="A937" s="1">
        <v>0.64861111111111103</v>
      </c>
      <c r="B937">
        <v>1145.1440213400001</v>
      </c>
      <c r="C937">
        <v>1257.96610169</v>
      </c>
      <c r="D937">
        <v>-518.19353887099999</v>
      </c>
      <c r="E937">
        <v>-3890.0828680499999</v>
      </c>
      <c r="F937">
        <v>480</v>
      </c>
      <c r="G937">
        <v>1280</v>
      </c>
      <c r="H937">
        <v>535.32203389799997</v>
      </c>
      <c r="I937">
        <v>290.155750012</v>
      </c>
      <c r="J937">
        <v>31.4237288136</v>
      </c>
      <c r="K937">
        <v>7.5185465902899998E-2</v>
      </c>
      <c r="L937">
        <v>37.849325295</v>
      </c>
    </row>
    <row r="938" spans="1:12" x14ac:dyDescent="0.4">
      <c r="A938" s="1">
        <v>0.64930555555555602</v>
      </c>
      <c r="B938">
        <v>1143.9934747899999</v>
      </c>
      <c r="C938">
        <v>1250.84745763</v>
      </c>
      <c r="D938">
        <v>-525.71172373700006</v>
      </c>
      <c r="E938">
        <v>-3873.26554648</v>
      </c>
      <c r="F938">
        <v>480</v>
      </c>
      <c r="G938">
        <v>1280</v>
      </c>
      <c r="H938">
        <v>536.94915254199998</v>
      </c>
      <c r="I938">
        <v>292.81281474000002</v>
      </c>
      <c r="J938">
        <v>31.406779661000002</v>
      </c>
      <c r="K938">
        <v>7.5873967335100004E-2</v>
      </c>
      <c r="L938">
        <v>37.9251992624</v>
      </c>
    </row>
    <row r="939" spans="1:12" x14ac:dyDescent="0.4">
      <c r="A939" s="1">
        <v>0.65</v>
      </c>
      <c r="B939">
        <v>1142.81819348</v>
      </c>
      <c r="C939">
        <v>1243.7288135599999</v>
      </c>
      <c r="D939">
        <v>-533.28609031899998</v>
      </c>
      <c r="E939">
        <v>-3856.4852764000002</v>
      </c>
      <c r="F939">
        <v>480</v>
      </c>
      <c r="G939">
        <v>1280</v>
      </c>
      <c r="H939">
        <v>538.57627118599999</v>
      </c>
      <c r="I939">
        <v>295.35191151100003</v>
      </c>
      <c r="J939">
        <v>31.389830508500001</v>
      </c>
      <c r="K939">
        <v>7.6531900785499998E-2</v>
      </c>
      <c r="L939">
        <v>38.001731163199999</v>
      </c>
    </row>
    <row r="940" spans="1:12" x14ac:dyDescent="0.4">
      <c r="A940" s="1">
        <v>0.65069444444444402</v>
      </c>
      <c r="B940">
        <v>1141.6186967900001</v>
      </c>
      <c r="C940">
        <v>1236.6101694900001</v>
      </c>
      <c r="D940">
        <v>-540.91414426999995</v>
      </c>
      <c r="E940">
        <v>-3839.7446034700001</v>
      </c>
      <c r="F940">
        <v>480</v>
      </c>
      <c r="G940">
        <v>1280</v>
      </c>
      <c r="H940">
        <v>540.20338983099998</v>
      </c>
      <c r="I940">
        <v>297.77350837400002</v>
      </c>
      <c r="J940">
        <v>31.372881355899999</v>
      </c>
      <c r="K940">
        <v>7.7159387534599999E-2</v>
      </c>
      <c r="L940">
        <v>38.078890550700002</v>
      </c>
    </row>
    <row r="941" spans="1:12" x14ac:dyDescent="0.4">
      <c r="A941" s="1">
        <v>0.65138888888888902</v>
      </c>
      <c r="B941">
        <v>1140.3955031600001</v>
      </c>
      <c r="C941">
        <v>1229.49152542</v>
      </c>
      <c r="D941">
        <v>-548.59340113999997</v>
      </c>
      <c r="E941">
        <v>-3823.0461870300001</v>
      </c>
      <c r="F941">
        <v>480</v>
      </c>
      <c r="G941">
        <v>1280</v>
      </c>
      <c r="H941">
        <v>541.83050847499999</v>
      </c>
      <c r="I941">
        <v>300.07794887900002</v>
      </c>
      <c r="J941">
        <v>31.355932203399998</v>
      </c>
      <c r="K941">
        <v>7.7756516604199993E-2</v>
      </c>
      <c r="L941">
        <v>38.1566470673</v>
      </c>
    </row>
    <row r="942" spans="1:12" x14ac:dyDescent="0.4">
      <c r="A942" s="1">
        <v>0.65208333333333302</v>
      </c>
      <c r="B942">
        <v>1139.1491301000001</v>
      </c>
      <c r="C942">
        <v>1222.3728813600001</v>
      </c>
      <c r="D942">
        <v>-556.32138374299996</v>
      </c>
      <c r="E942">
        <v>-3806.3927985</v>
      </c>
      <c r="F942">
        <v>480</v>
      </c>
      <c r="G942">
        <v>1280</v>
      </c>
      <c r="H942">
        <v>543.45762711899999</v>
      </c>
      <c r="I942">
        <v>302.26545633500001</v>
      </c>
      <c r="J942">
        <v>31.3389830508</v>
      </c>
      <c r="K942">
        <v>7.8323345857900004E-2</v>
      </c>
      <c r="L942">
        <v>38.234970413200003</v>
      </c>
    </row>
    <row r="943" spans="1:12" x14ac:dyDescent="0.4">
      <c r="A943" s="1">
        <v>0.65277777777777801</v>
      </c>
      <c r="B943">
        <v>1137.8800942600001</v>
      </c>
      <c r="C943">
        <v>1215.25423729</v>
      </c>
      <c r="D943">
        <v>-564.09561961199995</v>
      </c>
      <c r="E943">
        <v>-3789.78731973</v>
      </c>
      <c r="F943">
        <v>480</v>
      </c>
      <c r="G943">
        <v>1280</v>
      </c>
      <c r="H943">
        <v>545.084745763</v>
      </c>
      <c r="I943">
        <v>304.33613796899999</v>
      </c>
      <c r="J943">
        <v>31.322033898299999</v>
      </c>
      <c r="K943">
        <v>7.8859903080599994E-2</v>
      </c>
      <c r="L943">
        <v>38.313830316199997</v>
      </c>
    </row>
    <row r="944" spans="1:12" x14ac:dyDescent="0.4">
      <c r="A944" s="1">
        <v>0.65347222222222201</v>
      </c>
      <c r="B944">
        <v>1136.58891135</v>
      </c>
      <c r="C944">
        <v>1208.1355932199999</v>
      </c>
      <c r="D944">
        <v>-571.91363855099996</v>
      </c>
      <c r="E944">
        <v>-3773.23274141</v>
      </c>
      <c r="F944">
        <v>480</v>
      </c>
      <c r="G944">
        <v>1280</v>
      </c>
      <c r="H944">
        <v>546.71186440700001</v>
      </c>
      <c r="I944">
        <v>306.28998901599999</v>
      </c>
      <c r="J944">
        <v>31.305084745799999</v>
      </c>
      <c r="K944">
        <v>7.9366187037700001E-2</v>
      </c>
      <c r="L944">
        <v>38.393196503299997</v>
      </c>
    </row>
    <row r="945" spans="1:12" x14ac:dyDescent="0.4">
      <c r="A945" s="1">
        <v>0.65416666666666701</v>
      </c>
      <c r="B945">
        <v>1135.2760962699999</v>
      </c>
      <c r="C945">
        <v>1201.0169491500001</v>
      </c>
      <c r="D945">
        <v>-579.77297026099995</v>
      </c>
      <c r="E945">
        <v>-3756.7321614699999</v>
      </c>
      <c r="F945">
        <v>480</v>
      </c>
      <c r="G945">
        <v>1280</v>
      </c>
      <c r="H945">
        <v>548.33898305100001</v>
      </c>
      <c r="I945">
        <v>308.12689673599999</v>
      </c>
      <c r="J945">
        <v>31.2881355932</v>
      </c>
      <c r="K945">
        <v>7.9842168515700002E-2</v>
      </c>
      <c r="L945">
        <v>38.473038671799998</v>
      </c>
    </row>
    <row r="946" spans="1:12" x14ac:dyDescent="0.4">
      <c r="A946" s="1">
        <v>0.65486111111111101</v>
      </c>
      <c r="B946">
        <v>1133.9421630300001</v>
      </c>
      <c r="C946">
        <v>1193.89830508</v>
      </c>
      <c r="D946">
        <v>-587.67114205899998</v>
      </c>
      <c r="E946">
        <v>-3740.2887833899999</v>
      </c>
      <c r="F946">
        <v>480</v>
      </c>
      <c r="G946">
        <v>1280</v>
      </c>
      <c r="H946">
        <v>549.96610169500002</v>
      </c>
      <c r="I946">
        <v>309.84664435799999</v>
      </c>
      <c r="J946">
        <v>31.271186440699999</v>
      </c>
      <c r="K946">
        <v>8.0287791344899995E-2</v>
      </c>
      <c r="L946">
        <v>38.553326463099999</v>
      </c>
    </row>
    <row r="947" spans="1:12" x14ac:dyDescent="0.4">
      <c r="A947" s="1">
        <v>0.655555555555556</v>
      </c>
      <c r="B947">
        <v>1132.58762484</v>
      </c>
      <c r="C947">
        <v>1186.77966102</v>
      </c>
      <c r="D947">
        <v>-595.60567667999999</v>
      </c>
      <c r="E947">
        <v>-3723.9059145400001</v>
      </c>
      <c r="F947">
        <v>480</v>
      </c>
      <c r="G947">
        <v>1280</v>
      </c>
      <c r="H947">
        <v>551.59322033900003</v>
      </c>
      <c r="I947">
        <v>311.44891496700001</v>
      </c>
      <c r="J947">
        <v>31.254237288100001</v>
      </c>
      <c r="K947">
        <v>8.0702973405699999E-2</v>
      </c>
      <c r="L947">
        <v>38.634029436500001</v>
      </c>
    </row>
    <row r="948" spans="1:12" x14ac:dyDescent="0.4">
      <c r="A948" s="1">
        <v>0.65625</v>
      </c>
      <c r="B948">
        <v>1131.2129940899999</v>
      </c>
      <c r="C948">
        <v>1179.66101695</v>
      </c>
      <c r="D948">
        <v>-603.57409015799999</v>
      </c>
      <c r="E948">
        <v>-3707.5869645399998</v>
      </c>
      <c r="F948">
        <v>480</v>
      </c>
      <c r="G948">
        <v>1280</v>
      </c>
      <c r="H948">
        <v>553.22033898300003</v>
      </c>
      <c r="I948">
        <v>312.93329532299998</v>
      </c>
      <c r="J948">
        <v>31.2372881356</v>
      </c>
      <c r="K948">
        <v>8.1087607618999996E-2</v>
      </c>
      <c r="L948">
        <v>38.715117044199999</v>
      </c>
    </row>
    <row r="949" spans="1:12" x14ac:dyDescent="0.4">
      <c r="A949" s="1">
        <v>0.656944444444444</v>
      </c>
      <c r="B949">
        <v>1129.81878239</v>
      </c>
      <c r="C949">
        <v>1172.5423728799999</v>
      </c>
      <c r="D949">
        <v>-611.57388978699998</v>
      </c>
      <c r="E949">
        <v>-3691.3354434799999</v>
      </c>
      <c r="F949">
        <v>480</v>
      </c>
      <c r="G949">
        <v>1280</v>
      </c>
      <c r="H949">
        <v>554.84745762700004</v>
      </c>
      <c r="I949">
        <v>314.29927963199998</v>
      </c>
      <c r="J949">
        <v>31.2203389831</v>
      </c>
      <c r="K949">
        <v>8.1441562922799998E-2</v>
      </c>
      <c r="L949">
        <v>38.796558607100003</v>
      </c>
    </row>
    <row r="950" spans="1:12" x14ac:dyDescent="0.4">
      <c r="A950" s="1">
        <v>0.65763888888888899</v>
      </c>
      <c r="B950">
        <v>1128.4055006000001</v>
      </c>
      <c r="C950">
        <v>1165.4237288100001</v>
      </c>
      <c r="D950">
        <v>-619.60257216900004</v>
      </c>
      <c r="E950">
        <v>-3675.1549602599998</v>
      </c>
      <c r="F950">
        <v>480</v>
      </c>
      <c r="G950">
        <v>1280</v>
      </c>
      <c r="H950">
        <v>556.47457627100005</v>
      </c>
      <c r="I950">
        <v>315.54627325500002</v>
      </c>
      <c r="J950">
        <v>31.203389830500001</v>
      </c>
      <c r="K950">
        <v>8.1764685234000004E-2</v>
      </c>
      <c r="L950">
        <v>38.878323292300003</v>
      </c>
    </row>
    <row r="951" spans="1:12" x14ac:dyDescent="0.4">
      <c r="A951" s="1">
        <v>0.65833333333333299</v>
      </c>
      <c r="B951">
        <v>1126.9736588400001</v>
      </c>
      <c r="C951">
        <v>1158.3050847500001</v>
      </c>
      <c r="D951">
        <v>-627.65762133099997</v>
      </c>
      <c r="E951">
        <v>-3659.0492207900002</v>
      </c>
      <c r="F951">
        <v>480</v>
      </c>
      <c r="G951">
        <v>1280</v>
      </c>
      <c r="H951">
        <v>558.10169491500005</v>
      </c>
      <c r="I951">
        <v>316.673596379</v>
      </c>
      <c r="J951">
        <v>31.186440678</v>
      </c>
      <c r="K951">
        <v>8.2056798398300004E-2</v>
      </c>
      <c r="L951">
        <v>38.960380090699999</v>
      </c>
    </row>
    <row r="952" spans="1:12" x14ac:dyDescent="0.4">
      <c r="A952" s="1">
        <v>0.65902777777777799</v>
      </c>
      <c r="B952">
        <v>1125.5237665</v>
      </c>
      <c r="C952">
        <v>1151.18644068</v>
      </c>
      <c r="D952">
        <v>-635.73650692800004</v>
      </c>
      <c r="E952">
        <v>-3643.02202618</v>
      </c>
      <c r="F952">
        <v>480</v>
      </c>
      <c r="G952">
        <v>1280</v>
      </c>
      <c r="H952">
        <v>559.72881355899995</v>
      </c>
      <c r="I952">
        <v>317.68048763000002</v>
      </c>
      <c r="J952">
        <v>31.169491525400002</v>
      </c>
      <c r="K952">
        <v>8.2317705127900001E-2</v>
      </c>
      <c r="L952">
        <v>39.042697795800002</v>
      </c>
    </row>
    <row r="953" spans="1:12" x14ac:dyDescent="0.4">
      <c r="A953" s="1">
        <v>0.65972222222222199</v>
      </c>
      <c r="B953">
        <v>1124.05633233</v>
      </c>
      <c r="C953">
        <v>1144.06779661</v>
      </c>
      <c r="D953">
        <v>-643.83668251400002</v>
      </c>
      <c r="E953">
        <v>-3627.0772709799999</v>
      </c>
      <c r="F953">
        <v>480</v>
      </c>
      <c r="G953">
        <v>1280</v>
      </c>
      <c r="H953">
        <v>561.35593220299995</v>
      </c>
      <c r="I953">
        <v>318.56610765200003</v>
      </c>
      <c r="J953">
        <v>31.152542372900001</v>
      </c>
      <c r="K953">
        <v>8.2547187927900001E-2</v>
      </c>
      <c r="L953">
        <v>39.125244983800002</v>
      </c>
    </row>
    <row r="954" spans="1:12" x14ac:dyDescent="0.4">
      <c r="A954" s="1">
        <v>0.66041666666666698</v>
      </c>
      <c r="B954">
        <v>1122.5718644000001</v>
      </c>
      <c r="C954">
        <v>1136.9491525399999</v>
      </c>
      <c r="D954">
        <v>-651.95558389600001</v>
      </c>
      <c r="E954">
        <v>-3611.2189412500002</v>
      </c>
      <c r="F954">
        <v>480</v>
      </c>
      <c r="G954">
        <v>1280</v>
      </c>
      <c r="H954">
        <v>562.98305084699996</v>
      </c>
      <c r="I954">
        <v>319.32954264099999</v>
      </c>
      <c r="J954">
        <v>31.135593220299999</v>
      </c>
      <c r="K954">
        <v>8.2745010012800005E-2</v>
      </c>
      <c r="L954">
        <v>39.207989993799998</v>
      </c>
    </row>
    <row r="955" spans="1:12" x14ac:dyDescent="0.4">
      <c r="A955" s="1">
        <v>0.66111111111111098</v>
      </c>
      <c r="B955">
        <v>1121.07087017</v>
      </c>
      <c r="C955">
        <v>1129.83050847</v>
      </c>
      <c r="D955">
        <v>-660.09062756100002</v>
      </c>
      <c r="E955">
        <v>-3595.4511127300002</v>
      </c>
      <c r="F955">
        <v>480</v>
      </c>
      <c r="G955">
        <v>1280</v>
      </c>
      <c r="H955">
        <v>564.61016949199995</v>
      </c>
      <c r="I955">
        <v>319.96980784700003</v>
      </c>
      <c r="J955">
        <v>31.118644067799998</v>
      </c>
      <c r="K955">
        <v>8.2910916212400002E-2</v>
      </c>
      <c r="L955">
        <v>39.290900909999998</v>
      </c>
    </row>
    <row r="956" spans="1:12" x14ac:dyDescent="0.4">
      <c r="A956" s="1">
        <v>0.66180555555555598</v>
      </c>
      <c r="B956">
        <v>1119.55385652</v>
      </c>
      <c r="C956">
        <v>1122.7118644100001</v>
      </c>
      <c r="D956">
        <v>-668.23920917099997</v>
      </c>
      <c r="E956">
        <v>-3579.7779488599999</v>
      </c>
      <c r="F956">
        <v>480</v>
      </c>
      <c r="G956">
        <v>1280</v>
      </c>
      <c r="H956">
        <v>566.23728813599996</v>
      </c>
      <c r="I956">
        <v>320.48585103200003</v>
      </c>
      <c r="J956">
        <v>31.101694915300001</v>
      </c>
      <c r="K956">
        <v>8.3044633870300005E-2</v>
      </c>
      <c r="L956">
        <v>39.3739455439</v>
      </c>
    </row>
    <row r="957" spans="1:12" x14ac:dyDescent="0.4">
      <c r="A957" s="1">
        <v>0.66249999999999998</v>
      </c>
      <c r="B957">
        <v>1118.0213297800001</v>
      </c>
      <c r="C957">
        <v>1115.59322034</v>
      </c>
      <c r="D957">
        <v>-676.39870214300004</v>
      </c>
      <c r="E957">
        <v>-3564.2036988499999</v>
      </c>
      <c r="F957">
        <v>480</v>
      </c>
      <c r="G957">
        <v>1280</v>
      </c>
      <c r="H957">
        <v>567.86440677999997</v>
      </c>
      <c r="I957">
        <v>320.87655590600002</v>
      </c>
      <c r="J957">
        <v>31.084745762699999</v>
      </c>
      <c r="K957">
        <v>8.3145873731899994E-2</v>
      </c>
      <c r="L957">
        <v>39.457091417599997</v>
      </c>
    </row>
    <row r="958" spans="1:12" x14ac:dyDescent="0.4">
      <c r="A958" s="1">
        <v>0.66319444444444398</v>
      </c>
      <c r="B958">
        <v>1116.4737957499999</v>
      </c>
      <c r="C958">
        <v>1108.4745762699999</v>
      </c>
      <c r="D958">
        <v>-684.56645628700005</v>
      </c>
      <c r="E958">
        <v>-3548.7326956299999</v>
      </c>
      <c r="F958">
        <v>480</v>
      </c>
      <c r="G958">
        <v>1280</v>
      </c>
      <c r="H958">
        <v>569.49152542399997</v>
      </c>
      <c r="I958">
        <v>321.14074552699998</v>
      </c>
      <c r="J958">
        <v>31.067796610199998</v>
      </c>
      <c r="K958">
        <v>8.3214330826999999E-2</v>
      </c>
      <c r="L958">
        <v>39.540305748400002</v>
      </c>
    </row>
    <row r="959" spans="1:12" x14ac:dyDescent="0.4">
      <c r="A959" s="1">
        <v>0.66388888888888897</v>
      </c>
      <c r="B959">
        <v>1114.9117597899999</v>
      </c>
      <c r="C959">
        <v>1101.3559322000001</v>
      </c>
      <c r="D959">
        <v>-692.73979653000004</v>
      </c>
      <c r="E959">
        <v>-3533.36935386</v>
      </c>
      <c r="F959">
        <v>480</v>
      </c>
      <c r="G959">
        <v>1280</v>
      </c>
      <c r="H959">
        <v>571.11864406799998</v>
      </c>
      <c r="I959">
        <v>321.277185675</v>
      </c>
      <c r="J959">
        <v>31.0508474576</v>
      </c>
      <c r="K959">
        <v>8.3249685342900004E-2</v>
      </c>
      <c r="L959">
        <v>39.6235554338</v>
      </c>
    </row>
    <row r="960" spans="1:12" x14ac:dyDescent="0.4">
      <c r="A960" s="1">
        <v>0.66458333333333297</v>
      </c>
      <c r="B960">
        <v>1113.3357268</v>
      </c>
      <c r="C960">
        <v>1094.2372881399999</v>
      </c>
      <c r="D960">
        <v>-700.91602170099998</v>
      </c>
      <c r="E960">
        <v>-3518.1181677499999</v>
      </c>
      <c r="F960">
        <v>480</v>
      </c>
      <c r="G960">
        <v>1280</v>
      </c>
      <c r="H960">
        <v>572.74576271199999</v>
      </c>
      <c r="I960">
        <v>321.28458819999997</v>
      </c>
      <c r="J960">
        <v>31.033898305099999</v>
      </c>
      <c r="K960">
        <v>8.3251603492900006E-2</v>
      </c>
      <c r="L960">
        <v>39.706807037300003</v>
      </c>
    </row>
    <row r="961" spans="1:12" x14ac:dyDescent="0.4">
      <c r="A961" s="1">
        <v>0.66527777777777797</v>
      </c>
      <c r="B961">
        <v>1111.74620132</v>
      </c>
      <c r="C961">
        <v>1087.1186440700001</v>
      </c>
      <c r="D961">
        <v>-709.09240339300004</v>
      </c>
      <c r="E961">
        <v>-3502.9837090000001</v>
      </c>
      <c r="F961">
        <v>480</v>
      </c>
      <c r="G961">
        <v>1280</v>
      </c>
      <c r="H961">
        <v>574.37288135599999</v>
      </c>
      <c r="I961">
        <v>321.16161434399999</v>
      </c>
      <c r="J961">
        <v>31.016949152500001</v>
      </c>
      <c r="K961">
        <v>8.3219738377000002E-2</v>
      </c>
      <c r="L961">
        <v>39.790026775599998</v>
      </c>
    </row>
    <row r="962" spans="1:12" x14ac:dyDescent="0.4">
      <c r="A962" s="1">
        <v>0.66597222222222197</v>
      </c>
      <c r="B962">
        <v>1110.1436875100001</v>
      </c>
      <c r="C962">
        <v>1080</v>
      </c>
      <c r="D962">
        <v>-717.26618489299995</v>
      </c>
      <c r="E962">
        <v>-3487.9706245699999</v>
      </c>
      <c r="F962">
        <v>480</v>
      </c>
      <c r="G962">
        <v>1280</v>
      </c>
      <c r="H962">
        <v>576</v>
      </c>
      <c r="I962">
        <v>320.906878049</v>
      </c>
      <c r="J962">
        <v>31</v>
      </c>
      <c r="K962">
        <v>8.3153730837800005E-2</v>
      </c>
      <c r="L962">
        <v>39.873180506499999</v>
      </c>
    </row>
    <row r="963" spans="1:12" x14ac:dyDescent="0.4">
      <c r="A963" s="1">
        <v>0.66666666666666696</v>
      </c>
      <c r="B963">
        <v>1108.52797708</v>
      </c>
      <c r="C963">
        <v>1080</v>
      </c>
      <c r="D963">
        <v>-724.051529329</v>
      </c>
      <c r="E963">
        <v>-3473.07413649</v>
      </c>
      <c r="F963">
        <v>480</v>
      </c>
      <c r="G963">
        <v>1280</v>
      </c>
      <c r="H963">
        <v>576</v>
      </c>
      <c r="I963">
        <v>327.40231125499997</v>
      </c>
      <c r="J963">
        <v>31</v>
      </c>
      <c r="K963">
        <v>8.4836834383999998E-2</v>
      </c>
      <c r="L963">
        <v>39.9580173409</v>
      </c>
    </row>
    <row r="964" spans="1:12" x14ac:dyDescent="0.4">
      <c r="A964" s="1">
        <v>0.66736111111111096</v>
      </c>
      <c r="B964">
        <v>1106.8989505</v>
      </c>
      <c r="C964">
        <v>1067.7966101699999</v>
      </c>
      <c r="D964">
        <v>-732.35726586199996</v>
      </c>
      <c r="E964">
        <v>-3458.2891138</v>
      </c>
      <c r="F964">
        <v>480</v>
      </c>
      <c r="G964">
        <v>1280</v>
      </c>
      <c r="H964">
        <v>577.62711864400001</v>
      </c>
      <c r="I964">
        <v>321.67629965100002</v>
      </c>
      <c r="J964">
        <v>30.983050847499999</v>
      </c>
      <c r="K964">
        <v>8.3353104179899995E-2</v>
      </c>
      <c r="L964">
        <v>40.041370444999998</v>
      </c>
    </row>
    <row r="965" spans="1:12" x14ac:dyDescent="0.4">
      <c r="A965" s="1">
        <v>0.66805555555555596</v>
      </c>
      <c r="B965">
        <v>1105.2560567999999</v>
      </c>
      <c r="C965">
        <v>1055.59322034</v>
      </c>
      <c r="D965">
        <v>-740.54193001099998</v>
      </c>
      <c r="E965">
        <v>-3443.6195942600002</v>
      </c>
      <c r="F965">
        <v>480</v>
      </c>
      <c r="G965">
        <v>1280</v>
      </c>
      <c r="H965">
        <v>579.25423728800001</v>
      </c>
      <c r="I965">
        <v>315.94199015300001</v>
      </c>
      <c r="J965">
        <v>30.966101694900001</v>
      </c>
      <c r="K965">
        <v>8.1867223816599999E-2</v>
      </c>
      <c r="L965">
        <v>40.123237668900003</v>
      </c>
    </row>
    <row r="966" spans="1:12" x14ac:dyDescent="0.4">
      <c r="A966" s="1">
        <v>0.66874999999999996</v>
      </c>
      <c r="B966">
        <v>1103.5987554400001</v>
      </c>
      <c r="C966">
        <v>1043.3898305099999</v>
      </c>
      <c r="D966">
        <v>-748.60534632099996</v>
      </c>
      <c r="E966">
        <v>-3429.0694088199998</v>
      </c>
      <c r="F966">
        <v>480</v>
      </c>
      <c r="G966">
        <v>1280</v>
      </c>
      <c r="H966">
        <v>580.88135593200002</v>
      </c>
      <c r="I966">
        <v>310.19518674099999</v>
      </c>
      <c r="J966">
        <v>30.9491525424</v>
      </c>
      <c r="K966">
        <v>8.0378106017100007E-2</v>
      </c>
      <c r="L966">
        <v>40.203615774900001</v>
      </c>
    </row>
    <row r="967" spans="1:12" x14ac:dyDescent="0.4">
      <c r="A967" s="1">
        <v>0.66944444444444495</v>
      </c>
      <c r="B967">
        <v>1101.9265161799999</v>
      </c>
      <c r="C967">
        <v>1031.18644068</v>
      </c>
      <c r="D967">
        <v>-756.54725062</v>
      </c>
      <c r="E967">
        <v>-3414.6421853900001</v>
      </c>
      <c r="F967">
        <v>480</v>
      </c>
      <c r="G967">
        <v>1280</v>
      </c>
      <c r="H967">
        <v>582.50847457600003</v>
      </c>
      <c r="I967">
        <v>304.43199542799999</v>
      </c>
      <c r="J967">
        <v>30.932203389800002</v>
      </c>
      <c r="K967">
        <v>7.8884741767200006E-2</v>
      </c>
      <c r="L967">
        <v>40.282500516600003</v>
      </c>
    </row>
    <row r="968" spans="1:12" x14ac:dyDescent="0.4">
      <c r="A968" s="1">
        <v>0.67013888888888895</v>
      </c>
      <c r="B968">
        <v>1100.2388188899999</v>
      </c>
      <c r="C968">
        <v>1018.98305085</v>
      </c>
      <c r="D968">
        <v>-764.36729639600003</v>
      </c>
      <c r="E968">
        <v>-3400.3413524799998</v>
      </c>
      <c r="F968">
        <v>480</v>
      </c>
      <c r="G968">
        <v>1280</v>
      </c>
      <c r="H968">
        <v>584.13559322000003</v>
      </c>
      <c r="I968">
        <v>298.64881407799999</v>
      </c>
      <c r="J968">
        <v>30.915254237300001</v>
      </c>
      <c r="K968">
        <v>7.73861976778E-2</v>
      </c>
      <c r="L968">
        <v>40.359886714300004</v>
      </c>
    </row>
    <row r="969" spans="1:12" x14ac:dyDescent="0.4">
      <c r="A969" s="1">
        <v>0.67083333333333295</v>
      </c>
      <c r="B969">
        <v>1098.5351533200001</v>
      </c>
      <c r="C969">
        <v>1006.77966102</v>
      </c>
      <c r="D969">
        <v>-772.06506097399995</v>
      </c>
      <c r="E969">
        <v>-3386.1701426099999</v>
      </c>
      <c r="F969">
        <v>480</v>
      </c>
      <c r="G969">
        <v>1280</v>
      </c>
      <c r="H969">
        <v>585.76271186400004</v>
      </c>
      <c r="I969">
        <v>292.84232261400001</v>
      </c>
      <c r="J969">
        <v>30.898305084699999</v>
      </c>
      <c r="K969">
        <v>7.58816134468E-2</v>
      </c>
      <c r="L969">
        <v>40.435768327799998</v>
      </c>
    </row>
    <row r="970" spans="1:12" x14ac:dyDescent="0.4">
      <c r="A970" s="1">
        <v>0.67152777777777795</v>
      </c>
      <c r="B970">
        <v>1096.81501901</v>
      </c>
      <c r="C970">
        <v>994.57627118599999</v>
      </c>
      <c r="D970">
        <v>-779.64005147800003</v>
      </c>
      <c r="E970">
        <v>-3372.1315956399999</v>
      </c>
      <c r="F970">
        <v>480</v>
      </c>
      <c r="G970">
        <v>1280</v>
      </c>
      <c r="H970">
        <v>587.38983050800005</v>
      </c>
      <c r="I970">
        <v>287.009473587</v>
      </c>
      <c r="J970">
        <v>30.881355932200002</v>
      </c>
      <c r="K970">
        <v>7.4370199416200003E-2</v>
      </c>
      <c r="L970">
        <v>40.510138527199999</v>
      </c>
    </row>
    <row r="971" spans="1:12" x14ac:dyDescent="0.4">
      <c r="A971" s="1">
        <v>0.67222222222222205</v>
      </c>
      <c r="B971">
        <v>1095.0779250800001</v>
      </c>
      <c r="C971">
        <v>982.37288135599999</v>
      </c>
      <c r="D971">
        <v>-787.09171059799996</v>
      </c>
      <c r="E971">
        <v>-3358.22856189</v>
      </c>
      <c r="F971">
        <v>480</v>
      </c>
      <c r="G971">
        <v>1280</v>
      </c>
      <c r="H971">
        <v>589.01694915300004</v>
      </c>
      <c r="I971">
        <v>281.14748310099998</v>
      </c>
      <c r="J971">
        <v>30.864406779700001</v>
      </c>
      <c r="K971">
        <v>7.2851234219699995E-2</v>
      </c>
      <c r="L971">
        <v>40.5829897614</v>
      </c>
    </row>
    <row r="972" spans="1:12" x14ac:dyDescent="0.4">
      <c r="A972" s="1">
        <v>0.67291666666666705</v>
      </c>
      <c r="B972">
        <v>1093.3233900600001</v>
      </c>
      <c r="C972">
        <v>970.16949152500001</v>
      </c>
      <c r="D972">
        <v>-794.41942215799997</v>
      </c>
      <c r="E972">
        <v>-3344.4637051599998</v>
      </c>
      <c r="F972">
        <v>480</v>
      </c>
      <c r="G972">
        <v>1280</v>
      </c>
      <c r="H972">
        <v>590.64406779700005</v>
      </c>
      <c r="I972">
        <v>275.25382206799998</v>
      </c>
      <c r="J972">
        <v>30.847457627099999</v>
      </c>
      <c r="K972">
        <v>7.1324062517499995E-2</v>
      </c>
      <c r="L972">
        <v>40.654313823899997</v>
      </c>
    </row>
    <row r="973" spans="1:12" x14ac:dyDescent="0.4">
      <c r="A973" s="1">
        <v>0.67361111111111105</v>
      </c>
      <c r="B973">
        <v>1091.5509417999999</v>
      </c>
      <c r="C973">
        <v>957.96610169500002</v>
      </c>
      <c r="D973">
        <v>-801.622516507</v>
      </c>
      <c r="E973">
        <v>-3330.83950564</v>
      </c>
      <c r="F973">
        <v>480</v>
      </c>
      <c r="G973">
        <v>1280</v>
      </c>
      <c r="H973">
        <v>592.27118644100005</v>
      </c>
      <c r="I973">
        <v>269.32620778699999</v>
      </c>
      <c r="J973">
        <v>30.830508474599998</v>
      </c>
      <c r="K973">
        <v>6.9788092813799996E-2</v>
      </c>
      <c r="L973">
        <v>40.7241019167</v>
      </c>
    </row>
    <row r="974" spans="1:12" x14ac:dyDescent="0.4">
      <c r="A974" s="1">
        <v>0.67430555555555605</v>
      </c>
      <c r="B974">
        <v>1089.76011726</v>
      </c>
      <c r="C974">
        <v>945.76271186400004</v>
      </c>
      <c r="D974">
        <v>-808.70027572799995</v>
      </c>
      <c r="E974">
        <v>-3317.3582626500001</v>
      </c>
      <c r="F974">
        <v>480</v>
      </c>
      <c r="G974">
        <v>1280</v>
      </c>
      <c r="H974">
        <v>593.89830508499995</v>
      </c>
      <c r="I974">
        <v>263.36259582899999</v>
      </c>
      <c r="J974">
        <v>30.813559322</v>
      </c>
      <c r="K974">
        <v>6.8242795353799998E-2</v>
      </c>
      <c r="L974">
        <v>40.792344712099997</v>
      </c>
    </row>
    <row r="975" spans="1:12" x14ac:dyDescent="0.4">
      <c r="A975" s="1">
        <v>0.67500000000000004</v>
      </c>
      <c r="B975">
        <v>1087.95046241</v>
      </c>
      <c r="C975">
        <v>933.55932203400005</v>
      </c>
      <c r="D975">
        <v>-815.65193867599999</v>
      </c>
      <c r="E975">
        <v>-3304.0220972900001</v>
      </c>
      <c r="F975">
        <v>480</v>
      </c>
      <c r="G975">
        <v>1280</v>
      </c>
      <c r="H975">
        <v>595.52542372899995</v>
      </c>
      <c r="I975">
        <v>257.36117220900002</v>
      </c>
      <c r="J975">
        <v>30.796610169499999</v>
      </c>
      <c r="K975">
        <v>6.6687700095600003E-2</v>
      </c>
      <c r="L975">
        <v>40.859032412200001</v>
      </c>
    </row>
    <row r="976" spans="1:12" x14ac:dyDescent="0.4">
      <c r="A976" s="1">
        <v>0.67569444444444404</v>
      </c>
      <c r="B976">
        <v>1086.1215320900001</v>
      </c>
      <c r="C976">
        <v>921.35593220299995</v>
      </c>
      <c r="D976">
        <v>-822.47670585100002</v>
      </c>
      <c r="E976">
        <v>-3290.8329549800001</v>
      </c>
      <c r="F976">
        <v>480</v>
      </c>
      <c r="G976">
        <v>1280</v>
      </c>
      <c r="H976">
        <v>597.15254237299996</v>
      </c>
      <c r="I976">
        <v>251.32034583800001</v>
      </c>
      <c r="J976">
        <v>30.7796610169</v>
      </c>
      <c r="K976">
        <v>6.5122394754999993E-2</v>
      </c>
      <c r="L976">
        <v>40.924154806899999</v>
      </c>
    </row>
    <row r="977" spans="1:12" x14ac:dyDescent="0.4">
      <c r="A977" s="1">
        <v>0.67638888888888904</v>
      </c>
      <c r="B977">
        <v>1084.2728898800001</v>
      </c>
      <c r="C977">
        <v>909.15254237299996</v>
      </c>
      <c r="D977">
        <v>-829.17374411100002</v>
      </c>
      <c r="E977">
        <v>-3277.7926079099998</v>
      </c>
      <c r="F977">
        <v>480</v>
      </c>
      <c r="G977">
        <v>1280</v>
      </c>
      <c r="H977">
        <v>598.77966101699997</v>
      </c>
      <c r="I977">
        <v>245.23874124599999</v>
      </c>
      <c r="J977">
        <v>30.7627118644</v>
      </c>
      <c r="K977">
        <v>6.3546522918100007E-2</v>
      </c>
      <c r="L977">
        <v>40.987701329899998</v>
      </c>
    </row>
    <row r="978" spans="1:12" x14ac:dyDescent="0.4">
      <c r="A978" s="1">
        <v>0.67708333333333304</v>
      </c>
      <c r="B978">
        <v>1082.4041079599999</v>
      </c>
      <c r="C978">
        <v>896.94915254199998</v>
      </c>
      <c r="D978">
        <v>-835.74219122800002</v>
      </c>
      <c r="E978">
        <v>-3264.9026573900001</v>
      </c>
      <c r="F978">
        <v>480</v>
      </c>
      <c r="G978">
        <v>1280</v>
      </c>
      <c r="H978">
        <v>600.40677966099997</v>
      </c>
      <c r="I978">
        <v>239.11519154600001</v>
      </c>
      <c r="J978">
        <v>30.745762711899999</v>
      </c>
      <c r="K978">
        <v>6.1959782220600002E-2</v>
      </c>
      <c r="L978">
        <v>41.049661112099997</v>
      </c>
    </row>
    <row r="979" spans="1:12" x14ac:dyDescent="0.4">
      <c r="A979" s="1">
        <v>0.67777777777777803</v>
      </c>
      <c r="B979">
        <v>1080.5147670199999</v>
      </c>
      <c r="C979">
        <v>884.74576271199999</v>
      </c>
      <c r="D979">
        <v>-842.18116030500005</v>
      </c>
      <c r="E979">
        <v>-3252.1645360799998</v>
      </c>
      <c r="F979">
        <v>480</v>
      </c>
      <c r="G979">
        <v>1280</v>
      </c>
      <c r="H979">
        <v>602.03389830499998</v>
      </c>
      <c r="I979">
        <v>232.94873165300001</v>
      </c>
      <c r="J979">
        <v>30.728813559300001</v>
      </c>
      <c r="K979">
        <v>6.0361922588299997E-2</v>
      </c>
      <c r="L979">
        <v>41.110023034699999</v>
      </c>
    </row>
    <row r="980" spans="1:12" x14ac:dyDescent="0.4">
      <c r="A980" s="1">
        <v>0.67847222222222203</v>
      </c>
      <c r="B980">
        <v>1078.60445611</v>
      </c>
      <c r="C980">
        <v>872.54237288100001</v>
      </c>
      <c r="D980">
        <v>-848.48974403600005</v>
      </c>
      <c r="E980">
        <v>-3239.5795101899998</v>
      </c>
      <c r="F980">
        <v>480</v>
      </c>
      <c r="G980">
        <v>1280</v>
      </c>
      <c r="H980">
        <v>603.66101694899999</v>
      </c>
      <c r="I980">
        <v>226.73859172100001</v>
      </c>
      <c r="J980">
        <v>30.7118644068</v>
      </c>
      <c r="K980">
        <v>5.8752744537899998E-2</v>
      </c>
      <c r="L980">
        <v>41.168775779199997</v>
      </c>
    </row>
    <row r="981" spans="1:12" x14ac:dyDescent="0.4">
      <c r="A981" s="1">
        <v>0.67916666666666703</v>
      </c>
      <c r="B981">
        <v>1076.67277257</v>
      </c>
      <c r="C981">
        <v>860.33898305100001</v>
      </c>
      <c r="D981">
        <v>-854.66701883799999</v>
      </c>
      <c r="E981">
        <v>-3227.14868157</v>
      </c>
      <c r="F981">
        <v>480</v>
      </c>
      <c r="G981">
        <v>1280</v>
      </c>
      <c r="H981">
        <v>605.28813559299999</v>
      </c>
      <c r="I981">
        <v>220.48419080400001</v>
      </c>
      <c r="J981">
        <v>30.694915254200001</v>
      </c>
      <c r="K981">
        <v>5.71320975341E-2</v>
      </c>
      <c r="L981">
        <v>41.225907876699999</v>
      </c>
    </row>
    <row r="982" spans="1:12" x14ac:dyDescent="0.4">
      <c r="A982" s="1">
        <v>0.67986111111111103</v>
      </c>
      <c r="B982">
        <v>1074.71932186</v>
      </c>
      <c r="C982">
        <v>848.13559322000003</v>
      </c>
      <c r="D982">
        <v>-860.71204884400004</v>
      </c>
      <c r="E982">
        <v>-3214.8729897500002</v>
      </c>
      <c r="F982">
        <v>480</v>
      </c>
      <c r="G982">
        <v>1280</v>
      </c>
      <c r="H982">
        <v>606.915254237</v>
      </c>
      <c r="I982">
        <v>214.18513072299999</v>
      </c>
      <c r="J982">
        <v>30.677966101700001</v>
      </c>
      <c r="K982">
        <v>5.5499878400499997E-2</v>
      </c>
      <c r="L982">
        <v>41.281407755099998</v>
      </c>
    </row>
    <row r="983" spans="1:12" x14ac:dyDescent="0.4">
      <c r="A983" s="1">
        <v>0.68055555555555602</v>
      </c>
      <c r="B983">
        <v>1072.74371752</v>
      </c>
      <c r="C983">
        <v>835.93220339000004</v>
      </c>
      <c r="D983">
        <v>-866.62388976900002</v>
      </c>
      <c r="E983">
        <v>-3202.7532138900001</v>
      </c>
      <c r="F983">
        <v>480</v>
      </c>
      <c r="G983">
        <v>1280</v>
      </c>
      <c r="H983">
        <v>608.54237288100001</v>
      </c>
      <c r="I983">
        <v>207.84119013500001</v>
      </c>
      <c r="J983">
        <v>30.6610169492</v>
      </c>
      <c r="K983">
        <v>5.3856029781999999E-2</v>
      </c>
      <c r="L983">
        <v>41.3352637849</v>
      </c>
    </row>
    <row r="984" spans="1:12" x14ac:dyDescent="0.4">
      <c r="A984" s="1">
        <v>0.68125000000000002</v>
      </c>
      <c r="B984">
        <v>1070.7455810199999</v>
      </c>
      <c r="C984">
        <v>823.72881355899995</v>
      </c>
      <c r="D984">
        <v>-872.40159264600004</v>
      </c>
      <c r="E984">
        <v>-3190.7899746799999</v>
      </c>
      <c r="F984">
        <v>480</v>
      </c>
      <c r="G984">
        <v>1280</v>
      </c>
      <c r="H984">
        <v>610.16949152500001</v>
      </c>
      <c r="I984">
        <v>201.45231878000001</v>
      </c>
      <c r="J984">
        <v>30.644067796600002</v>
      </c>
      <c r="K984">
        <v>5.2200538655600003E-2</v>
      </c>
      <c r="L984">
        <v>41.3874643236</v>
      </c>
    </row>
    <row r="985" spans="1:12" x14ac:dyDescent="0.4">
      <c r="A985" s="1">
        <v>0.68194444444444402</v>
      </c>
      <c r="B985">
        <v>1068.72454167</v>
      </c>
      <c r="C985">
        <v>811.52542372899995</v>
      </c>
      <c r="D985">
        <v>-878.04420744799995</v>
      </c>
      <c r="E985">
        <v>-3178.9837361999998</v>
      </c>
      <c r="F985">
        <v>480</v>
      </c>
      <c r="G985">
        <v>1280</v>
      </c>
      <c r="H985">
        <v>611.79661016900002</v>
      </c>
      <c r="I985">
        <v>195.01863191800001</v>
      </c>
      <c r="J985">
        <v>30.627118644100001</v>
      </c>
      <c r="K985">
        <v>5.0533434887499999E-2</v>
      </c>
      <c r="L985">
        <v>41.437997758500003</v>
      </c>
    </row>
    <row r="986" spans="1:12" x14ac:dyDescent="0.4">
      <c r="A986" s="1">
        <v>0.68263888888888902</v>
      </c>
      <c r="B986">
        <v>1066.6802365200001</v>
      </c>
      <c r="C986">
        <v>799.32203389799997</v>
      </c>
      <c r="D986">
        <v>-883.550786582</v>
      </c>
      <c r="E986">
        <v>-3167.3348077199998</v>
      </c>
      <c r="F986">
        <v>480</v>
      </c>
      <c r="G986">
        <v>1280</v>
      </c>
      <c r="H986">
        <v>613.42372881400001</v>
      </c>
      <c r="I986">
        <v>188.54040492799999</v>
      </c>
      <c r="J986">
        <v>30.610169491499999</v>
      </c>
      <c r="K986">
        <v>4.88547898343E-2</v>
      </c>
      <c r="L986">
        <v>41.4868525483</v>
      </c>
    </row>
    <row r="987" spans="1:12" x14ac:dyDescent="0.4">
      <c r="A987" s="1">
        <v>0.68333333333333302</v>
      </c>
      <c r="B987">
        <v>1064.61231028</v>
      </c>
      <c r="C987">
        <v>787.11864406799998</v>
      </c>
      <c r="D987">
        <v>-888.92038828</v>
      </c>
      <c r="E987">
        <v>-3155.84334545</v>
      </c>
      <c r="F987">
        <v>480</v>
      </c>
      <c r="G987">
        <v>1280</v>
      </c>
      <c r="H987">
        <v>615.05084745800002</v>
      </c>
      <c r="I987">
        <v>182.01806807299999</v>
      </c>
      <c r="J987">
        <v>30.593220338999998</v>
      </c>
      <c r="K987">
        <v>4.7164714985699997E-2</v>
      </c>
      <c r="L987">
        <v>41.534017263300001</v>
      </c>
    </row>
    <row r="988" spans="1:12" x14ac:dyDescent="0.4">
      <c r="A988" s="1">
        <v>0.68402777777777801</v>
      </c>
      <c r="B988">
        <v>1062.52041521</v>
      </c>
      <c r="C988">
        <v>774.915254237</v>
      </c>
      <c r="D988">
        <v>-894.15207987099996</v>
      </c>
      <c r="E988">
        <v>-3144.5093542700001</v>
      </c>
      <c r="F988">
        <v>480</v>
      </c>
      <c r="G988">
        <v>1280</v>
      </c>
      <c r="H988">
        <v>616.67796610200003</v>
      </c>
      <c r="I988">
        <v>175.45220140800001</v>
      </c>
      <c r="J988">
        <v>30.5762711864</v>
      </c>
      <c r="K988">
        <v>4.54633606467E-2</v>
      </c>
      <c r="L988">
        <v>41.579480623899997</v>
      </c>
    </row>
    <row r="989" spans="1:12" x14ac:dyDescent="0.4">
      <c r="A989" s="1">
        <v>0.68472222222222201</v>
      </c>
      <c r="B989">
        <v>1060.4042110299999</v>
      </c>
      <c r="C989">
        <v>762.71186440700001</v>
      </c>
      <c r="D989">
        <v>-899.24494094700003</v>
      </c>
      <c r="E989">
        <v>-3133.3326893899998</v>
      </c>
      <c r="F989">
        <v>480</v>
      </c>
      <c r="G989">
        <v>1280</v>
      </c>
      <c r="H989">
        <v>618.30508474600003</v>
      </c>
      <c r="I989">
        <v>168.84352984700001</v>
      </c>
      <c r="J989">
        <v>30.559322033899999</v>
      </c>
      <c r="K989">
        <v>4.3750914657799997E-2</v>
      </c>
      <c r="L989">
        <v>41.623231538600002</v>
      </c>
    </row>
    <row r="990" spans="1:12" x14ac:dyDescent="0.4">
      <c r="A990" s="1">
        <v>0.68541666666666701</v>
      </c>
      <c r="B990">
        <v>1058.26336481</v>
      </c>
      <c r="C990">
        <v>750.50847457600003</v>
      </c>
      <c r="D990">
        <v>-904.19806643000004</v>
      </c>
      <c r="E990">
        <v>-3122.3130579899998</v>
      </c>
      <c r="F990">
        <v>480</v>
      </c>
      <c r="G990">
        <v>1280</v>
      </c>
      <c r="H990">
        <v>619.93220339000004</v>
      </c>
      <c r="I990">
        <v>162.19291835499999</v>
      </c>
      <c r="J990">
        <v>30.542372881399999</v>
      </c>
      <c r="K990">
        <v>4.2027601149300001E-2</v>
      </c>
      <c r="L990">
        <v>41.665259139699998</v>
      </c>
    </row>
    <row r="991" spans="1:12" x14ac:dyDescent="0.4">
      <c r="A991" s="1">
        <v>0.68611111111111101</v>
      </c>
      <c r="B991">
        <v>1056.09755092</v>
      </c>
      <c r="C991">
        <v>738.30508474600003</v>
      </c>
      <c r="D991">
        <v>-909.01056953199998</v>
      </c>
      <c r="E991">
        <v>-3111.4500208899999</v>
      </c>
      <c r="F991">
        <v>480</v>
      </c>
      <c r="G991">
        <v>1280</v>
      </c>
      <c r="H991">
        <v>621.55932203400005</v>
      </c>
      <c r="I991">
        <v>155.50136727399999</v>
      </c>
      <c r="J991">
        <v>30.5254237288</v>
      </c>
      <c r="K991">
        <v>4.0293679330999997E-2</v>
      </c>
      <c r="L991">
        <v>41.705552819099999</v>
      </c>
    </row>
    <row r="992" spans="1:12" x14ac:dyDescent="0.4">
      <c r="A992" s="1">
        <v>0.686805555555556</v>
      </c>
      <c r="B992">
        <v>1053.9064509</v>
      </c>
      <c r="C992">
        <v>726.10169491500005</v>
      </c>
      <c r="D992">
        <v>-913.68158461300004</v>
      </c>
      <c r="E992">
        <v>-3100.7429941099999</v>
      </c>
      <c r="F992">
        <v>480</v>
      </c>
      <c r="G992">
        <v>1280</v>
      </c>
      <c r="H992">
        <v>623.18644067800005</v>
      </c>
      <c r="I992">
        <v>148.77000777000001</v>
      </c>
      <c r="J992">
        <v>30.508474576299999</v>
      </c>
      <c r="K992">
        <v>3.8549442311999998E-2</v>
      </c>
      <c r="L992">
        <v>41.744102261400002</v>
      </c>
    </row>
    <row r="993" spans="1:12" x14ac:dyDescent="0.4">
      <c r="A993" s="1">
        <v>0.6875</v>
      </c>
      <c r="B993">
        <v>1051.6897534</v>
      </c>
      <c r="C993">
        <v>713.89830508499995</v>
      </c>
      <c r="D993">
        <v>-918.21026995299997</v>
      </c>
      <c r="E993">
        <v>-3090.1912504500001</v>
      </c>
      <c r="F993">
        <v>480</v>
      </c>
      <c r="G993">
        <v>1280</v>
      </c>
      <c r="H993">
        <v>624.81355932199995</v>
      </c>
      <c r="I993">
        <v>142.00009739999999</v>
      </c>
      <c r="J993">
        <v>30.491525423700001</v>
      </c>
      <c r="K993">
        <v>3.6795215951599999E-2</v>
      </c>
      <c r="L993">
        <v>41.780897477300002</v>
      </c>
    </row>
    <row r="994" spans="1:12" x14ac:dyDescent="0.4">
      <c r="A994" s="1">
        <v>0.688194444444444</v>
      </c>
      <c r="B994">
        <v>1049.44715406</v>
      </c>
      <c r="C994">
        <v>701.69491525399997</v>
      </c>
      <c r="D994">
        <v>-922.595810422</v>
      </c>
      <c r="E994">
        <v>-3079.79392108</v>
      </c>
      <c r="F994">
        <v>480</v>
      </c>
      <c r="G994">
        <v>1280</v>
      </c>
      <c r="H994">
        <v>626.44067796599995</v>
      </c>
      <c r="I994">
        <v>135.193015782</v>
      </c>
      <c r="J994">
        <v>30.4745762712</v>
      </c>
      <c r="K994">
        <v>3.5031357738E-2</v>
      </c>
      <c r="L994">
        <v>41.815928835100003</v>
      </c>
    </row>
    <row r="995" spans="1:12" x14ac:dyDescent="0.4">
      <c r="A995" s="1">
        <v>0.68888888888888899</v>
      </c>
      <c r="B995">
        <v>1047.17835547</v>
      </c>
      <c r="C995">
        <v>689.49152542399997</v>
      </c>
      <c r="D995">
        <v>-926.83742006099999</v>
      </c>
      <c r="E995">
        <v>-3069.5499970699998</v>
      </c>
      <c r="F995">
        <v>480</v>
      </c>
      <c r="G995">
        <v>1280</v>
      </c>
      <c r="H995">
        <v>628.06779660999996</v>
      </c>
      <c r="I995">
        <v>128.350260373</v>
      </c>
      <c r="J995">
        <v>30.457627118600001</v>
      </c>
      <c r="K995">
        <v>3.3258255693700001E-2</v>
      </c>
      <c r="L995">
        <v>41.849187090800001</v>
      </c>
    </row>
    <row r="996" spans="1:12" x14ac:dyDescent="0.4">
      <c r="A996" s="1">
        <v>0.68958333333333299</v>
      </c>
      <c r="B996">
        <v>1044.88306704</v>
      </c>
      <c r="C996">
        <v>677.28813559299999</v>
      </c>
      <c r="D996">
        <v>-930.93434457299998</v>
      </c>
      <c r="E996">
        <v>-3059.4583309700001</v>
      </c>
      <c r="F996">
        <v>480</v>
      </c>
      <c r="G996">
        <v>1280</v>
      </c>
      <c r="H996">
        <v>629.69491525399997</v>
      </c>
      <c r="I996">
        <v>121.47344234099999</v>
      </c>
      <c r="J996">
        <v>30.440677966100001</v>
      </c>
      <c r="K996">
        <v>3.1476327306400001E-2</v>
      </c>
      <c r="L996">
        <v>41.880663418099999</v>
      </c>
    </row>
    <row r="997" spans="1:12" x14ac:dyDescent="0.4">
      <c r="A997" s="1">
        <v>0.69027777777777799</v>
      </c>
      <c r="B997">
        <v>1042.5610049100001</v>
      </c>
      <c r="C997">
        <v>665.084745763</v>
      </c>
      <c r="D997">
        <v>-934.885863728</v>
      </c>
      <c r="E997">
        <v>-3049.5176383200001</v>
      </c>
      <c r="F997">
        <v>480</v>
      </c>
      <c r="G997">
        <v>1280</v>
      </c>
      <c r="H997">
        <v>631.32203389799997</v>
      </c>
      <c r="I997">
        <v>114.56428253</v>
      </c>
      <c r="J997">
        <v>30.4237288136</v>
      </c>
      <c r="K997">
        <v>2.9686018483099999E-2</v>
      </c>
      <c r="L997">
        <v>41.910349436600001</v>
      </c>
    </row>
    <row r="998" spans="1:12" x14ac:dyDescent="0.4">
      <c r="A998" s="1">
        <v>0.69097222222222199</v>
      </c>
      <c r="B998">
        <v>1040.2118919300001</v>
      </c>
      <c r="C998">
        <v>652.88135593200002</v>
      </c>
      <c r="D998">
        <v>-938.69129368400002</v>
      </c>
      <c r="E998">
        <v>-3039.7264992</v>
      </c>
      <c r="F998">
        <v>480</v>
      </c>
      <c r="G998">
        <v>1280</v>
      </c>
      <c r="H998">
        <v>632.94915254199998</v>
      </c>
      <c r="I998">
        <v>107.624607513</v>
      </c>
      <c r="J998">
        <v>30.406779661000002</v>
      </c>
      <c r="K998">
        <v>2.7887802527199999E-2</v>
      </c>
      <c r="L998">
        <v>41.938237239099998</v>
      </c>
    </row>
    <row r="999" spans="1:12" x14ac:dyDescent="0.4">
      <c r="A999" s="1">
        <v>0.69166666666666698</v>
      </c>
      <c r="B999">
        <v>1037.83545746</v>
      </c>
      <c r="C999">
        <v>640.67796610200003</v>
      </c>
      <c r="D999">
        <v>-942.34998921800002</v>
      </c>
      <c r="E999">
        <v>-3030.0833598099998</v>
      </c>
      <c r="F999">
        <v>480</v>
      </c>
      <c r="G999">
        <v>1280</v>
      </c>
      <c r="H999">
        <v>634.57627118599999</v>
      </c>
      <c r="I999">
        <v>100.65634572</v>
      </c>
      <c r="J999">
        <v>30.389830508500001</v>
      </c>
      <c r="K999">
        <v>2.6082179135500001E-2</v>
      </c>
      <c r="L999">
        <v>41.964319418199999</v>
      </c>
    </row>
    <row r="1000" spans="1:12" x14ac:dyDescent="0.4">
      <c r="A1000" s="1">
        <v>0.69236111111111098</v>
      </c>
      <c r="B1000">
        <v>1035.4314374099999</v>
      </c>
      <c r="C1000">
        <v>628.47457627100005</v>
      </c>
      <c r="D1000">
        <v>-945.86134588300001</v>
      </c>
      <c r="E1000">
        <v>-3020.5865339799998</v>
      </c>
      <c r="F1000">
        <v>480</v>
      </c>
      <c r="G1000">
        <v>1280</v>
      </c>
      <c r="H1000">
        <v>636.20338983099998</v>
      </c>
      <c r="I1000">
        <v>93.661523646999996</v>
      </c>
      <c r="J1000">
        <v>30.372881355899999</v>
      </c>
      <c r="K1000">
        <v>2.4269673416E-2</v>
      </c>
      <c r="L1000">
        <v>41.988589091599998</v>
      </c>
    </row>
    <row r="1001" spans="1:12" x14ac:dyDescent="0.4">
      <c r="A1001" s="1">
        <v>0.69305555555555598</v>
      </c>
      <c r="B1001">
        <v>1032.9995740300001</v>
      </c>
      <c r="C1001">
        <v>616.27118644100005</v>
      </c>
      <c r="D1001">
        <v>-949.22480208100001</v>
      </c>
      <c r="E1001">
        <v>-3011.2342047299999</v>
      </c>
      <c r="F1001">
        <v>480</v>
      </c>
      <c r="G1001">
        <v>1280</v>
      </c>
      <c r="H1001">
        <v>637.83050847499999</v>
      </c>
      <c r="I1001">
        <v>86.642262136699998</v>
      </c>
      <c r="J1001">
        <v>30.355932203399998</v>
      </c>
      <c r="K1001">
        <v>2.2450834923500002E-2</v>
      </c>
      <c r="L1001">
        <v>42.011039926599999</v>
      </c>
    </row>
    <row r="1002" spans="1:12" x14ac:dyDescent="0.4">
      <c r="A1002" s="1">
        <v>0.69374999999999998</v>
      </c>
      <c r="B1002">
        <v>1030.5396159300001</v>
      </c>
      <c r="C1002">
        <v>604.06779660999996</v>
      </c>
      <c r="D1002">
        <v>-952.43984105799996</v>
      </c>
      <c r="E1002">
        <v>-3002.0244258799999</v>
      </c>
      <c r="F1002">
        <v>480</v>
      </c>
      <c r="G1002">
        <v>1280</v>
      </c>
      <c r="H1002">
        <v>639.45762711899999</v>
      </c>
      <c r="I1002">
        <v>79.600772720099997</v>
      </c>
      <c r="J1002">
        <v>30.3389830508</v>
      </c>
      <c r="K1002">
        <v>2.0626236712299999E-2</v>
      </c>
      <c r="L1002">
        <v>42.031666163300002</v>
      </c>
    </row>
    <row r="1003" spans="1:12" x14ac:dyDescent="0.4">
      <c r="A1003" s="1">
        <v>0.69444444444444398</v>
      </c>
      <c r="B1003">
        <v>1028.0513179100001</v>
      </c>
      <c r="C1003">
        <v>591.86440677999997</v>
      </c>
      <c r="D1003">
        <v>-955.50599282099995</v>
      </c>
      <c r="E1003">
        <v>-2992.9551236000002</v>
      </c>
      <c r="F1003">
        <v>480</v>
      </c>
      <c r="G1003">
        <v>1280</v>
      </c>
      <c r="H1003">
        <v>641.084745763</v>
      </c>
      <c r="I1003">
        <v>72.539354026300003</v>
      </c>
      <c r="J1003">
        <v>30.322033898299999</v>
      </c>
      <c r="K1003">
        <v>1.8796474405699998E-2</v>
      </c>
      <c r="L1003">
        <v>42.050462637700001</v>
      </c>
    </row>
    <row r="1004" spans="1:12" x14ac:dyDescent="0.4">
      <c r="A1004" s="1">
        <v>0.69513888888888897</v>
      </c>
      <c r="B1004">
        <v>1025.5344408999999</v>
      </c>
      <c r="C1004">
        <v>579.66101694899999</v>
      </c>
      <c r="D1004">
        <v>-958.42283597999995</v>
      </c>
      <c r="E1004">
        <v>-2984.02409803</v>
      </c>
      <c r="F1004">
        <v>480</v>
      </c>
      <c r="G1004">
        <v>1280</v>
      </c>
      <c r="H1004">
        <v>642.71186440700001</v>
      </c>
      <c r="I1004">
        <v>65.460388247099999</v>
      </c>
      <c r="J1004">
        <v>30.305084745799999</v>
      </c>
      <c r="K1004">
        <v>1.6962165279600001E-2</v>
      </c>
      <c r="L1004">
        <v>42.067424803000002</v>
      </c>
    </row>
    <row r="1005" spans="1:12" x14ac:dyDescent="0.4">
      <c r="A1005" s="1">
        <v>0.69583333333333297</v>
      </c>
      <c r="B1005">
        <v>1022.98875189</v>
      </c>
      <c r="C1005">
        <v>567.45762711899999</v>
      </c>
      <c r="D1005">
        <v>-961.18999951399996</v>
      </c>
      <c r="E1005">
        <v>-2975.2290248899999</v>
      </c>
      <c r="F1005">
        <v>480</v>
      </c>
      <c r="G1005">
        <v>1280</v>
      </c>
      <c r="H1005">
        <v>644.33898305100001</v>
      </c>
      <c r="I1005">
        <v>58.366337657000003</v>
      </c>
      <c r="J1005">
        <v>30.2881355932</v>
      </c>
      <c r="K1005">
        <v>1.5123947361400001E-2</v>
      </c>
      <c r="L1005">
        <v>42.082548750299999</v>
      </c>
    </row>
    <row r="1006" spans="1:12" x14ac:dyDescent="0.4">
      <c r="A1006" s="1">
        <v>0.69652777777777797</v>
      </c>
      <c r="B1006">
        <v>1020.4140238</v>
      </c>
      <c r="C1006">
        <v>555.25423728800001</v>
      </c>
      <c r="D1006">
        <v>-963.80716446700001</v>
      </c>
      <c r="E1006">
        <v>-2966.5674571300001</v>
      </c>
      <c r="F1006">
        <v>480</v>
      </c>
      <c r="G1006">
        <v>1280</v>
      </c>
      <c r="H1006">
        <v>645.96610169500002</v>
      </c>
      <c r="I1006">
        <v>51.259741183800003</v>
      </c>
      <c r="J1006">
        <v>30.271186440699999</v>
      </c>
      <c r="K1006">
        <v>1.3282478540599999E-2</v>
      </c>
      <c r="L1006">
        <v>42.095831228900003</v>
      </c>
    </row>
    <row r="1007" spans="1:12" x14ac:dyDescent="0.4">
      <c r="A1007" s="1">
        <v>0.69722222222222197</v>
      </c>
      <c r="B1007">
        <v>1017.81003542</v>
      </c>
      <c r="C1007">
        <v>543.05084745800002</v>
      </c>
      <c r="D1007">
        <v>-966.27406556300002</v>
      </c>
      <c r="E1007">
        <v>-2958.0368266300002</v>
      </c>
      <c r="F1007">
        <v>480</v>
      </c>
      <c r="G1007">
        <v>1280</v>
      </c>
      <c r="H1007">
        <v>647.59322033900003</v>
      </c>
      <c r="I1007">
        <v>44.143211025200003</v>
      </c>
      <c r="J1007">
        <v>30.254237288100001</v>
      </c>
      <c r="K1007">
        <v>1.14384356927E-2</v>
      </c>
      <c r="L1007">
        <v>42.107269664599997</v>
      </c>
    </row>
    <row r="1008" spans="1:12" x14ac:dyDescent="0.4">
      <c r="A1008" s="1">
        <v>0.69791666666666696</v>
      </c>
      <c r="B1008">
        <v>1015.17657129</v>
      </c>
      <c r="C1008">
        <v>530.84745762700004</v>
      </c>
      <c r="D1008">
        <v>-968.59049276300004</v>
      </c>
      <c r="E1008">
        <v>-2949.6344458200001</v>
      </c>
      <c r="F1008">
        <v>480</v>
      </c>
      <c r="G1008">
        <v>1280</v>
      </c>
      <c r="H1008">
        <v>649.22033898300003</v>
      </c>
      <c r="I1008">
        <v>37.019429310100001</v>
      </c>
      <c r="J1008">
        <v>30.2372881356</v>
      </c>
      <c r="K1008">
        <v>9.5925138137699997E-3</v>
      </c>
      <c r="L1008">
        <v>42.116862178399998</v>
      </c>
    </row>
    <row r="1009" spans="1:12" x14ac:dyDescent="0.4">
      <c r="A1009" s="1">
        <v>0.69861111111111096</v>
      </c>
      <c r="B1009">
        <v>1012.51342161</v>
      </c>
      <c r="C1009">
        <v>518.64406779700005</v>
      </c>
      <c r="D1009">
        <v>-970.75629273799996</v>
      </c>
      <c r="E1009">
        <v>-2941.3575095000001</v>
      </c>
      <c r="F1009">
        <v>480</v>
      </c>
      <c r="G1009">
        <v>1280</v>
      </c>
      <c r="H1009">
        <v>650.84745762700004</v>
      </c>
      <c r="I1009">
        <v>29.891144799199999</v>
      </c>
      <c r="J1009">
        <v>30.2203389831</v>
      </c>
      <c r="K1009">
        <v>7.7454251656400002E-3</v>
      </c>
      <c r="L1009">
        <v>42.124607603500003</v>
      </c>
    </row>
    <row r="1010" spans="1:12" x14ac:dyDescent="0.4">
      <c r="A1010" s="1">
        <v>0.69930555555555596</v>
      </c>
      <c r="B1010">
        <v>1009.82038217</v>
      </c>
      <c r="C1010">
        <v>506.44067796600001</v>
      </c>
      <c r="D1010">
        <v>-972.77137027900005</v>
      </c>
      <c r="E1010">
        <v>-2933.2030964999999</v>
      </c>
      <c r="F1010">
        <v>480</v>
      </c>
      <c r="G1010">
        <v>1280</v>
      </c>
      <c r="H1010">
        <v>652.47457627100005</v>
      </c>
      <c r="I1010">
        <v>22.761169623800001</v>
      </c>
      <c r="J1010">
        <v>30.203389830500001</v>
      </c>
      <c r="K1010">
        <v>5.8978984307100002E-3</v>
      </c>
      <c r="L1010">
        <v>42.130505501999998</v>
      </c>
    </row>
    <row r="1011" spans="1:12" x14ac:dyDescent="0.4">
      <c r="A1011" s="1">
        <v>0.7</v>
      </c>
      <c r="B1011">
        <v>1007.09725421</v>
      </c>
      <c r="C1011">
        <v>494.23728813600002</v>
      </c>
      <c r="D1011">
        <v>-974.63568963800003</v>
      </c>
      <c r="E1011">
        <v>-2925.1681715599998</v>
      </c>
      <c r="F1011">
        <v>480</v>
      </c>
      <c r="G1011">
        <v>1280</v>
      </c>
      <c r="H1011">
        <v>654.10169491500005</v>
      </c>
      <c r="I1011">
        <v>15.6323760582</v>
      </c>
      <c r="J1011">
        <v>30.186440678</v>
      </c>
      <c r="K1011">
        <v>4.0506778757799997E-3</v>
      </c>
      <c r="L1011">
        <v>42.134556179800001</v>
      </c>
    </row>
    <row r="1012" spans="1:12" x14ac:dyDescent="0.4">
      <c r="A1012" s="1">
        <v>0.70069444444444495</v>
      </c>
      <c r="B1012">
        <v>1004.34384434</v>
      </c>
      <c r="C1012">
        <v>482.03389830499998</v>
      </c>
      <c r="D1012">
        <v>-976.34927579999999</v>
      </c>
      <c r="E1012">
        <v>-2917.2495870799999</v>
      </c>
      <c r="F1012">
        <v>480</v>
      </c>
      <c r="G1012">
        <v>1280</v>
      </c>
      <c r="H1012">
        <v>655.72881355899995</v>
      </c>
      <c r="I1012">
        <v>8.5076933244999999</v>
      </c>
      <c r="J1012">
        <v>30.169491525400002</v>
      </c>
      <c r="K1012">
        <v>2.2045225239700002E-3</v>
      </c>
      <c r="L1012">
        <v>42.136760702399997</v>
      </c>
    </row>
    <row r="1013" spans="1:12" x14ac:dyDescent="0.4">
      <c r="A1013" s="1">
        <v>0.70138888888888895</v>
      </c>
      <c r="B1013">
        <v>1001.5599644500001</v>
      </c>
      <c r="C1013">
        <v>469.83050847499999</v>
      </c>
      <c r="D1013">
        <v>-977.91221568599997</v>
      </c>
      <c r="E1013">
        <v>-2909.4440850199999</v>
      </c>
      <c r="F1013">
        <v>480</v>
      </c>
      <c r="G1013">
        <v>1280</v>
      </c>
      <c r="H1013">
        <v>657.35593220299995</v>
      </c>
      <c r="I1013">
        <v>1.3901044259399999</v>
      </c>
      <c r="J1013">
        <v>30.152542372900001</v>
      </c>
      <c r="K1013">
        <v>3.6020533425000002E-4</v>
      </c>
      <c r="L1013">
        <v>42.137120907700002</v>
      </c>
    </row>
    <row r="1014" spans="1:12" x14ac:dyDescent="0.4">
      <c r="A1014" s="1">
        <v>0.70208333333333295</v>
      </c>
      <c r="B1014">
        <v>998.74543158799997</v>
      </c>
      <c r="C1014">
        <v>457.62711864400001</v>
      </c>
      <c r="D1014">
        <v>-979.32465928800002</v>
      </c>
      <c r="E1014">
        <v>-2901.7482987799999</v>
      </c>
      <c r="F1014">
        <v>480</v>
      </c>
      <c r="G1014">
        <v>1280</v>
      </c>
      <c r="H1014">
        <v>658.98305084699996</v>
      </c>
      <c r="I1014">
        <v>-5.7173569926100001</v>
      </c>
      <c r="J1014">
        <v>30.135593220299999</v>
      </c>
      <c r="K1014">
        <v>-1.4814876121000001E-3</v>
      </c>
      <c r="L1014">
        <v>42.135639420099999</v>
      </c>
    </row>
    <row r="1015" spans="1:12" x14ac:dyDescent="0.4">
      <c r="A1015" s="1">
        <v>0.70277777777777795</v>
      </c>
      <c r="B1015">
        <v>995.90006785699995</v>
      </c>
      <c r="C1015">
        <v>445.42372881400001</v>
      </c>
      <c r="D1015">
        <v>-980.58682074700005</v>
      </c>
      <c r="E1015">
        <v>-2894.1587551799998</v>
      </c>
      <c r="F1015">
        <v>480</v>
      </c>
      <c r="G1015">
        <v>1280</v>
      </c>
      <c r="H1015">
        <v>660.61016949199995</v>
      </c>
      <c r="I1015">
        <v>-12.8116097601</v>
      </c>
      <c r="J1015">
        <v>30.118644067799998</v>
      </c>
      <c r="K1015">
        <v>-3.3197579187700002E-3</v>
      </c>
      <c r="L1015">
        <v>42.132319662199997</v>
      </c>
    </row>
    <row r="1016" spans="1:12" x14ac:dyDescent="0.4">
      <c r="A1016" s="1">
        <v>0.70347222222222205</v>
      </c>
      <c r="B1016">
        <v>993.02370031199996</v>
      </c>
      <c r="C1016">
        <v>433.22033898299998</v>
      </c>
      <c r="D1016">
        <v>-981.69897934799997</v>
      </c>
      <c r="E1016">
        <v>-2886.6718763600002</v>
      </c>
      <c r="F1016">
        <v>480</v>
      </c>
      <c r="G1016">
        <v>1280</v>
      </c>
      <c r="H1016">
        <v>662.23728813599996</v>
      </c>
      <c r="I1016">
        <v>-19.8895282724</v>
      </c>
      <c r="J1016">
        <v>30.101694915300001</v>
      </c>
      <c r="K1016">
        <v>-5.1537956758900003E-3</v>
      </c>
      <c r="L1016">
        <v>42.1271658665</v>
      </c>
    </row>
    <row r="1017" spans="1:12" x14ac:dyDescent="0.4">
      <c r="A1017" s="1">
        <v>0.70416666666666705</v>
      </c>
      <c r="B1017">
        <v>990.11616085200001</v>
      </c>
      <c r="C1017">
        <v>421.01694915299998</v>
      </c>
      <c r="D1017">
        <v>-982.66148046800004</v>
      </c>
      <c r="E1017">
        <v>-2879.2839818799998</v>
      </c>
      <c r="F1017">
        <v>480</v>
      </c>
      <c r="G1017">
        <v>1280</v>
      </c>
      <c r="H1017">
        <v>663.86440677999997</v>
      </c>
      <c r="I1017">
        <v>-26.947945565000001</v>
      </c>
      <c r="J1017">
        <v>30.084745762699999</v>
      </c>
      <c r="K1017">
        <v>-6.9827802562700001E-3</v>
      </c>
      <c r="L1017">
        <v>42.120183086200001</v>
      </c>
    </row>
    <row r="1018" spans="1:12" x14ac:dyDescent="0.4">
      <c r="A1018" s="1">
        <v>0.70486111111111105</v>
      </c>
      <c r="B1018">
        <v>987.17728610300003</v>
      </c>
      <c r="C1018">
        <v>408.813559322</v>
      </c>
      <c r="D1018">
        <v>-983.47473644700005</v>
      </c>
      <c r="E1018">
        <v>-2871.99129077</v>
      </c>
      <c r="F1018">
        <v>480</v>
      </c>
      <c r="G1018">
        <v>1280</v>
      </c>
      <c r="H1018">
        <v>665.49152542399997</v>
      </c>
      <c r="I1018">
        <v>-33.983656367599998</v>
      </c>
      <c r="J1018">
        <v>30.067796610199998</v>
      </c>
      <c r="K1018">
        <v>-8.8058811068700005E-3</v>
      </c>
      <c r="L1018">
        <v>42.111377205099998</v>
      </c>
    </row>
    <row r="1019" spans="1:12" x14ac:dyDescent="0.4">
      <c r="A1019" s="1">
        <v>0.70555555555555605</v>
      </c>
      <c r="B1019">
        <v>984.20691730800002</v>
      </c>
      <c r="C1019">
        <v>396.61016949200001</v>
      </c>
      <c r="D1019">
        <v>-984.13922739600002</v>
      </c>
      <c r="E1019">
        <v>-2864.7899236100002</v>
      </c>
      <c r="F1019">
        <v>480</v>
      </c>
      <c r="G1019">
        <v>1280</v>
      </c>
      <c r="H1019">
        <v>667.11864406799998</v>
      </c>
      <c r="I1019">
        <v>-40.993420142200002</v>
      </c>
      <c r="J1019">
        <v>30.0508474576</v>
      </c>
      <c r="K1019">
        <v>-1.0622258536E-2</v>
      </c>
      <c r="L1019">
        <v>42.100754946599999</v>
      </c>
    </row>
    <row r="1020" spans="1:12" x14ac:dyDescent="0.4">
      <c r="A1020" s="1">
        <v>0.70625000000000004</v>
      </c>
      <c r="B1020">
        <v>981.20490021199998</v>
      </c>
      <c r="C1020">
        <v>384.40677966099997</v>
      </c>
      <c r="D1020">
        <v>-984.65550194699995</v>
      </c>
      <c r="E1020">
        <v>-2857.6759047400001</v>
      </c>
      <c r="F1020">
        <v>480</v>
      </c>
      <c r="G1020">
        <v>1280</v>
      </c>
      <c r="H1020">
        <v>668.74576271199999</v>
      </c>
      <c r="I1020">
        <v>-47.9739641058</v>
      </c>
      <c r="J1020">
        <v>30.033898305099999</v>
      </c>
      <c r="K1020">
        <v>-1.2431064496699999E-2</v>
      </c>
      <c r="L1020">
        <v>42.088323882099999</v>
      </c>
    </row>
    <row r="1021" spans="1:12" x14ac:dyDescent="0.4">
      <c r="A1021" s="1">
        <v>0.70694444444444404</v>
      </c>
      <c r="B1021">
        <v>978.17108494000001</v>
      </c>
      <c r="C1021">
        <v>372.20338983099998</v>
      </c>
      <c r="D1021">
        <v>-985.02417793100005</v>
      </c>
      <c r="E1021">
        <v>-2850.64516443</v>
      </c>
      <c r="F1021">
        <v>480</v>
      </c>
      <c r="G1021">
        <v>1280</v>
      </c>
      <c r="H1021">
        <v>670.37288135599999</v>
      </c>
      <c r="I1021">
        <v>-54.921986240000003</v>
      </c>
      <c r="J1021">
        <v>30.016949152500001</v>
      </c>
      <c r="K1021">
        <v>-1.42314433665E-2</v>
      </c>
      <c r="L1021">
        <v>42.074092438699999</v>
      </c>
    </row>
    <row r="1022" spans="1:12" x14ac:dyDescent="0.4">
      <c r="A1022" s="1">
        <v>0.70763888888888904</v>
      </c>
      <c r="B1022">
        <v>975.10532587900002</v>
      </c>
      <c r="C1022">
        <v>360</v>
      </c>
      <c r="D1022">
        <v>-985.24594300000001</v>
      </c>
      <c r="E1022">
        <v>-2843.6935411700001</v>
      </c>
      <c r="F1022">
        <v>480</v>
      </c>
      <c r="G1022">
        <v>1280</v>
      </c>
      <c r="H1022">
        <v>672</v>
      </c>
      <c r="I1022">
        <v>-61.834158289000001</v>
      </c>
      <c r="J1022">
        <v>30</v>
      </c>
      <c r="K1022">
        <v>-1.6022532724100001E-2</v>
      </c>
      <c r="L1022">
        <v>42.058069906</v>
      </c>
    </row>
    <row r="1023" spans="1:12" x14ac:dyDescent="0.4">
      <c r="A1023" s="1">
        <v>0.70833333333333304</v>
      </c>
      <c r="B1023">
        <v>972.00744156899998</v>
      </c>
      <c r="C1023">
        <v>360</v>
      </c>
      <c r="D1023">
        <v>-983.93850433</v>
      </c>
      <c r="E1023">
        <v>-2836.8263205100002</v>
      </c>
      <c r="F1023">
        <v>480</v>
      </c>
      <c r="G1023">
        <v>1280</v>
      </c>
      <c r="H1023">
        <v>672</v>
      </c>
      <c r="I1023">
        <v>-56.757383270399998</v>
      </c>
      <c r="J1023">
        <v>30</v>
      </c>
      <c r="K1023">
        <v>-1.4707033393E-2</v>
      </c>
      <c r="L1023">
        <v>42.043362872599999</v>
      </c>
    </row>
    <row r="1024" spans="1:12" x14ac:dyDescent="0.4">
      <c r="A1024" s="1">
        <v>0.70902777777777803</v>
      </c>
      <c r="B1024">
        <v>968.87812981100001</v>
      </c>
      <c r="C1024">
        <v>353.898305085</v>
      </c>
      <c r="D1024">
        <v>-984.12146125200002</v>
      </c>
      <c r="E1024">
        <v>-2830.04891623</v>
      </c>
      <c r="F1024">
        <v>480</v>
      </c>
      <c r="G1024">
        <v>1280</v>
      </c>
      <c r="H1024">
        <v>672</v>
      </c>
      <c r="I1024">
        <v>-59.393942581899999</v>
      </c>
      <c r="J1024">
        <v>29.983050847499999</v>
      </c>
      <c r="K1024">
        <v>-1.5390221440200001E-2</v>
      </c>
      <c r="L1024">
        <v>42.027972651200002</v>
      </c>
    </row>
    <row r="1025" spans="1:12" x14ac:dyDescent="0.4">
      <c r="A1025" s="1">
        <v>0.70972222222222203</v>
      </c>
      <c r="B1025">
        <v>965.71817305699994</v>
      </c>
      <c r="C1025">
        <v>347.79661016900002</v>
      </c>
      <c r="D1025">
        <v>-984.24867002999997</v>
      </c>
      <c r="E1025">
        <v>-2823.3575100100002</v>
      </c>
      <c r="F1025">
        <v>480</v>
      </c>
      <c r="G1025">
        <v>1280</v>
      </c>
      <c r="H1025">
        <v>672</v>
      </c>
      <c r="I1025">
        <v>-62.091396816299998</v>
      </c>
      <c r="J1025">
        <v>29.966101694900001</v>
      </c>
      <c r="K1025">
        <v>-1.6089188644399999E-2</v>
      </c>
      <c r="L1025">
        <v>42.011883462500002</v>
      </c>
    </row>
    <row r="1026" spans="1:12" x14ac:dyDescent="0.4">
      <c r="A1026" s="1">
        <v>0.71041666666666703</v>
      </c>
      <c r="B1026">
        <v>962.528349725</v>
      </c>
      <c r="C1026">
        <v>341.69491525400002</v>
      </c>
      <c r="D1026">
        <v>-984.31884308400004</v>
      </c>
      <c r="E1026">
        <v>-2816.7484086700001</v>
      </c>
      <c r="F1026">
        <v>480</v>
      </c>
      <c r="G1026">
        <v>1280</v>
      </c>
      <c r="H1026">
        <v>672</v>
      </c>
      <c r="I1026">
        <v>-64.843986771999994</v>
      </c>
      <c r="J1026">
        <v>29.9491525424</v>
      </c>
      <c r="K1026">
        <v>-1.6802442675200001E-2</v>
      </c>
      <c r="L1026">
        <v>41.995081019799997</v>
      </c>
    </row>
    <row r="1027" spans="1:12" x14ac:dyDescent="0.4">
      <c r="A1027" s="1">
        <v>0.71111111111111103</v>
      </c>
      <c r="B1027">
        <v>959.30943426099998</v>
      </c>
      <c r="C1027">
        <v>335.59322033900003</v>
      </c>
      <c r="D1027">
        <v>-984.33081460999995</v>
      </c>
      <c r="E1027">
        <v>-2810.2180418100002</v>
      </c>
      <c r="F1027">
        <v>480</v>
      </c>
      <c r="G1027">
        <v>1280</v>
      </c>
      <c r="H1027">
        <v>672</v>
      </c>
      <c r="I1027">
        <v>-67.646201818500003</v>
      </c>
      <c r="J1027">
        <v>29.932203389800002</v>
      </c>
      <c r="K1027">
        <v>-1.75285556122E-2</v>
      </c>
      <c r="L1027">
        <v>41.977552464200002</v>
      </c>
    </row>
    <row r="1028" spans="1:12" x14ac:dyDescent="0.4">
      <c r="A1028" s="1">
        <v>0.71180555555555602</v>
      </c>
      <c r="B1028">
        <v>956.06219719299997</v>
      </c>
      <c r="C1028">
        <v>329.49152542399997</v>
      </c>
      <c r="D1028">
        <v>-984.28353531899995</v>
      </c>
      <c r="E1028">
        <v>-2803.7629597499999</v>
      </c>
      <c r="F1028">
        <v>480</v>
      </c>
      <c r="G1028">
        <v>1280</v>
      </c>
      <c r="H1028">
        <v>672</v>
      </c>
      <c r="I1028">
        <v>-70.492772454900006</v>
      </c>
      <c r="J1028">
        <v>29.915254237300001</v>
      </c>
      <c r="K1028">
        <v>-1.8266162016700001E-2</v>
      </c>
      <c r="L1028">
        <v>41.959286302199999</v>
      </c>
    </row>
    <row r="1029" spans="1:12" x14ac:dyDescent="0.4">
      <c r="A1029" s="1">
        <v>0.71250000000000002</v>
      </c>
      <c r="B1029">
        <v>952.78740517300002</v>
      </c>
      <c r="C1029">
        <v>323.38983050799999</v>
      </c>
      <c r="D1029">
        <v>-984.17606734599997</v>
      </c>
      <c r="E1029">
        <v>-2797.3798314999999</v>
      </c>
      <c r="F1029">
        <v>480</v>
      </c>
      <c r="G1029">
        <v>1280</v>
      </c>
      <c r="H1029">
        <v>672</v>
      </c>
      <c r="I1029">
        <v>-73.378663165199995</v>
      </c>
      <c r="J1029">
        <v>29.898305084699999</v>
      </c>
      <c r="K1029">
        <v>-1.90139570805E-2</v>
      </c>
      <c r="L1029">
        <v>41.940272345099999</v>
      </c>
    </row>
    <row r="1030" spans="1:12" x14ac:dyDescent="0.4">
      <c r="A1030" s="1">
        <v>0.71319444444444402</v>
      </c>
      <c r="B1030">
        <v>949.48582102399996</v>
      </c>
      <c r="C1030">
        <v>317.28813559299999</v>
      </c>
      <c r="D1030">
        <v>-984.00757929600002</v>
      </c>
      <c r="E1030">
        <v>-2791.0654428799999</v>
      </c>
      <c r="F1030">
        <v>480</v>
      </c>
      <c r="G1030">
        <v>1280</v>
      </c>
      <c r="H1030">
        <v>672</v>
      </c>
      <c r="I1030">
        <v>-76.299065557700004</v>
      </c>
      <c r="J1030">
        <v>29.881355932200002</v>
      </c>
      <c r="K1030">
        <v>-1.9770694848099998E-2</v>
      </c>
      <c r="L1030">
        <v>41.920501650299997</v>
      </c>
    </row>
    <row r="1031" spans="1:12" x14ac:dyDescent="0.4">
      <c r="A1031" s="1">
        <v>0.71388888888888902</v>
      </c>
      <c r="B1031">
        <v>946.15820376800002</v>
      </c>
      <c r="C1031">
        <v>311.186440678</v>
      </c>
      <c r="D1031">
        <v>-983.77734144299995</v>
      </c>
      <c r="E1031">
        <v>-2784.81669478</v>
      </c>
      <c r="F1031">
        <v>480</v>
      </c>
      <c r="G1031">
        <v>1280</v>
      </c>
      <c r="H1031">
        <v>672</v>
      </c>
      <c r="I1031">
        <v>-79.249391775899994</v>
      </c>
      <c r="J1031">
        <v>29.864406779700001</v>
      </c>
      <c r="K1031">
        <v>-2.0535186509099999E-2</v>
      </c>
      <c r="L1031">
        <v>41.899966463799998</v>
      </c>
    </row>
    <row r="1032" spans="1:12" x14ac:dyDescent="0.4">
      <c r="A1032" s="1">
        <v>0.71458333333333302</v>
      </c>
      <c r="B1032">
        <v>942.80530865900005</v>
      </c>
      <c r="C1032">
        <v>305.084745763</v>
      </c>
      <c r="D1032">
        <v>-983.48472107199996</v>
      </c>
      <c r="E1032">
        <v>-2778.6306015199998</v>
      </c>
      <c r="F1032">
        <v>480</v>
      </c>
      <c r="G1032">
        <v>1280</v>
      </c>
      <c r="H1032">
        <v>672</v>
      </c>
      <c r="I1032">
        <v>-82.225268166999996</v>
      </c>
      <c r="J1032">
        <v>29.847457627099999</v>
      </c>
      <c r="K1032">
        <v>-2.1306298758000001E-2</v>
      </c>
      <c r="L1032">
        <v>41.878660164999999</v>
      </c>
    </row>
    <row r="1033" spans="1:12" x14ac:dyDescent="0.4">
      <c r="A1033" s="1">
        <v>0.71527777777777801</v>
      </c>
      <c r="B1033">
        <v>939.42788720800002</v>
      </c>
      <c r="C1033">
        <v>298.98305084700002</v>
      </c>
      <c r="D1033">
        <v>-983.12917794099997</v>
      </c>
      <c r="E1033">
        <v>-2772.5042893099999</v>
      </c>
      <c r="F1033">
        <v>480</v>
      </c>
      <c r="G1033">
        <v>1280</v>
      </c>
      <c r="H1033">
        <v>672</v>
      </c>
      <c r="I1033">
        <v>-85.2225291962</v>
      </c>
      <c r="J1033">
        <v>29.830508474599998</v>
      </c>
      <c r="K1033">
        <v>-2.2082952217100001E-2</v>
      </c>
      <c r="L1033">
        <v>41.856577212799998</v>
      </c>
    </row>
    <row r="1034" spans="1:12" x14ac:dyDescent="0.4">
      <c r="A1034" s="1">
        <v>0.71597222222222201</v>
      </c>
      <c r="B1034">
        <v>936.02668719899998</v>
      </c>
      <c r="C1034">
        <v>292.88135593200002</v>
      </c>
      <c r="D1034">
        <v>-982.71025988700001</v>
      </c>
      <c r="E1034">
        <v>-2766.4349948399999</v>
      </c>
      <c r="F1034">
        <v>480</v>
      </c>
      <c r="G1034">
        <v>1280</v>
      </c>
      <c r="H1034">
        <v>672</v>
      </c>
      <c r="I1034">
        <v>-88.237211595800005</v>
      </c>
      <c r="J1034">
        <v>29.813559322</v>
      </c>
      <c r="K1034">
        <v>-2.2864119920099998E-2</v>
      </c>
      <c r="L1034">
        <v>41.833713092899998</v>
      </c>
    </row>
    <row r="1035" spans="1:12" x14ac:dyDescent="0.4">
      <c r="A1035" s="1">
        <v>0.71666666666666701</v>
      </c>
      <c r="B1035">
        <v>932.60245270600001</v>
      </c>
      <c r="C1035">
        <v>286.77966101700002</v>
      </c>
      <c r="D1035">
        <v>-982.22759854900005</v>
      </c>
      <c r="E1035">
        <v>-2760.42006391</v>
      </c>
      <c r="F1035">
        <v>480</v>
      </c>
      <c r="G1035">
        <v>1280</v>
      </c>
      <c r="H1035">
        <v>672</v>
      </c>
      <c r="I1035">
        <v>-91.265548736599996</v>
      </c>
      <c r="J1035">
        <v>29.796610169499999</v>
      </c>
      <c r="K1035">
        <v>-2.3648825854200001E-2</v>
      </c>
      <c r="L1035">
        <v>41.810064267000001</v>
      </c>
    </row>
    <row r="1036" spans="1:12" x14ac:dyDescent="0.4">
      <c r="A1036" s="1">
        <v>0.71736111111111101</v>
      </c>
      <c r="B1036">
        <v>929.15592410600004</v>
      </c>
      <c r="C1036">
        <v>280.67796610200003</v>
      </c>
      <c r="D1036">
        <v>-981.68090520700002</v>
      </c>
      <c r="E1036">
        <v>-2754.4569502099998</v>
      </c>
      <c r="F1036">
        <v>480</v>
      </c>
      <c r="G1036">
        <v>1280</v>
      </c>
      <c r="H1036">
        <v>672</v>
      </c>
      <c r="I1036">
        <v>-94.303965211299996</v>
      </c>
      <c r="J1036">
        <v>29.7796610169</v>
      </c>
      <c r="K1036">
        <v>-2.4436143556E-2</v>
      </c>
      <c r="L1036">
        <v>41.785628123499997</v>
      </c>
    </row>
    <row r="1037" spans="1:12" x14ac:dyDescent="0.4">
      <c r="A1037" s="1">
        <v>0.718055555555556</v>
      </c>
      <c r="B1037">
        <v>925.68783808199998</v>
      </c>
      <c r="C1037">
        <v>274.57627118599999</v>
      </c>
      <c r="D1037">
        <v>-981.06996674000004</v>
      </c>
      <c r="E1037">
        <v>-2748.54321415</v>
      </c>
      <c r="F1037">
        <v>480</v>
      </c>
      <c r="G1037">
        <v>1280</v>
      </c>
      <c r="H1037">
        <v>672</v>
      </c>
      <c r="I1037">
        <v>-97.349071620100005</v>
      </c>
      <c r="J1037">
        <v>29.7627118644</v>
      </c>
      <c r="K1037">
        <v>-2.5225194760599999E-2</v>
      </c>
      <c r="L1037">
        <v>41.760402928700003</v>
      </c>
    </row>
    <row r="1038" spans="1:12" x14ac:dyDescent="0.4">
      <c r="A1038" s="1">
        <v>0.71875</v>
      </c>
      <c r="B1038">
        <v>922.19892763099995</v>
      </c>
      <c r="C1038">
        <v>268.47457627099999</v>
      </c>
      <c r="D1038">
        <v>-980.39464169500002</v>
      </c>
      <c r="E1038">
        <v>-2742.6765217500001</v>
      </c>
      <c r="F1038">
        <v>480</v>
      </c>
      <c r="G1038">
        <v>1280</v>
      </c>
      <c r="H1038">
        <v>672</v>
      </c>
      <c r="I1038">
        <v>-100.397659547</v>
      </c>
      <c r="J1038">
        <v>29.745762711899999</v>
      </c>
      <c r="K1038">
        <v>-2.60151480998E-2</v>
      </c>
      <c r="L1038">
        <v>41.734387780600002</v>
      </c>
    </row>
    <row r="1039" spans="1:12" x14ac:dyDescent="0.4">
      <c r="A1039" s="1">
        <v>0.719444444444444</v>
      </c>
      <c r="B1039">
        <v>918.68992206200005</v>
      </c>
      <c r="C1039">
        <v>262.37288135599999</v>
      </c>
      <c r="D1039">
        <v>-979.65485645800004</v>
      </c>
      <c r="E1039">
        <v>-2736.8546436800002</v>
      </c>
      <c r="F1039">
        <v>480</v>
      </c>
      <c r="G1039">
        <v>1280</v>
      </c>
      <c r="H1039">
        <v>672</v>
      </c>
      <c r="I1039">
        <v>-103.446696718</v>
      </c>
      <c r="J1039">
        <v>29.728813559300001</v>
      </c>
      <c r="K1039">
        <v>-2.68052178476E-2</v>
      </c>
      <c r="L1039">
        <v>41.707582562799999</v>
      </c>
    </row>
    <row r="1040" spans="1:12" x14ac:dyDescent="0.4">
      <c r="A1040" s="1">
        <v>0.72013888888888899</v>
      </c>
      <c r="B1040">
        <v>915.16154699599997</v>
      </c>
      <c r="C1040">
        <v>256.271186441</v>
      </c>
      <c r="D1040">
        <v>-978.85060152899996</v>
      </c>
      <c r="E1040">
        <v>-2731.07545424</v>
      </c>
      <c r="F1040">
        <v>480</v>
      </c>
      <c r="G1040">
        <v>1280</v>
      </c>
      <c r="H1040">
        <v>672</v>
      </c>
      <c r="I1040">
        <v>-106.49332233200001</v>
      </c>
      <c r="J1040">
        <v>29.7118644068</v>
      </c>
      <c r="K1040">
        <v>-2.7594662710400002E-2</v>
      </c>
      <c r="L1040">
        <v>41.679987900100002</v>
      </c>
    </row>
    <row r="1041" spans="1:12" x14ac:dyDescent="0.4">
      <c r="A1041" s="1">
        <v>0.72083333333333299</v>
      </c>
      <c r="B1041">
        <v>911.61452435800004</v>
      </c>
      <c r="C1041">
        <v>250.16949152500001</v>
      </c>
      <c r="D1041">
        <v>-977.98192789899997</v>
      </c>
      <c r="E1041">
        <v>-2725.3369305400001</v>
      </c>
      <c r="F1041">
        <v>480</v>
      </c>
      <c r="G1041">
        <v>1280</v>
      </c>
      <c r="H1041">
        <v>672</v>
      </c>
      <c r="I1041">
        <v>-109.53484255799999</v>
      </c>
      <c r="J1041">
        <v>29.694915254200001</v>
      </c>
      <c r="K1041">
        <v>-2.8382784659400001E-2</v>
      </c>
      <c r="L1041">
        <v>41.651605115400002</v>
      </c>
    </row>
    <row r="1042" spans="1:12" x14ac:dyDescent="0.4">
      <c r="A1042" s="1">
        <v>0.72152777777777799</v>
      </c>
      <c r="B1042">
        <v>908.04957237400004</v>
      </c>
      <c r="C1042">
        <v>244.06779660999999</v>
      </c>
      <c r="D1042">
        <v>-977.04894351799999</v>
      </c>
      <c r="E1042">
        <v>-2719.6371516499999</v>
      </c>
      <c r="F1042">
        <v>480</v>
      </c>
      <c r="G1042">
        <v>1280</v>
      </c>
      <c r="H1042">
        <v>672</v>
      </c>
      <c r="I1042">
        <v>-112.56872618</v>
      </c>
      <c r="J1042">
        <v>29.677966101700001</v>
      </c>
      <c r="K1042">
        <v>-2.91689278036E-2</v>
      </c>
      <c r="L1042">
        <v>41.622436187600002</v>
      </c>
    </row>
    <row r="1043" spans="1:12" x14ac:dyDescent="0.4">
      <c r="A1043" s="1">
        <v>0.72222222222222199</v>
      </c>
      <c r="B1043">
        <v>904.46740555500003</v>
      </c>
      <c r="C1043">
        <v>237.96610169499999</v>
      </c>
      <c r="D1043">
        <v>-976.05180985699997</v>
      </c>
      <c r="E1043">
        <v>-2713.97429779</v>
      </c>
      <c r="F1043">
        <v>480</v>
      </c>
      <c r="G1043">
        <v>1280</v>
      </c>
      <c r="H1043">
        <v>672</v>
      </c>
      <c r="I1043">
        <v>-115.592600398</v>
      </c>
      <c r="J1043">
        <v>29.6610169492</v>
      </c>
      <c r="K1043">
        <v>-2.9952477300600001E-2</v>
      </c>
      <c r="L1043">
        <v>41.592483710300002</v>
      </c>
    </row>
    <row r="1044" spans="1:12" x14ac:dyDescent="0.4">
      <c r="A1044" s="1">
        <v>0.72291666666666698</v>
      </c>
      <c r="B1044">
        <v>900.86873469600005</v>
      </c>
      <c r="C1044">
        <v>231.86440678</v>
      </c>
      <c r="D1044">
        <v>-974.99073855699999</v>
      </c>
      <c r="E1044">
        <v>-2708.3466496800002</v>
      </c>
      <c r="F1044">
        <v>480</v>
      </c>
      <c r="G1044">
        <v>1280</v>
      </c>
      <c r="H1044">
        <v>672</v>
      </c>
      <c r="I1044">
        <v>-118.60424676300001</v>
      </c>
      <c r="J1044">
        <v>29.644067796600002</v>
      </c>
      <c r="K1044">
        <v>-3.0732858302899999E-2</v>
      </c>
      <c r="L1044">
        <v>41.561750852000003</v>
      </c>
    </row>
    <row r="1045" spans="1:12" x14ac:dyDescent="0.4">
      <c r="A1045" s="1">
        <v>0.72361111111111098</v>
      </c>
      <c r="B1045">
        <v>897.25426685000002</v>
      </c>
      <c r="C1045">
        <v>225.76271186400001</v>
      </c>
      <c r="D1045">
        <v>-973.86598816699995</v>
      </c>
      <c r="E1045">
        <v>-2702.7525877899998</v>
      </c>
      <c r="F1045">
        <v>480</v>
      </c>
      <c r="G1045">
        <v>1280</v>
      </c>
      <c r="H1045">
        <v>672</v>
      </c>
      <c r="I1045">
        <v>-121.601597239</v>
      </c>
      <c r="J1045">
        <v>29.627118644100001</v>
      </c>
      <c r="K1045">
        <v>-3.1509534939600001E-2</v>
      </c>
      <c r="L1045">
        <v>41.5302413171</v>
      </c>
    </row>
    <row r="1046" spans="1:12" x14ac:dyDescent="0.4">
      <c r="A1046" s="1">
        <v>0.72430555555555598</v>
      </c>
      <c r="B1046">
        <v>893.62470532600003</v>
      </c>
      <c r="C1046">
        <v>219.66101694899999</v>
      </c>
      <c r="D1046">
        <v>-972.67786096299994</v>
      </c>
      <c r="E1046">
        <v>-2697.1905917099998</v>
      </c>
      <c r="F1046">
        <v>480</v>
      </c>
      <c r="G1046">
        <v>1280</v>
      </c>
      <c r="H1046">
        <v>672</v>
      </c>
      <c r="I1046">
        <v>-124.58273040100001</v>
      </c>
      <c r="J1046">
        <v>29.610169491499999</v>
      </c>
      <c r="K1046">
        <v>-3.2282009328600002E-2</v>
      </c>
      <c r="L1046">
        <v>41.4979593077</v>
      </c>
    </row>
    <row r="1047" spans="1:12" x14ac:dyDescent="0.4">
      <c r="A1047" s="1">
        <v>0.72499999999999998</v>
      </c>
      <c r="B1047">
        <v>889.98074966599995</v>
      </c>
      <c r="C1047">
        <v>213.55932203399999</v>
      </c>
      <c r="D1047">
        <v>-971.42669984899999</v>
      </c>
      <c r="E1047">
        <v>-2691.6592395900002</v>
      </c>
      <c r="F1047">
        <v>480</v>
      </c>
      <c r="G1047">
        <v>1280</v>
      </c>
      <c r="H1047">
        <v>672</v>
      </c>
      <c r="I1047">
        <v>-127.545867738</v>
      </c>
      <c r="J1047">
        <v>29.593220338999998</v>
      </c>
      <c r="K1047">
        <v>-3.3049820620400003E-2</v>
      </c>
      <c r="L1047">
        <v>41.464909487100002</v>
      </c>
    </row>
    <row r="1048" spans="1:12" x14ac:dyDescent="0.4">
      <c r="A1048" s="1">
        <v>0.72569444444444398</v>
      </c>
      <c r="B1048">
        <v>886.32309562800003</v>
      </c>
      <c r="C1048">
        <v>207.45762711899999</v>
      </c>
      <c r="D1048">
        <v>-970.112885334</v>
      </c>
      <c r="E1048">
        <v>-2686.15720749</v>
      </c>
      <c r="F1048">
        <v>480</v>
      </c>
      <c r="G1048">
        <v>1280</v>
      </c>
      <c r="H1048">
        <v>672</v>
      </c>
      <c r="I1048">
        <v>-130.489370073</v>
      </c>
      <c r="J1048">
        <v>29.5762711864</v>
      </c>
      <c r="K1048">
        <v>-3.3812544069500003E-2</v>
      </c>
      <c r="L1048">
        <v>41.431096943</v>
      </c>
    </row>
    <row r="1049" spans="1:12" x14ac:dyDescent="0.4">
      <c r="A1049" s="1">
        <v>0.72638888888888897</v>
      </c>
      <c r="B1049">
        <v>882.65243517399995</v>
      </c>
      <c r="C1049">
        <v>201.35593220300001</v>
      </c>
      <c r="D1049">
        <v>-968.736832585</v>
      </c>
      <c r="E1049">
        <v>-2680.68326888</v>
      </c>
      <c r="F1049">
        <v>480</v>
      </c>
      <c r="G1049">
        <v>1280</v>
      </c>
      <c r="H1049">
        <v>672</v>
      </c>
      <c r="I1049">
        <v>-133.41173408399999</v>
      </c>
      <c r="J1049">
        <v>29.559322033899999</v>
      </c>
      <c r="K1049">
        <v>-3.4569790133800002E-2</v>
      </c>
      <c r="L1049">
        <v>41.396527152899999</v>
      </c>
    </row>
    <row r="1050" spans="1:12" x14ac:dyDescent="0.4">
      <c r="A1050" s="1">
        <v>0.72708333333333297</v>
      </c>
      <c r="B1050">
        <v>878.96945644799996</v>
      </c>
      <c r="C1050">
        <v>195.25423728800001</v>
      </c>
      <c r="D1050">
        <v>-967.29898855800002</v>
      </c>
      <c r="E1050">
        <v>-2675.2362941000001</v>
      </c>
      <c r="F1050">
        <v>480</v>
      </c>
      <c r="G1050">
        <v>1280</v>
      </c>
      <c r="H1050">
        <v>672</v>
      </c>
      <c r="I1050">
        <v>-136.31158892600001</v>
      </c>
      <c r="J1050">
        <v>29.542372881399999</v>
      </c>
      <c r="K1050">
        <v>-3.5321203598100002E-2</v>
      </c>
      <c r="L1050">
        <v>41.3612059493</v>
      </c>
    </row>
    <row r="1051" spans="1:12" x14ac:dyDescent="0.4">
      <c r="A1051" s="1">
        <v>0.72777777777777797</v>
      </c>
      <c r="B1051">
        <v>875.27484375699999</v>
      </c>
      <c r="C1051">
        <v>189.15254237299999</v>
      </c>
      <c r="D1051">
        <v>-965.79982919199995</v>
      </c>
      <c r="E1051">
        <v>-2669.81524988</v>
      </c>
      <c r="F1051">
        <v>480</v>
      </c>
      <c r="G1051">
        <v>1280</v>
      </c>
      <c r="H1051">
        <v>672</v>
      </c>
      <c r="I1051">
        <v>-139.187692938</v>
      </c>
      <c r="J1051">
        <v>29.5254237288</v>
      </c>
      <c r="K1051">
        <v>-3.6066462722400001E-2</v>
      </c>
      <c r="L1051">
        <v>41.325139486600001</v>
      </c>
    </row>
    <row r="1052" spans="1:12" x14ac:dyDescent="0.4">
      <c r="A1052" s="1">
        <v>0.72847222222222197</v>
      </c>
      <c r="B1052">
        <v>871.56927755499999</v>
      </c>
      <c r="C1052">
        <v>183.05084745799999</v>
      </c>
      <c r="D1052">
        <v>-964.23985668099999</v>
      </c>
      <c r="E1052">
        <v>-2664.41919878</v>
      </c>
      <c r="F1052">
        <v>480</v>
      </c>
      <c r="G1052">
        <v>1280</v>
      </c>
      <c r="H1052">
        <v>672</v>
      </c>
      <c r="I1052">
        <v>-142.03893044700001</v>
      </c>
      <c r="J1052">
        <v>29.508474576299999</v>
      </c>
      <c r="K1052">
        <v>-3.6805278411800001E-2</v>
      </c>
      <c r="L1052">
        <v>41.288334208199998</v>
      </c>
    </row>
    <row r="1053" spans="1:12" x14ac:dyDescent="0.4">
      <c r="A1053" s="1">
        <v>0.72916666666666696</v>
      </c>
      <c r="B1053">
        <v>867.85343442199996</v>
      </c>
      <c r="C1053">
        <v>176.94915254200001</v>
      </c>
      <c r="D1053">
        <v>-962.61959680999996</v>
      </c>
      <c r="E1053">
        <v>-2659.0472987899998</v>
      </c>
      <c r="F1053">
        <v>480</v>
      </c>
      <c r="G1053">
        <v>1280</v>
      </c>
      <c r="H1053">
        <v>672</v>
      </c>
      <c r="I1053">
        <v>-144.864308639</v>
      </c>
      <c r="J1053">
        <v>29.491525423700001</v>
      </c>
      <c r="K1053">
        <v>-3.7537393407700001E-2</v>
      </c>
      <c r="L1053">
        <v>41.250796814799997</v>
      </c>
    </row>
    <row r="1054" spans="1:12" x14ac:dyDescent="0.4">
      <c r="A1054" s="1">
        <v>0.72986111111111096</v>
      </c>
      <c r="B1054">
        <v>864.12798704900001</v>
      </c>
      <c r="C1054">
        <v>170.84745762700001</v>
      </c>
      <c r="D1054">
        <v>-960.93959635600004</v>
      </c>
      <c r="E1054">
        <v>-2653.6988028400001</v>
      </c>
      <c r="F1054">
        <v>480</v>
      </c>
      <c r="G1054">
        <v>1280</v>
      </c>
      <c r="H1054">
        <v>672</v>
      </c>
      <c r="I1054">
        <v>-147.66295451799999</v>
      </c>
      <c r="J1054">
        <v>29.4745762712</v>
      </c>
      <c r="K1054">
        <v>-3.8262581498100003E-2</v>
      </c>
      <c r="L1054">
        <v>41.212534233299998</v>
      </c>
    </row>
    <row r="1055" spans="1:12" x14ac:dyDescent="0.4">
      <c r="A1055" s="1">
        <v>0.73055555555555596</v>
      </c>
      <c r="B1055">
        <v>860.39360421200001</v>
      </c>
      <c r="C1055">
        <v>164.74576271199999</v>
      </c>
      <c r="D1055">
        <v>-959.20042055299996</v>
      </c>
      <c r="E1055">
        <v>-2648.3730583000001</v>
      </c>
      <c r="F1055">
        <v>480</v>
      </c>
      <c r="G1055">
        <v>1280</v>
      </c>
      <c r="H1055">
        <v>672</v>
      </c>
      <c r="I1055">
        <v>-150.43411192600001</v>
      </c>
      <c r="J1055">
        <v>29.457627118600001</v>
      </c>
      <c r="K1055">
        <v>-3.8980646746999997E-2</v>
      </c>
      <c r="L1055">
        <v>41.173553586499999</v>
      </c>
    </row>
    <row r="1056" spans="1:12" x14ac:dyDescent="0.4">
      <c r="A1056" s="1">
        <v>0.73124999999999996</v>
      </c>
      <c r="B1056">
        <v>856.65095076600005</v>
      </c>
      <c r="C1056">
        <v>158.64406779699999</v>
      </c>
      <c r="D1056">
        <v>-957.40265062599997</v>
      </c>
      <c r="E1056">
        <v>-2643.0695065700002</v>
      </c>
      <c r="F1056">
        <v>480</v>
      </c>
      <c r="G1056">
        <v>1280</v>
      </c>
      <c r="H1056">
        <v>672</v>
      </c>
      <c r="I1056">
        <v>-153.177138636</v>
      </c>
      <c r="J1056">
        <v>29.440677966100001</v>
      </c>
      <c r="K1056">
        <v>-3.9691422739399997E-2</v>
      </c>
      <c r="L1056">
        <v>41.133862163800003</v>
      </c>
    </row>
    <row r="1057" spans="1:12" x14ac:dyDescent="0.4">
      <c r="A1057" s="1">
        <v>0.73194444444444495</v>
      </c>
      <c r="B1057">
        <v>852.90068761500004</v>
      </c>
      <c r="C1057">
        <v>152.54237288100001</v>
      </c>
      <c r="D1057">
        <v>-955.54688137799997</v>
      </c>
      <c r="E1057">
        <v>-2637.7876826199999</v>
      </c>
      <c r="F1057">
        <v>480</v>
      </c>
      <c r="G1057">
        <v>1280</v>
      </c>
      <c r="H1057">
        <v>672</v>
      </c>
      <c r="I1057">
        <v>-155.89150349900001</v>
      </c>
      <c r="J1057">
        <v>29.4237288136</v>
      </c>
      <c r="K1057">
        <v>-4.0394771843599998E-2</v>
      </c>
      <c r="L1057">
        <v>41.093467391899999</v>
      </c>
    </row>
    <row r="1058" spans="1:12" x14ac:dyDescent="0.4">
      <c r="A1058" s="1">
        <v>0.73263888888888895</v>
      </c>
      <c r="B1058">
        <v>849.14347170600001</v>
      </c>
      <c r="C1058">
        <v>146.44067796600001</v>
      </c>
      <c r="D1058">
        <v>-953.633718843</v>
      </c>
      <c r="E1058">
        <v>-2632.5272144800001</v>
      </c>
      <c r="F1058">
        <v>480</v>
      </c>
      <c r="G1058">
        <v>1280</v>
      </c>
      <c r="H1058">
        <v>672</v>
      </c>
      <c r="I1058">
        <v>-158.57678365199999</v>
      </c>
      <c r="J1058">
        <v>29.406779661000002</v>
      </c>
      <c r="K1058">
        <v>-4.1090584486899999E-2</v>
      </c>
      <c r="L1058">
        <v>41.052376807400002</v>
      </c>
    </row>
    <row r="1059" spans="1:12" x14ac:dyDescent="0.4">
      <c r="A1059" s="1">
        <v>0.73333333333333295</v>
      </c>
      <c r="B1059">
        <v>845.37995600700003</v>
      </c>
      <c r="C1059">
        <v>140.33898305100001</v>
      </c>
      <c r="D1059">
        <v>-951.66377799600002</v>
      </c>
      <c r="E1059">
        <v>-2627.28782284</v>
      </c>
      <c r="F1059">
        <v>480</v>
      </c>
      <c r="G1059">
        <v>1280</v>
      </c>
      <c r="H1059">
        <v>672</v>
      </c>
      <c r="I1059">
        <v>-161.23266177799999</v>
      </c>
      <c r="J1059">
        <v>29.389830508500001</v>
      </c>
      <c r="K1059">
        <v>-4.1778778445799997E-2</v>
      </c>
      <c r="L1059">
        <v>41.010598029000001</v>
      </c>
    </row>
    <row r="1060" spans="1:12" x14ac:dyDescent="0.4">
      <c r="A1060" s="1">
        <v>0.73402777777777795</v>
      </c>
      <c r="B1060">
        <v>841.61078949600005</v>
      </c>
      <c r="C1060">
        <v>134.23728813599999</v>
      </c>
      <c r="D1060">
        <v>-949.63768052199998</v>
      </c>
      <c r="E1060">
        <v>-2622.06932052</v>
      </c>
      <c r="F1060">
        <v>480</v>
      </c>
      <c r="G1060">
        <v>1280</v>
      </c>
      <c r="H1060">
        <v>672</v>
      </c>
      <c r="I1060">
        <v>-163.85892341499999</v>
      </c>
      <c r="J1060">
        <v>29.372881355899999</v>
      </c>
      <c r="K1060">
        <v>-4.2459298148500003E-2</v>
      </c>
      <c r="L1060">
        <v>40.968138730900002</v>
      </c>
    </row>
    <row r="1061" spans="1:12" x14ac:dyDescent="0.4">
      <c r="A1061" s="1">
        <v>0.73472222222222205</v>
      </c>
      <c r="B1061">
        <v>837.83661714699997</v>
      </c>
      <c r="C1061">
        <v>128.13559322</v>
      </c>
      <c r="D1061">
        <v>-947.55605264099995</v>
      </c>
      <c r="E1061">
        <v>-2616.8716120300001</v>
      </c>
      <c r="F1061">
        <v>480</v>
      </c>
      <c r="G1061">
        <v>1280</v>
      </c>
      <c r="H1061">
        <v>672</v>
      </c>
      <c r="I1061">
        <v>-166.45545430300001</v>
      </c>
      <c r="J1061">
        <v>29.355932203399998</v>
      </c>
      <c r="K1061">
        <v>-4.3132113988299997E-2</v>
      </c>
      <c r="L1061">
        <v>40.925006616899999</v>
      </c>
    </row>
    <row r="1062" spans="1:12" x14ac:dyDescent="0.4">
      <c r="A1062" s="1">
        <v>0.73541666666666705</v>
      </c>
      <c r="B1062">
        <v>834.058079916</v>
      </c>
      <c r="C1062">
        <v>122.03389830499999</v>
      </c>
      <c r="D1062">
        <v>-945.41952298700005</v>
      </c>
      <c r="E1062">
        <v>-2611.6946930200002</v>
      </c>
      <c r="F1062">
        <v>480</v>
      </c>
      <c r="G1062">
        <v>1280</v>
      </c>
      <c r="H1062">
        <v>672</v>
      </c>
      <c r="I1062">
        <v>-169.02223778600001</v>
      </c>
      <c r="J1062">
        <v>29.3389830508</v>
      </c>
      <c r="K1062">
        <v>-4.3797221648599997E-2</v>
      </c>
      <c r="L1062">
        <v>40.881209395200003</v>
      </c>
    </row>
    <row r="1063" spans="1:12" x14ac:dyDescent="0.4">
      <c r="A1063" s="1">
        <v>0.73611111111111105</v>
      </c>
      <c r="B1063">
        <v>830.27581473400005</v>
      </c>
      <c r="C1063">
        <v>115.93220339</v>
      </c>
      <c r="D1063">
        <v>-943.22872054799996</v>
      </c>
      <c r="E1063">
        <v>-2606.5386498100002</v>
      </c>
      <c r="F1063">
        <v>480</v>
      </c>
      <c r="G1063">
        <v>1280</v>
      </c>
      <c r="H1063">
        <v>672</v>
      </c>
      <c r="I1063">
        <v>-171.55935223399999</v>
      </c>
      <c r="J1063">
        <v>29.322033898299999</v>
      </c>
      <c r="K1063">
        <v>-4.4454641437000002E-2</v>
      </c>
      <c r="L1063">
        <v>40.836754753800001</v>
      </c>
    </row>
    <row r="1064" spans="1:12" x14ac:dyDescent="0.4">
      <c r="A1064" s="1">
        <v>0.73680555555555605</v>
      </c>
      <c r="B1064">
        <v>826.49045449599998</v>
      </c>
      <c r="C1064">
        <v>109.830508475</v>
      </c>
      <c r="D1064">
        <v>-940.98427265400005</v>
      </c>
      <c r="E1064">
        <v>-2601.40365883</v>
      </c>
      <c r="F1064">
        <v>480</v>
      </c>
      <c r="G1064">
        <v>1280</v>
      </c>
      <c r="H1064">
        <v>672</v>
      </c>
      <c r="I1064">
        <v>-174.06696851199999</v>
      </c>
      <c r="J1064">
        <v>29.305084745799999</v>
      </c>
      <c r="K1064">
        <v>-4.5104417628500003E-2</v>
      </c>
      <c r="L1064">
        <v>40.791650336099998</v>
      </c>
    </row>
    <row r="1065" spans="1:12" x14ac:dyDescent="0.4">
      <c r="A1065" s="1">
        <v>0.73750000000000004</v>
      </c>
      <c r="B1065">
        <v>822.70262805300001</v>
      </c>
      <c r="C1065">
        <v>103.728813559</v>
      </c>
      <c r="D1065">
        <v>-938.68680302300004</v>
      </c>
      <c r="E1065">
        <v>-2596.2899860699999</v>
      </c>
      <c r="F1065">
        <v>480</v>
      </c>
      <c r="G1065">
        <v>1280</v>
      </c>
      <c r="H1065">
        <v>672</v>
      </c>
      <c r="I1065">
        <v>-176.54534747700001</v>
      </c>
      <c r="J1065">
        <v>29.2881355932</v>
      </c>
      <c r="K1065">
        <v>-4.57466178164E-2</v>
      </c>
      <c r="L1065">
        <v>40.745903718299999</v>
      </c>
    </row>
    <row r="1066" spans="1:12" x14ac:dyDescent="0.4">
      <c r="A1066" s="1">
        <v>0.73819444444444404</v>
      </c>
      <c r="B1066">
        <v>818.91296021000005</v>
      </c>
      <c r="C1066">
        <v>97.627118644099994</v>
      </c>
      <c r="D1066">
        <v>-936.33692985699997</v>
      </c>
      <c r="E1066">
        <v>-2591.1979864999998</v>
      </c>
      <c r="F1066">
        <v>480</v>
      </c>
      <c r="G1066">
        <v>1280</v>
      </c>
      <c r="H1066">
        <v>672</v>
      </c>
      <c r="I1066">
        <v>-178.99483749999999</v>
      </c>
      <c r="J1066">
        <v>29.271186440699999</v>
      </c>
      <c r="K1066">
        <v>-4.6381332270900001E-2</v>
      </c>
      <c r="L1066">
        <v>40.6995223861</v>
      </c>
    </row>
    <row r="1067" spans="1:12" x14ac:dyDescent="0.4">
      <c r="A1067" s="1">
        <v>0.73888888888888904</v>
      </c>
      <c r="B1067">
        <v>815.12207171800003</v>
      </c>
      <c r="C1067">
        <v>91.525423728800007</v>
      </c>
      <c r="D1067">
        <v>-933.93526399100006</v>
      </c>
      <c r="E1067">
        <v>-2586.12810347</v>
      </c>
      <c r="F1067">
        <v>480</v>
      </c>
      <c r="G1067">
        <v>1280</v>
      </c>
      <c r="H1067">
        <v>672</v>
      </c>
      <c r="I1067">
        <v>-181.415872014</v>
      </c>
      <c r="J1067">
        <v>29.254237288100001</v>
      </c>
      <c r="K1067">
        <v>-4.70086733038E-2</v>
      </c>
      <c r="L1067">
        <v>40.652513712800001</v>
      </c>
    </row>
    <row r="1068" spans="1:12" x14ac:dyDescent="0.4">
      <c r="A1068" s="1">
        <v>0.73958333333333304</v>
      </c>
      <c r="B1068">
        <v>811.33057927799996</v>
      </c>
      <c r="C1068">
        <v>85.423728813599993</v>
      </c>
      <c r="D1068">
        <v>-931.48240709699996</v>
      </c>
      <c r="E1068">
        <v>-2581.0808680800001</v>
      </c>
      <c r="F1068">
        <v>480</v>
      </c>
      <c r="G1068">
        <v>1280</v>
      </c>
      <c r="H1068">
        <v>672</v>
      </c>
      <c r="I1068">
        <v>-183.808967088</v>
      </c>
      <c r="J1068">
        <v>29.2372881356</v>
      </c>
      <c r="K1068">
        <v>-4.7628774639399997E-2</v>
      </c>
      <c r="L1068">
        <v>40.6048849381</v>
      </c>
    </row>
    <row r="1069" spans="1:12" x14ac:dyDescent="0.4">
      <c r="A1069" s="1">
        <v>0.74027777777777803</v>
      </c>
      <c r="B1069">
        <v>807.53909553699998</v>
      </c>
      <c r="C1069">
        <v>79.322033898300006</v>
      </c>
      <c r="D1069">
        <v>-928.97894993299997</v>
      </c>
      <c r="E1069">
        <v>-2576.0568985199998</v>
      </c>
      <c r="F1069">
        <v>480</v>
      </c>
      <c r="G1069">
        <v>1280</v>
      </c>
      <c r="H1069">
        <v>672</v>
      </c>
      <c r="I1069">
        <v>-186.17471901799999</v>
      </c>
      <c r="J1069">
        <v>29.2203389831</v>
      </c>
      <c r="K1069">
        <v>-4.8241790790200002E-2</v>
      </c>
      <c r="L1069">
        <v>40.556643147300001</v>
      </c>
    </row>
    <row r="1070" spans="1:12" x14ac:dyDescent="0.4">
      <c r="A1070" s="1">
        <v>0.74097222222222203</v>
      </c>
      <c r="B1070">
        <v>803.74822909199997</v>
      </c>
      <c r="C1070">
        <v>73.220338983100007</v>
      </c>
      <c r="D1070">
        <v>-926.42547065199994</v>
      </c>
      <c r="E1070">
        <v>-2571.0568993500001</v>
      </c>
      <c r="F1070">
        <v>480</v>
      </c>
      <c r="G1070">
        <v>1280</v>
      </c>
      <c r="H1070">
        <v>672</v>
      </c>
      <c r="I1070">
        <v>-188.51380193</v>
      </c>
      <c r="J1070">
        <v>29.203389830500001</v>
      </c>
      <c r="K1070">
        <v>-4.88478964372E-2</v>
      </c>
      <c r="L1070">
        <v>40.507795250900003</v>
      </c>
    </row>
    <row r="1071" spans="1:12" x14ac:dyDescent="0.4">
      <c r="A1071" s="1">
        <v>0.74166666666666703</v>
      </c>
      <c r="B1071">
        <v>799.95858449800005</v>
      </c>
      <c r="C1071">
        <v>67.118644067800005</v>
      </c>
      <c r="D1071">
        <v>-923.82253315100002</v>
      </c>
      <c r="E1071">
        <v>-2566.0816608300001</v>
      </c>
      <c r="F1071">
        <v>480</v>
      </c>
      <c r="G1071">
        <v>1280</v>
      </c>
      <c r="H1071">
        <v>672</v>
      </c>
      <c r="I1071">
        <v>-190.82696541499999</v>
      </c>
      <c r="J1071">
        <v>29.186440678</v>
      </c>
      <c r="K1071">
        <v>-4.9447285814399999E-2</v>
      </c>
      <c r="L1071">
        <v>40.458347965100003</v>
      </c>
    </row>
    <row r="1072" spans="1:12" x14ac:dyDescent="0.4">
      <c r="A1072" s="1">
        <v>0.74236111111111103</v>
      </c>
      <c r="B1072">
        <v>796.17076227200005</v>
      </c>
      <c r="C1072">
        <v>61.016949152499997</v>
      </c>
      <c r="D1072">
        <v>-921.17068547600002</v>
      </c>
      <c r="E1072">
        <v>-2561.1320581</v>
      </c>
      <c r="F1072">
        <v>480</v>
      </c>
      <c r="G1072">
        <v>1280</v>
      </c>
      <c r="H1072">
        <v>672</v>
      </c>
      <c r="I1072">
        <v>-193.11503215299999</v>
      </c>
      <c r="J1072">
        <v>29.169491525400002</v>
      </c>
      <c r="K1072">
        <v>-5.0040172096099997E-2</v>
      </c>
      <c r="L1072">
        <v>40.408307792999999</v>
      </c>
    </row>
    <row r="1073" spans="1:12" x14ac:dyDescent="0.4">
      <c r="A1073" s="1">
        <v>0.74305555555555602</v>
      </c>
      <c r="B1073">
        <v>792.38535890599996</v>
      </c>
      <c r="C1073">
        <v>54.915254237299997</v>
      </c>
      <c r="D1073">
        <v>-918.47045828</v>
      </c>
      <c r="E1073">
        <v>-2556.2090504299999</v>
      </c>
      <c r="F1073">
        <v>480</v>
      </c>
      <c r="G1073">
        <v>1280</v>
      </c>
      <c r="H1073">
        <v>672</v>
      </c>
      <c r="I1073">
        <v>-195.378895572</v>
      </c>
      <c r="J1073">
        <v>29.152542372900001</v>
      </c>
      <c r="K1073">
        <v>-5.0626786787900002E-2</v>
      </c>
      <c r="L1073">
        <v>40.357681006200004</v>
      </c>
    </row>
    <row r="1074" spans="1:12" x14ac:dyDescent="0.4">
      <c r="A1074" s="1">
        <v>0.74375000000000002</v>
      </c>
      <c r="B1074">
        <v>788.60296687699997</v>
      </c>
      <c r="C1074">
        <v>48.813559322000003</v>
      </c>
      <c r="D1074">
        <v>-915.72236332600005</v>
      </c>
      <c r="E1074">
        <v>-2551.3136803699999</v>
      </c>
      <c r="F1074">
        <v>480</v>
      </c>
      <c r="G1074">
        <v>1280</v>
      </c>
      <c r="H1074">
        <v>672</v>
      </c>
      <c r="I1074">
        <v>-197.619517495</v>
      </c>
      <c r="J1074">
        <v>29.135593220299999</v>
      </c>
      <c r="K1074">
        <v>-5.1207379118699999E-2</v>
      </c>
      <c r="L1074">
        <v>40.306473627099997</v>
      </c>
    </row>
    <row r="1075" spans="1:12" x14ac:dyDescent="0.4">
      <c r="A1075" s="1">
        <v>0.74444444444444402</v>
      </c>
      <c r="B1075">
        <v>784.82417466499999</v>
      </c>
      <c r="C1075">
        <v>42.711864406799997</v>
      </c>
      <c r="D1075">
        <v>-912.92689203700002</v>
      </c>
      <c r="E1075">
        <v>-2546.44707285</v>
      </c>
      <c r="F1075">
        <v>480</v>
      </c>
      <c r="G1075">
        <v>1280</v>
      </c>
      <c r="H1075">
        <v>672</v>
      </c>
      <c r="I1075">
        <v>-199.83792581099999</v>
      </c>
      <c r="J1075">
        <v>29.118644067799998</v>
      </c>
      <c r="K1075">
        <v>-5.1782215436199999E-2</v>
      </c>
      <c r="L1075">
        <v>40.2546914116</v>
      </c>
    </row>
    <row r="1076" spans="1:12" x14ac:dyDescent="0.4">
      <c r="A1076" s="1">
        <v>0.74513888888888902</v>
      </c>
      <c r="B1076">
        <v>781.04956676899997</v>
      </c>
      <c r="C1076">
        <v>36.610169491500002</v>
      </c>
      <c r="D1076">
        <v>-910.08451410500004</v>
      </c>
      <c r="E1076">
        <v>-2541.6104343000002</v>
      </c>
      <c r="F1076">
        <v>480</v>
      </c>
      <c r="G1076">
        <v>1280</v>
      </c>
      <c r="H1076">
        <v>672</v>
      </c>
      <c r="I1076">
        <v>-202.03521214200001</v>
      </c>
      <c r="J1076">
        <v>29.101694915300001</v>
      </c>
      <c r="K1076">
        <v>-5.2351578602200001E-2</v>
      </c>
      <c r="L1076">
        <v>40.202339833000003</v>
      </c>
    </row>
    <row r="1077" spans="1:12" x14ac:dyDescent="0.4">
      <c r="A1077" s="1">
        <v>0.74583333333333302</v>
      </c>
      <c r="B1077">
        <v>777.27972373</v>
      </c>
      <c r="C1077">
        <v>30.508474576299999</v>
      </c>
      <c r="D1077">
        <v>-907.19567613799995</v>
      </c>
      <c r="E1077">
        <v>-2536.8050516799999</v>
      </c>
      <c r="F1077">
        <v>480</v>
      </c>
      <c r="G1077">
        <v>1280</v>
      </c>
      <c r="H1077">
        <v>672</v>
      </c>
      <c r="I1077">
        <v>-204.21252951299999</v>
      </c>
      <c r="J1077">
        <v>29.084745762699999</v>
      </c>
      <c r="K1077">
        <v>-5.2915767390399999E-2</v>
      </c>
      <c r="L1077">
        <v>40.149424065600002</v>
      </c>
    </row>
    <row r="1078" spans="1:12" x14ac:dyDescent="0.4">
      <c r="A1078" s="1">
        <v>0.74652777777777801</v>
      </c>
      <c r="B1078">
        <v>773.51522215099999</v>
      </c>
      <c r="C1078">
        <v>24.406779661000002</v>
      </c>
      <c r="D1078">
        <v>-904.260800367</v>
      </c>
      <c r="E1078">
        <v>-2532.0322914799999</v>
      </c>
      <c r="F1078">
        <v>480</v>
      </c>
      <c r="G1078">
        <v>1280</v>
      </c>
      <c r="H1078">
        <v>672</v>
      </c>
      <c r="I1078">
        <v>-206.371090033</v>
      </c>
      <c r="J1078">
        <v>29.067796610199998</v>
      </c>
      <c r="K1078">
        <v>-5.3475095883399999E-2</v>
      </c>
      <c r="L1078">
        <v>40.095948969799998</v>
      </c>
    </row>
    <row r="1079" spans="1:12" x14ac:dyDescent="0.4">
      <c r="A1079" s="1">
        <v>0.74722222222222201</v>
      </c>
      <c r="B1079">
        <v>769.75663472700001</v>
      </c>
      <c r="C1079">
        <v>18.305084745799999</v>
      </c>
      <c r="D1079">
        <v>-901.28028339000002</v>
      </c>
      <c r="E1079">
        <v>-2527.2935986500001</v>
      </c>
      <c r="F1079">
        <v>480</v>
      </c>
      <c r="G1079">
        <v>1280</v>
      </c>
      <c r="H1079">
        <v>672</v>
      </c>
      <c r="I1079">
        <v>-208.51216256800001</v>
      </c>
      <c r="J1079">
        <v>29.0508474576</v>
      </c>
      <c r="K1079">
        <v>-5.4029892871100001E-2</v>
      </c>
      <c r="L1079">
        <v>40.041919076900001</v>
      </c>
    </row>
    <row r="1080" spans="1:12" x14ac:dyDescent="0.4">
      <c r="A1080" s="1">
        <v>0.74791666666666701</v>
      </c>
      <c r="B1080">
        <v>766.00453027499998</v>
      </c>
      <c r="C1080">
        <v>12.203389830500001</v>
      </c>
      <c r="D1080">
        <v>-898.25449497900001</v>
      </c>
      <c r="E1080">
        <v>-2522.59049555</v>
      </c>
      <c r="F1080">
        <v>480</v>
      </c>
      <c r="G1080">
        <v>1280</v>
      </c>
      <c r="H1080">
        <v>672</v>
      </c>
      <c r="I1080">
        <v>-210.637070419</v>
      </c>
      <c r="J1080">
        <v>29.033898305099999</v>
      </c>
      <c r="K1080">
        <v>-5.4580501248700002E-2</v>
      </c>
      <c r="L1080">
        <v>39.987338575599999</v>
      </c>
    </row>
    <row r="1081" spans="1:12" x14ac:dyDescent="0.4">
      <c r="A1081" s="1">
        <v>0.74861111111111101</v>
      </c>
      <c r="B1081">
        <v>762.25947376299996</v>
      </c>
      <c r="C1081">
        <v>6.1016949152500004</v>
      </c>
      <c r="D1081">
        <v>-895.18377692499996</v>
      </c>
      <c r="E1081">
        <v>-2517.9245807500001</v>
      </c>
      <c r="F1081">
        <v>480</v>
      </c>
      <c r="G1081">
        <v>1280</v>
      </c>
      <c r="H1081">
        <v>672</v>
      </c>
      <c r="I1081">
        <v>-212.74718899499999</v>
      </c>
      <c r="J1081">
        <v>29.016949152500001</v>
      </c>
      <c r="K1081">
        <v>-5.5127277413799997E-2</v>
      </c>
      <c r="L1081">
        <v>39.932211298200002</v>
      </c>
    </row>
    <row r="1082" spans="1:12" x14ac:dyDescent="0.4">
      <c r="A1082" s="1">
        <v>0.749305555555556</v>
      </c>
      <c r="B1082">
        <v>758.52202634699995</v>
      </c>
      <c r="C1082">
        <v>0</v>
      </c>
      <c r="D1082">
        <v>-892.06844193500001</v>
      </c>
      <c r="E1082">
        <v>-2513.2975279000002</v>
      </c>
      <c r="F1082">
        <v>480</v>
      </c>
      <c r="G1082">
        <v>1280</v>
      </c>
      <c r="H1082">
        <v>672</v>
      </c>
      <c r="I1082">
        <v>-214.84394348999999</v>
      </c>
      <c r="J1082">
        <v>29</v>
      </c>
      <c r="K1082">
        <v>-5.5670590663900003E-2</v>
      </c>
      <c r="L1082">
        <v>39.8765407076</v>
      </c>
    </row>
    <row r="1083" spans="1:12" x14ac:dyDescent="0.4">
      <c r="A1083" s="1">
        <v>0.75</v>
      </c>
      <c r="B1083">
        <v>754.79230864199997</v>
      </c>
      <c r="C1083">
        <v>0</v>
      </c>
      <c r="D1083">
        <v>-887.52572173700003</v>
      </c>
      <c r="E1083">
        <v>-2508.7015864999998</v>
      </c>
      <c r="F1083">
        <v>480</v>
      </c>
      <c r="G1083">
        <v>1280</v>
      </c>
      <c r="H1083">
        <v>672</v>
      </c>
      <c r="I1083">
        <v>-209.434999594</v>
      </c>
      <c r="J1083">
        <v>29</v>
      </c>
      <c r="K1083">
        <v>-5.4269019380799997E-2</v>
      </c>
      <c r="L1083">
        <v>39.822271688199997</v>
      </c>
    </row>
    <row r="1084" spans="1:12" x14ac:dyDescent="0.4">
      <c r="A1084" s="1">
        <v>0.750694444444444</v>
      </c>
      <c r="B1084">
        <v>751.07026354300001</v>
      </c>
      <c r="C1084">
        <v>0</v>
      </c>
      <c r="D1084">
        <v>-883.09736975600003</v>
      </c>
      <c r="E1084">
        <v>-2504.1288225500002</v>
      </c>
      <c r="F1084">
        <v>480</v>
      </c>
      <c r="G1084">
        <v>1280</v>
      </c>
      <c r="H1084">
        <v>673.62711864400001</v>
      </c>
      <c r="I1084">
        <v>-202.52881011900001</v>
      </c>
      <c r="J1084">
        <v>29</v>
      </c>
      <c r="K1084">
        <v>-5.2479480234000002E-2</v>
      </c>
      <c r="L1084">
        <v>39.769792207899997</v>
      </c>
    </row>
    <row r="1085" spans="1:12" x14ac:dyDescent="0.4">
      <c r="A1085" s="1">
        <v>0.75138888888888899</v>
      </c>
      <c r="B1085">
        <v>747.35594708799999</v>
      </c>
      <c r="C1085">
        <v>0</v>
      </c>
      <c r="D1085">
        <v>-878.81504416899998</v>
      </c>
      <c r="E1085">
        <v>-2499.5805197099999</v>
      </c>
      <c r="F1085">
        <v>480</v>
      </c>
      <c r="G1085">
        <v>1280</v>
      </c>
      <c r="H1085">
        <v>675.25423728800001</v>
      </c>
      <c r="I1085">
        <v>-195.78537950399999</v>
      </c>
      <c r="J1085">
        <v>29</v>
      </c>
      <c r="K1085">
        <v>-5.0732115335699997E-2</v>
      </c>
      <c r="L1085">
        <v>39.719060092600003</v>
      </c>
    </row>
    <row r="1086" spans="1:12" x14ac:dyDescent="0.4">
      <c r="A1086" s="1">
        <v>0.75208333333333299</v>
      </c>
      <c r="B1086">
        <v>743.64941228500004</v>
      </c>
      <c r="C1086">
        <v>0</v>
      </c>
      <c r="D1086">
        <v>-874.67530355700001</v>
      </c>
      <c r="E1086">
        <v>-2495.05788854</v>
      </c>
      <c r="F1086">
        <v>480</v>
      </c>
      <c r="G1086">
        <v>1280</v>
      </c>
      <c r="H1086">
        <v>676.88135593200002</v>
      </c>
      <c r="I1086">
        <v>-189.20242388</v>
      </c>
      <c r="J1086">
        <v>29</v>
      </c>
      <c r="K1086">
        <v>-4.9026332887500003E-2</v>
      </c>
      <c r="L1086">
        <v>39.670033759699997</v>
      </c>
    </row>
    <row r="1087" spans="1:12" x14ac:dyDescent="0.4">
      <c r="A1087" s="1">
        <v>0.75277777777777799</v>
      </c>
      <c r="B1087">
        <v>739.95070911799996</v>
      </c>
      <c r="C1087">
        <v>0</v>
      </c>
      <c r="D1087">
        <v>-870.67475479400002</v>
      </c>
      <c r="E1087">
        <v>-2490.56206845</v>
      </c>
      <c r="F1087">
        <v>480</v>
      </c>
      <c r="G1087">
        <v>1280</v>
      </c>
      <c r="H1087">
        <v>678.50847457600003</v>
      </c>
      <c r="I1087">
        <v>-182.77763954700001</v>
      </c>
      <c r="J1087">
        <v>29</v>
      </c>
      <c r="K1087">
        <v>-4.7361535952200003E-2</v>
      </c>
      <c r="L1087">
        <v>39.622672223800002</v>
      </c>
    </row>
    <row r="1088" spans="1:12" x14ac:dyDescent="0.4">
      <c r="A1088" s="1">
        <v>0.75347222222222199</v>
      </c>
      <c r="B1088">
        <v>736.259884564</v>
      </c>
      <c r="C1088">
        <v>0</v>
      </c>
      <c r="D1088">
        <v>-866.81005345999995</v>
      </c>
      <c r="E1088">
        <v>-2486.0941295399998</v>
      </c>
      <c r="F1088">
        <v>480</v>
      </c>
      <c r="G1088">
        <v>1280</v>
      </c>
      <c r="H1088">
        <v>680.13559322000003</v>
      </c>
      <c r="I1088">
        <v>-176.50870522</v>
      </c>
      <c r="J1088">
        <v>29</v>
      </c>
      <c r="K1088">
        <v>-4.5737123035900003E-2</v>
      </c>
      <c r="L1088">
        <v>39.576935100699998</v>
      </c>
    </row>
    <row r="1089" spans="1:12" x14ac:dyDescent="0.4">
      <c r="A1089" s="1">
        <v>0.75416666666666698</v>
      </c>
      <c r="B1089">
        <v>732.57698260899997</v>
      </c>
      <c r="C1089">
        <v>0</v>
      </c>
      <c r="D1089">
        <v>-863.07790422000005</v>
      </c>
      <c r="E1089">
        <v>-2481.6550743799999</v>
      </c>
      <c r="F1089">
        <v>480</v>
      </c>
      <c r="G1089">
        <v>1280</v>
      </c>
      <c r="H1089">
        <v>681.76271186400004</v>
      </c>
      <c r="I1089">
        <v>-170.39328412200001</v>
      </c>
      <c r="J1089">
        <v>29</v>
      </c>
      <c r="K1089">
        <v>-4.41524886304E-2</v>
      </c>
      <c r="L1089">
        <v>39.5327826121</v>
      </c>
    </row>
    <row r="1090" spans="1:12" x14ac:dyDescent="0.4">
      <c r="A1090" s="1">
        <v>0.75486111111111098</v>
      </c>
      <c r="B1090">
        <v>728.90204426699995</v>
      </c>
      <c r="C1090">
        <v>0</v>
      </c>
      <c r="D1090">
        <v>-859.47506114800001</v>
      </c>
      <c r="E1090">
        <v>-2477.2458395600001</v>
      </c>
      <c r="F1090">
        <v>480</v>
      </c>
      <c r="G1090">
        <v>1280</v>
      </c>
      <c r="H1090">
        <v>683.38983050800005</v>
      </c>
      <c r="I1090">
        <v>-164.42902592799999</v>
      </c>
      <c r="J1090">
        <v>29</v>
      </c>
      <c r="K1090">
        <v>-4.2607023716899999E-2</v>
      </c>
      <c r="L1090">
        <v>39.4901755884</v>
      </c>
    </row>
    <row r="1091" spans="1:12" x14ac:dyDescent="0.4">
      <c r="A1091" s="1">
        <v>0.75555555555555598</v>
      </c>
      <c r="B1091">
        <v>725.23510760900001</v>
      </c>
      <c r="C1091">
        <v>0</v>
      </c>
      <c r="D1091">
        <v>-855.99832801299999</v>
      </c>
      <c r="E1091">
        <v>-2472.86729732</v>
      </c>
      <c r="F1091">
        <v>480</v>
      </c>
      <c r="G1091">
        <v>1280</v>
      </c>
      <c r="H1091">
        <v>685.01694915300004</v>
      </c>
      <c r="I1091">
        <v>-158.61356856899999</v>
      </c>
      <c r="J1091">
        <v>29</v>
      </c>
      <c r="K1091">
        <v>-4.1100116233500003E-2</v>
      </c>
      <c r="L1091">
        <v>39.449075472200001</v>
      </c>
    </row>
    <row r="1092" spans="1:12" x14ac:dyDescent="0.4">
      <c r="A1092" s="1">
        <v>0.75624999999999998</v>
      </c>
      <c r="B1092">
        <v>721.57620778900002</v>
      </c>
      <c r="C1092">
        <v>0</v>
      </c>
      <c r="D1092">
        <v>-852.64455852799995</v>
      </c>
      <c r="E1092">
        <v>-2468.5202569600001</v>
      </c>
      <c r="F1092">
        <v>480</v>
      </c>
      <c r="G1092">
        <v>1280</v>
      </c>
      <c r="H1092">
        <v>686.64406779700005</v>
      </c>
      <c r="I1092">
        <v>-152.94453990400001</v>
      </c>
      <c r="J1092">
        <v>29</v>
      </c>
      <c r="K1092">
        <v>-3.9631151509199998E-2</v>
      </c>
      <c r="L1092">
        <v>39.409444320600002</v>
      </c>
    </row>
    <row r="1093" spans="1:12" x14ac:dyDescent="0.4">
      <c r="A1093" s="1">
        <v>0.75694444444444398</v>
      </c>
      <c r="B1093">
        <v>717.92537707500003</v>
      </c>
      <c r="C1093">
        <v>0</v>
      </c>
      <c r="D1093">
        <v>-849.41065656499995</v>
      </c>
      <c r="E1093">
        <v>-2464.2054662300002</v>
      </c>
      <c r="F1093">
        <v>480</v>
      </c>
      <c r="G1093">
        <v>1280</v>
      </c>
      <c r="H1093">
        <v>688.27118644100005</v>
      </c>
      <c r="I1093">
        <v>-147.41955927699999</v>
      </c>
      <c r="J1093">
        <v>29</v>
      </c>
      <c r="K1093">
        <v>-3.8199512665100001E-2</v>
      </c>
      <c r="L1093">
        <v>39.371244808</v>
      </c>
    </row>
    <row r="1094" spans="1:12" x14ac:dyDescent="0.4">
      <c r="A1094" s="1">
        <v>0.75763888888888897</v>
      </c>
      <c r="B1094">
        <v>714.28264488499997</v>
      </c>
      <c r="C1094">
        <v>0</v>
      </c>
      <c r="D1094">
        <v>-846.29357633100005</v>
      </c>
      <c r="E1094">
        <v>-2459.9236125799998</v>
      </c>
      <c r="F1094">
        <v>480</v>
      </c>
      <c r="G1094">
        <v>1280</v>
      </c>
      <c r="H1094">
        <v>689.89830508499995</v>
      </c>
      <c r="I1094">
        <v>-142.03623894399999</v>
      </c>
      <c r="J1094">
        <v>29</v>
      </c>
      <c r="K1094">
        <v>-3.6804580986700003E-2</v>
      </c>
      <c r="L1094">
        <v>39.334440227000002</v>
      </c>
    </row>
    <row r="1095" spans="1:12" x14ac:dyDescent="0.4">
      <c r="A1095" s="1">
        <v>0.75833333333333297</v>
      </c>
      <c r="B1095">
        <v>710.648037821</v>
      </c>
      <c r="C1095">
        <v>0</v>
      </c>
      <c r="D1095">
        <v>-843.29032252299999</v>
      </c>
      <c r="E1095">
        <v>-2455.6753244299998</v>
      </c>
      <c r="F1095">
        <v>480</v>
      </c>
      <c r="G1095">
        <v>1280</v>
      </c>
      <c r="H1095">
        <v>691.52542372899995</v>
      </c>
      <c r="I1095">
        <v>-136.79218540100001</v>
      </c>
      <c r="J1095">
        <v>29</v>
      </c>
      <c r="K1095">
        <v>-3.5445736266799997E-2</v>
      </c>
      <c r="L1095">
        <v>39.298994490699997</v>
      </c>
    </row>
    <row r="1096" spans="1:12" x14ac:dyDescent="0.4">
      <c r="A1096" s="1">
        <v>0.75902777777777797</v>
      </c>
      <c r="B1096">
        <v>707.02157971099996</v>
      </c>
      <c r="C1096">
        <v>0</v>
      </c>
      <c r="D1096">
        <v>-840.397950444</v>
      </c>
      <c r="E1096">
        <v>-2451.4611722499999</v>
      </c>
      <c r="F1096">
        <v>480</v>
      </c>
      <c r="G1096">
        <v>1280</v>
      </c>
      <c r="H1096">
        <v>693.15254237299996</v>
      </c>
      <c r="I1096">
        <v>-131.68500061</v>
      </c>
      <c r="J1096">
        <v>29</v>
      </c>
      <c r="K1096">
        <v>-3.4122357123199998E-2</v>
      </c>
      <c r="L1096">
        <v>39.264872133600001</v>
      </c>
    </row>
    <row r="1097" spans="1:12" x14ac:dyDescent="0.4">
      <c r="A1097" s="1">
        <v>0.75972222222222197</v>
      </c>
      <c r="B1097">
        <v>703.40329164699995</v>
      </c>
      <c r="C1097">
        <v>0</v>
      </c>
      <c r="D1097">
        <v>-837.61356610200005</v>
      </c>
      <c r="E1097">
        <v>-2447.2816696899999</v>
      </c>
      <c r="F1097">
        <v>480</v>
      </c>
      <c r="G1097">
        <v>1280</v>
      </c>
      <c r="H1097">
        <v>694.77966101699997</v>
      </c>
      <c r="I1097">
        <v>-126.712283124</v>
      </c>
      <c r="J1097">
        <v>29</v>
      </c>
      <c r="K1097">
        <v>-3.2833821290400002E-2</v>
      </c>
      <c r="L1097">
        <v>39.232038312299998</v>
      </c>
    </row>
    <row r="1098" spans="1:12" x14ac:dyDescent="0.4">
      <c r="A1098" s="1">
        <v>0.76041666666666696</v>
      </c>
      <c r="B1098">
        <v>699.79319203399996</v>
      </c>
      <c r="C1098">
        <v>0</v>
      </c>
      <c r="D1098">
        <v>-834.934326285</v>
      </c>
      <c r="E1098">
        <v>-2443.1372745399999</v>
      </c>
      <c r="F1098">
        <v>480</v>
      </c>
      <c r="G1098">
        <v>1280</v>
      </c>
      <c r="H1098">
        <v>696.40677966099997</v>
      </c>
      <c r="I1098">
        <v>-121.87162912700001</v>
      </c>
      <c r="J1098">
        <v>29</v>
      </c>
      <c r="K1098">
        <v>-3.1579505889100003E-2</v>
      </c>
      <c r="L1098">
        <v>39.2004588064</v>
      </c>
    </row>
    <row r="1099" spans="1:12" x14ac:dyDescent="0.4">
      <c r="A1099" s="1">
        <v>0.76111111111111096</v>
      </c>
      <c r="B1099">
        <v>696.19129662700004</v>
      </c>
      <c r="C1099">
        <v>0</v>
      </c>
      <c r="D1099">
        <v>-832.35743860399998</v>
      </c>
      <c r="E1099">
        <v>-2439.0283897200002</v>
      </c>
      <c r="F1099">
        <v>480</v>
      </c>
      <c r="G1099">
        <v>1280</v>
      </c>
      <c r="H1099">
        <v>698.03389830499998</v>
      </c>
      <c r="I1099">
        <v>-117.160633393</v>
      </c>
      <c r="J1099">
        <v>29</v>
      </c>
      <c r="K1099">
        <v>-3.0358787674299999E-2</v>
      </c>
      <c r="L1099">
        <v>39.170100018799999</v>
      </c>
    </row>
    <row r="1100" spans="1:12" x14ac:dyDescent="0.4">
      <c r="A1100" s="1">
        <v>0.76180555555555596</v>
      </c>
      <c r="B1100">
        <v>692.59761858599995</v>
      </c>
      <c r="C1100">
        <v>0</v>
      </c>
      <c r="D1100">
        <v>-829.88016153000001</v>
      </c>
      <c r="E1100">
        <v>-2434.95536416</v>
      </c>
      <c r="F1100">
        <v>480</v>
      </c>
      <c r="G1100">
        <v>1280</v>
      </c>
      <c r="H1100">
        <v>699.66101694899999</v>
      </c>
      <c r="I1100">
        <v>-112.57689015699999</v>
      </c>
      <c r="J1100">
        <v>29</v>
      </c>
      <c r="K1100">
        <v>-2.9171043262199998E-2</v>
      </c>
      <c r="L1100">
        <v>39.140928975500003</v>
      </c>
    </row>
    <row r="1101" spans="1:12" x14ac:dyDescent="0.4">
      <c r="A1101" s="1">
        <v>0.76249999999999996</v>
      </c>
      <c r="B1101">
        <v>689.01216851799995</v>
      </c>
      <c r="C1101">
        <v>0</v>
      </c>
      <c r="D1101">
        <v>-827.49980440000002</v>
      </c>
      <c r="E1101">
        <v>-2430.9184936400002</v>
      </c>
      <c r="F1101">
        <v>480</v>
      </c>
      <c r="G1101">
        <v>1280</v>
      </c>
      <c r="H1101">
        <v>701.28813559299999</v>
      </c>
      <c r="I1101">
        <v>-108.11799393299999</v>
      </c>
      <c r="J1101">
        <v>29</v>
      </c>
      <c r="K1101">
        <v>-2.801564934E-2</v>
      </c>
      <c r="L1101">
        <v>39.112913326200001</v>
      </c>
    </row>
    <row r="1102" spans="1:12" x14ac:dyDescent="0.4">
      <c r="A1102" s="1">
        <v>0.76319444444444495</v>
      </c>
      <c r="B1102">
        <v>685.43495452900004</v>
      </c>
      <c r="C1102">
        <v>0</v>
      </c>
      <c r="D1102">
        <v>-825.213727414</v>
      </c>
      <c r="E1102">
        <v>-2426.9180216</v>
      </c>
      <c r="F1102">
        <v>480</v>
      </c>
      <c r="G1102">
        <v>1280</v>
      </c>
      <c r="H1102">
        <v>702.915254237</v>
      </c>
      <c r="I1102">
        <v>-103.78154024299999</v>
      </c>
      <c r="J1102">
        <v>29</v>
      </c>
      <c r="K1102">
        <v>-2.68919828574E-2</v>
      </c>
      <c r="L1102">
        <v>39.086021343299997</v>
      </c>
    </row>
    <row r="1103" spans="1:12" x14ac:dyDescent="0.4">
      <c r="A1103" s="1">
        <v>0.76388888888888895</v>
      </c>
      <c r="B1103">
        <v>681.86598227599995</v>
      </c>
      <c r="C1103">
        <v>0</v>
      </c>
      <c r="D1103">
        <v>-823.01934161300005</v>
      </c>
      <c r="E1103">
        <v>-2422.95413985</v>
      </c>
      <c r="F1103">
        <v>480</v>
      </c>
      <c r="G1103">
        <v>1280</v>
      </c>
      <c r="H1103">
        <v>704.54237288100001</v>
      </c>
      <c r="I1103">
        <v>-99.565126305800007</v>
      </c>
      <c r="J1103">
        <v>29</v>
      </c>
      <c r="K1103">
        <v>-2.5799421202799998E-2</v>
      </c>
      <c r="L1103">
        <v>39.060221922099998</v>
      </c>
    </row>
    <row r="1104" spans="1:12" x14ac:dyDescent="0.4">
      <c r="A1104" s="1">
        <v>0.76458333333333295</v>
      </c>
      <c r="B1104">
        <v>678.30525501299996</v>
      </c>
      <c r="C1104">
        <v>0</v>
      </c>
      <c r="D1104">
        <v>-820.91410884300001</v>
      </c>
      <c r="E1104">
        <v>-2419.0269893499999</v>
      </c>
      <c r="F1104">
        <v>480</v>
      </c>
      <c r="G1104">
        <v>1280</v>
      </c>
      <c r="H1104">
        <v>706.16949152500001</v>
      </c>
      <c r="I1104">
        <v>-95.466351652699998</v>
      </c>
      <c r="J1104">
        <v>29</v>
      </c>
      <c r="K1104">
        <v>-2.4737342364399999E-2</v>
      </c>
      <c r="L1104">
        <v>39.035484579699997</v>
      </c>
    </row>
    <row r="1105" spans="1:12" x14ac:dyDescent="0.4">
      <c r="A1105" s="1">
        <v>0.76527777777777795</v>
      </c>
      <c r="B1105">
        <v>674.75277365099998</v>
      </c>
      <c r="C1105">
        <v>0</v>
      </c>
      <c r="D1105">
        <v>-818.89554170600002</v>
      </c>
      <c r="E1105">
        <v>-2415.1366608200001</v>
      </c>
      <c r="F1105">
        <v>480</v>
      </c>
      <c r="G1105">
        <v>1280</v>
      </c>
      <c r="H1105">
        <v>707.79661016900002</v>
      </c>
      <c r="I1105">
        <v>-91.482818701699998</v>
      </c>
      <c r="J1105">
        <v>29</v>
      </c>
      <c r="K1105">
        <v>-2.3705125078199999E-2</v>
      </c>
      <c r="L1105">
        <v>39.011779454600003</v>
      </c>
    </row>
    <row r="1106" spans="1:12" x14ac:dyDescent="0.4">
      <c r="A1106" s="1">
        <v>0.76597222222222205</v>
      </c>
      <c r="B1106">
        <v>671.20853680300002</v>
      </c>
      <c r="C1106">
        <v>0</v>
      </c>
      <c r="D1106">
        <v>-816.96120349900002</v>
      </c>
      <c r="E1106">
        <v>-2411.2831953999998</v>
      </c>
      <c r="F1106">
        <v>480</v>
      </c>
      <c r="G1106">
        <v>1280</v>
      </c>
      <c r="H1106">
        <v>709.42372881400001</v>
      </c>
      <c r="I1106">
        <v>-87.6121332803</v>
      </c>
      <c r="J1106">
        <v>29</v>
      </c>
      <c r="K1106">
        <v>-2.27021489636E-2</v>
      </c>
      <c r="L1106">
        <v>38.9890773057</v>
      </c>
    </row>
    <row r="1107" spans="1:12" x14ac:dyDescent="0.4">
      <c r="A1107" s="1">
        <v>0.76666666666666705</v>
      </c>
      <c r="B1107">
        <v>667.67254084199999</v>
      </c>
      <c r="C1107">
        <v>0</v>
      </c>
      <c r="D1107">
        <v>-815.10870814400005</v>
      </c>
      <c r="E1107">
        <v>-2407.4665852600001</v>
      </c>
      <c r="F1107">
        <v>480</v>
      </c>
      <c r="G1107">
        <v>1280</v>
      </c>
      <c r="H1107">
        <v>711.05084745800002</v>
      </c>
      <c r="I1107">
        <v>-83.851905104799997</v>
      </c>
      <c r="J1107">
        <v>29</v>
      </c>
      <c r="K1107">
        <v>-2.1727794647799999E-2</v>
      </c>
      <c r="L1107">
        <v>38.967349511000002</v>
      </c>
    </row>
    <row r="1108" spans="1:12" x14ac:dyDescent="0.4">
      <c r="A1108" s="1">
        <v>0.76736111111111105</v>
      </c>
      <c r="B1108">
        <v>664.14477995100003</v>
      </c>
      <c r="C1108">
        <v>0</v>
      </c>
      <c r="D1108">
        <v>-813.33572010099999</v>
      </c>
      <c r="E1108">
        <v>-2403.6867741699998</v>
      </c>
      <c r="F1108">
        <v>480</v>
      </c>
      <c r="G1108">
        <v>1280</v>
      </c>
      <c r="H1108">
        <v>712.67796610200003</v>
      </c>
      <c r="I1108">
        <v>-80.199748222400004</v>
      </c>
      <c r="J1108">
        <v>29</v>
      </c>
      <c r="K1108">
        <v>-2.07814438802E-2</v>
      </c>
      <c r="L1108">
        <v>38.946568067199998</v>
      </c>
    </row>
    <row r="1109" spans="1:12" x14ac:dyDescent="0.4">
      <c r="A1109" s="1">
        <v>0.76805555555555605</v>
      </c>
      <c r="B1109">
        <v>660.62524618199996</v>
      </c>
      <c r="C1109">
        <v>0</v>
      </c>
      <c r="D1109">
        <v>-811.63995427999998</v>
      </c>
      <c r="E1109">
        <v>-2399.94365806</v>
      </c>
      <c r="F1109">
        <v>480</v>
      </c>
      <c r="G1109">
        <v>1280</v>
      </c>
      <c r="H1109">
        <v>714.30508474600003</v>
      </c>
      <c r="I1109">
        <v>-76.653281416699997</v>
      </c>
      <c r="J1109">
        <v>29</v>
      </c>
      <c r="K1109">
        <v>-1.98624796374E-2</v>
      </c>
      <c r="L1109">
        <v>38.926705587500003</v>
      </c>
    </row>
    <row r="1110" spans="1:12" x14ac:dyDescent="0.4">
      <c r="A1110" s="1">
        <v>0.76875000000000004</v>
      </c>
      <c r="B1110">
        <v>657.11392950100003</v>
      </c>
      <c r="C1110">
        <v>0</v>
      </c>
      <c r="D1110">
        <v>-810.01917594099996</v>
      </c>
      <c r="E1110">
        <v>-2396.2370855300001</v>
      </c>
      <c r="F1110">
        <v>480</v>
      </c>
      <c r="G1110">
        <v>1280</v>
      </c>
      <c r="H1110">
        <v>715.93220339000004</v>
      </c>
      <c r="I1110">
        <v>-73.210128581999996</v>
      </c>
      <c r="J1110">
        <v>29</v>
      </c>
      <c r="K1110">
        <v>-1.89702862205E-2</v>
      </c>
      <c r="L1110">
        <v>38.907735301300001</v>
      </c>
    </row>
    <row r="1111" spans="1:12" x14ac:dyDescent="0.4">
      <c r="A1111" s="1">
        <v>0.76944444444444404</v>
      </c>
      <c r="B1111">
        <v>653.61081785099998</v>
      </c>
      <c r="C1111">
        <v>0</v>
      </c>
      <c r="D1111">
        <v>-808.47120058600001</v>
      </c>
      <c r="E1111">
        <v>-2392.5668583699999</v>
      </c>
      <c r="F1111">
        <v>480</v>
      </c>
      <c r="G1111">
        <v>1280</v>
      </c>
      <c r="H1111">
        <v>717.55932203400005</v>
      </c>
      <c r="I1111">
        <v>-69.867919070900001</v>
      </c>
      <c r="J1111">
        <v>29</v>
      </c>
      <c r="K1111">
        <v>-1.8104249344600001E-2</v>
      </c>
      <c r="L1111">
        <v>38.889631051999999</v>
      </c>
    </row>
    <row r="1112" spans="1:12" x14ac:dyDescent="0.4">
      <c r="A1112" s="1">
        <v>0.77013888888888904</v>
      </c>
      <c r="B1112">
        <v>650.11589719699998</v>
      </c>
      <c r="C1112">
        <v>0</v>
      </c>
      <c r="D1112">
        <v>-806.99389383899995</v>
      </c>
      <c r="E1112">
        <v>-2388.9327320500001</v>
      </c>
      <c r="F1112">
        <v>480</v>
      </c>
      <c r="G1112">
        <v>1280</v>
      </c>
      <c r="H1112">
        <v>719.18644067800005</v>
      </c>
      <c r="I1112">
        <v>-66.624288015299996</v>
      </c>
      <c r="J1112">
        <v>29</v>
      </c>
      <c r="K1112">
        <v>-1.7263756222899999E-2</v>
      </c>
      <c r="L1112">
        <v>38.872367295700002</v>
      </c>
    </row>
    <row r="1113" spans="1:12" x14ac:dyDescent="0.4">
      <c r="A1113" s="1">
        <v>0.77083333333333304</v>
      </c>
      <c r="B1113">
        <v>646.62915158299995</v>
      </c>
      <c r="C1113">
        <v>0</v>
      </c>
      <c r="D1113">
        <v>-805.58517133199996</v>
      </c>
      <c r="E1113">
        <v>-2385.3344161999999</v>
      </c>
      <c r="F1113">
        <v>480</v>
      </c>
      <c r="G1113">
        <v>1280</v>
      </c>
      <c r="H1113">
        <v>720.81355932199995</v>
      </c>
      <c r="I1113">
        <v>-63.476876628600003</v>
      </c>
      <c r="J1113">
        <v>29</v>
      </c>
      <c r="K1113">
        <v>-1.6448195643800002E-2</v>
      </c>
      <c r="L1113">
        <v>38.855919100100003</v>
      </c>
    </row>
    <row r="1114" spans="1:12" x14ac:dyDescent="0.4">
      <c r="A1114" s="1">
        <v>0.77152777777777803</v>
      </c>
      <c r="B1114">
        <v>643.15056318500001</v>
      </c>
      <c r="C1114">
        <v>0</v>
      </c>
      <c r="D1114">
        <v>-804.24299856699997</v>
      </c>
      <c r="E1114">
        <v>-2381.7715750699999</v>
      </c>
      <c r="F1114">
        <v>480</v>
      </c>
      <c r="G1114">
        <v>1280</v>
      </c>
      <c r="H1114">
        <v>722.44067796599995</v>
      </c>
      <c r="I1114">
        <v>-60.423332487800003</v>
      </c>
      <c r="J1114">
        <v>29</v>
      </c>
      <c r="K1114">
        <v>-1.5656958045099999E-2</v>
      </c>
      <c r="L1114">
        <v>38.840262142</v>
      </c>
    </row>
    <row r="1115" spans="1:12" x14ac:dyDescent="0.4">
      <c r="A1115" s="1">
        <v>0.77222222222222203</v>
      </c>
      <c r="B1115">
        <v>639.68011235999995</v>
      </c>
      <c r="C1115">
        <v>0</v>
      </c>
      <c r="D1115">
        <v>-802.965390791</v>
      </c>
      <c r="E1115">
        <v>-2378.2438279799999</v>
      </c>
      <c r="F1115">
        <v>480</v>
      </c>
      <c r="G1115">
        <v>1280</v>
      </c>
      <c r="H1115">
        <v>724.06779660999996</v>
      </c>
      <c r="I1115">
        <v>-57.461309801600002</v>
      </c>
      <c r="J1115">
        <v>29</v>
      </c>
      <c r="K1115">
        <v>-1.48894355829E-2</v>
      </c>
      <c r="L1115">
        <v>38.825372706499998</v>
      </c>
    </row>
    <row r="1116" spans="1:12" x14ac:dyDescent="0.4">
      <c r="A1116" s="1">
        <v>0.77291666666666703</v>
      </c>
      <c r="B1116">
        <v>636.21777769699997</v>
      </c>
      <c r="C1116">
        <v>0</v>
      </c>
      <c r="D1116">
        <v>-801.75041284700001</v>
      </c>
      <c r="E1116">
        <v>-2374.7507497699999</v>
      </c>
      <c r="F1116">
        <v>480</v>
      </c>
      <c r="G1116">
        <v>1280</v>
      </c>
      <c r="H1116">
        <v>725.69491525399997</v>
      </c>
      <c r="I1116">
        <v>-54.588469665700003</v>
      </c>
      <c r="J1116">
        <v>29</v>
      </c>
      <c r="K1116">
        <v>-1.41450221978E-2</v>
      </c>
      <c r="L1116">
        <v>38.8112276843</v>
      </c>
    </row>
    <row r="1117" spans="1:12" x14ac:dyDescent="0.4">
      <c r="A1117" s="1">
        <v>0.77361111111111103</v>
      </c>
      <c r="B1117">
        <v>632.76353606999999</v>
      </c>
      <c r="C1117">
        <v>0</v>
      </c>
      <c r="D1117">
        <v>-800.59617903599997</v>
      </c>
      <c r="E1117">
        <v>-2371.2918712400001</v>
      </c>
      <c r="F1117">
        <v>480</v>
      </c>
      <c r="G1117">
        <v>1280</v>
      </c>
      <c r="H1117">
        <v>727.32203389799997</v>
      </c>
      <c r="I1117">
        <v>-51.802480308900002</v>
      </c>
      <c r="J1117">
        <v>29</v>
      </c>
      <c r="K1117">
        <v>-1.3423113678699999E-2</v>
      </c>
      <c r="L1117">
        <v>38.7978045706</v>
      </c>
    </row>
    <row r="1118" spans="1:12" x14ac:dyDescent="0.4">
      <c r="A1118" s="1">
        <v>0.77430555555555602</v>
      </c>
      <c r="B1118">
        <v>629.31736268500003</v>
      </c>
      <c r="C1118">
        <v>0</v>
      </c>
      <c r="D1118">
        <v>-799.50085295899999</v>
      </c>
      <c r="E1118">
        <v>-2367.8666796000002</v>
      </c>
      <c r="F1118">
        <v>480</v>
      </c>
      <c r="G1118">
        <v>1280</v>
      </c>
      <c r="H1118">
        <v>728.94915254199998</v>
      </c>
      <c r="I1118">
        <v>-49.101017331199998</v>
      </c>
      <c r="J1118">
        <v>29</v>
      </c>
      <c r="K1118">
        <v>-1.2723107724700001E-2</v>
      </c>
      <c r="L1118">
        <v>38.785081462900003</v>
      </c>
    </row>
    <row r="1119" spans="1:12" x14ac:dyDescent="0.4">
      <c r="A1119" s="1">
        <v>0.77500000000000002</v>
      </c>
      <c r="B1119">
        <v>625.87923112600004</v>
      </c>
      <c r="C1119">
        <v>0</v>
      </c>
      <c r="D1119">
        <v>-798.46264736900002</v>
      </c>
      <c r="E1119">
        <v>-2364.47461888</v>
      </c>
      <c r="F1119">
        <v>480</v>
      </c>
      <c r="G1119">
        <v>1280</v>
      </c>
      <c r="H1119">
        <v>730.57627118599999</v>
      </c>
      <c r="I1119">
        <v>-46.481763938299999</v>
      </c>
      <c r="J1119">
        <v>29</v>
      </c>
      <c r="K1119">
        <v>-1.20444040056E-2</v>
      </c>
      <c r="L1119">
        <v>38.773037058900002</v>
      </c>
    </row>
    <row r="1120" spans="1:12" x14ac:dyDescent="0.4">
      <c r="A1120" s="1">
        <v>0.77569444444444402</v>
      </c>
      <c r="B1120">
        <v>622.44911340800002</v>
      </c>
      <c r="C1120">
        <v>0</v>
      </c>
      <c r="D1120">
        <v>-797.47982400199999</v>
      </c>
      <c r="E1120">
        <v>-2361.11509041</v>
      </c>
      <c r="F1120">
        <v>480</v>
      </c>
      <c r="G1120">
        <v>1280</v>
      </c>
      <c r="H1120">
        <v>732.20338983099998</v>
      </c>
      <c r="I1120">
        <v>-43.9424111732</v>
      </c>
      <c r="J1120">
        <v>29</v>
      </c>
      <c r="K1120">
        <v>-1.1386404221899999E-2</v>
      </c>
      <c r="L1120">
        <v>38.761650654599997</v>
      </c>
    </row>
    <row r="1121" spans="1:12" x14ac:dyDescent="0.4">
      <c r="A1121" s="1">
        <v>0.77638888888888902</v>
      </c>
      <c r="B1121">
        <v>619.02698001500005</v>
      </c>
      <c r="C1121">
        <v>0</v>
      </c>
      <c r="D1121">
        <v>-796.55069341800004</v>
      </c>
      <c r="E1121">
        <v>-2357.7874532199999</v>
      </c>
      <c r="F1121">
        <v>480</v>
      </c>
      <c r="G1121">
        <v>1280</v>
      </c>
      <c r="H1121">
        <v>733.83050847499999</v>
      </c>
      <c r="I1121">
        <v>-41.480658147299998</v>
      </c>
      <c r="J1121">
        <v>29</v>
      </c>
      <c r="K1121">
        <v>-1.0748512165E-2</v>
      </c>
      <c r="L1121">
        <v>38.750902142500003</v>
      </c>
    </row>
    <row r="1122" spans="1:12" x14ac:dyDescent="0.4">
      <c r="A1122" s="1">
        <v>0.77708333333333302</v>
      </c>
      <c r="B1122">
        <v>615.61279995200005</v>
      </c>
      <c r="C1122">
        <v>0</v>
      </c>
      <c r="D1122">
        <v>-795.67361482499996</v>
      </c>
      <c r="E1122">
        <v>-2354.4910245199999</v>
      </c>
      <c r="F1122">
        <v>480</v>
      </c>
      <c r="G1122">
        <v>1280</v>
      </c>
      <c r="H1122">
        <v>735.45762711899999</v>
      </c>
      <c r="I1122">
        <v>-39.094212274299998</v>
      </c>
      <c r="J1122">
        <v>29</v>
      </c>
      <c r="K1122">
        <v>-1.01301337775E-2</v>
      </c>
      <c r="L1122">
        <v>38.740772008699999</v>
      </c>
    </row>
    <row r="1123" spans="1:12" x14ac:dyDescent="0.4">
      <c r="A1123" s="1">
        <v>0.77777777777777801</v>
      </c>
      <c r="B1123">
        <v>612.20654077999995</v>
      </c>
      <c r="C1123">
        <v>0</v>
      </c>
      <c r="D1123">
        <v>-794.84699590900004</v>
      </c>
      <c r="E1123">
        <v>-2351.22508014</v>
      </c>
      <c r="F1123">
        <v>480</v>
      </c>
      <c r="G1123">
        <v>1280</v>
      </c>
      <c r="H1123">
        <v>737.084745763</v>
      </c>
      <c r="I1123">
        <v>-36.780789507199998</v>
      </c>
      <c r="J1123">
        <v>29</v>
      </c>
      <c r="K1123">
        <v>-9.5306772147500003E-3</v>
      </c>
      <c r="L1123">
        <v>38.731241331500001</v>
      </c>
    </row>
    <row r="1124" spans="1:12" x14ac:dyDescent="0.4">
      <c r="A1124" s="1">
        <v>0.77847222222222201</v>
      </c>
      <c r="B1124">
        <v>608.80816866600003</v>
      </c>
      <c r="C1124">
        <v>0</v>
      </c>
      <c r="D1124">
        <v>-794.06929264799999</v>
      </c>
      <c r="E1124">
        <v>-2347.98885501</v>
      </c>
      <c r="F1124">
        <v>480</v>
      </c>
      <c r="G1124">
        <v>1280</v>
      </c>
      <c r="H1124">
        <v>738.71186440700001</v>
      </c>
      <c r="I1124">
        <v>-34.538114581199999</v>
      </c>
      <c r="J1124">
        <v>29</v>
      </c>
      <c r="K1124">
        <v>-8.9495529076600005E-3</v>
      </c>
      <c r="L1124">
        <v>38.722291778600002</v>
      </c>
    </row>
    <row r="1125" spans="1:12" x14ac:dyDescent="0.4">
      <c r="A1125" s="1">
        <v>0.77916666666666701</v>
      </c>
      <c r="B1125">
        <v>605.41764841600002</v>
      </c>
      <c r="C1125">
        <v>0</v>
      </c>
      <c r="D1125">
        <v>-793.33900913100001</v>
      </c>
      <c r="E1125">
        <v>-2344.7815436000001</v>
      </c>
      <c r="F1125">
        <v>480</v>
      </c>
      <c r="G1125">
        <v>1280</v>
      </c>
      <c r="H1125">
        <v>740.33898305100001</v>
      </c>
      <c r="I1125">
        <v>-32.363921264699997</v>
      </c>
      <c r="J1125">
        <v>29</v>
      </c>
      <c r="K1125">
        <v>-8.38617362788E-3</v>
      </c>
      <c r="L1125">
        <v>38.713905604899999</v>
      </c>
    </row>
    <row r="1126" spans="1:12" x14ac:dyDescent="0.4">
      <c r="A1126" s="1">
        <v>0.77986111111111101</v>
      </c>
      <c r="B1126">
        <v>602.03494351400002</v>
      </c>
      <c r="C1126">
        <v>0</v>
      </c>
      <c r="D1126">
        <v>-792.65469736299997</v>
      </c>
      <c r="E1126">
        <v>-2341.6023004600002</v>
      </c>
      <c r="F1126">
        <v>480</v>
      </c>
      <c r="G1126">
        <v>1280</v>
      </c>
      <c r="H1126">
        <v>741.96610169500002</v>
      </c>
      <c r="I1126">
        <v>-30.2559526185</v>
      </c>
      <c r="J1126">
        <v>29</v>
      </c>
      <c r="K1126">
        <v>-7.8399545549599995E-3</v>
      </c>
      <c r="L1126">
        <v>38.706065650399999</v>
      </c>
    </row>
    <row r="1127" spans="1:12" x14ac:dyDescent="0.4">
      <c r="A1127" s="1">
        <v>0.780555555555556</v>
      </c>
      <c r="B1127">
        <v>598.66001616400001</v>
      </c>
      <c r="C1127">
        <v>0</v>
      </c>
      <c r="D1127">
        <v>-792.01495707100003</v>
      </c>
      <c r="E1127">
        <v>-2338.4502407</v>
      </c>
      <c r="F1127">
        <v>480</v>
      </c>
      <c r="G1127">
        <v>1280</v>
      </c>
      <c r="H1127">
        <v>743.59322033900003</v>
      </c>
      <c r="I1127">
        <v>-28.211961266399999</v>
      </c>
      <c r="J1127">
        <v>29</v>
      </c>
      <c r="K1127">
        <v>-7.3103133463899997E-3</v>
      </c>
      <c r="L1127">
        <v>38.698755337000001</v>
      </c>
    </row>
    <row r="1128" spans="1:12" x14ac:dyDescent="0.4">
      <c r="A1128" s="1">
        <v>0.78125</v>
      </c>
      <c r="B1128">
        <v>595.29282731800004</v>
      </c>
      <c r="C1128">
        <v>0</v>
      </c>
      <c r="D1128">
        <v>-791.41843550199997</v>
      </c>
      <c r="E1128">
        <v>-2335.3244404799998</v>
      </c>
      <c r="F1128">
        <v>480</v>
      </c>
      <c r="G1128">
        <v>1280</v>
      </c>
      <c r="H1128">
        <v>745.22033898300003</v>
      </c>
      <c r="I1128">
        <v>-26.229709677900001</v>
      </c>
      <c r="J1128">
        <v>29</v>
      </c>
      <c r="K1128">
        <v>-6.7966702109E-3</v>
      </c>
      <c r="L1128">
        <v>38.691958666799998</v>
      </c>
    </row>
    <row r="1129" spans="1:12" x14ac:dyDescent="0.4">
      <c r="A1129" s="1">
        <v>0.781944444444444</v>
      </c>
      <c r="B1129">
        <v>591.93333671000005</v>
      </c>
      <c r="C1129">
        <v>0</v>
      </c>
      <c r="D1129">
        <v>-790.86382721300004</v>
      </c>
      <c r="E1129">
        <v>-2332.2239375899999</v>
      </c>
      <c r="F1129">
        <v>480</v>
      </c>
      <c r="G1129">
        <v>1280</v>
      </c>
      <c r="H1129">
        <v>746.84745762700004</v>
      </c>
      <c r="I1129">
        <v>-24.306970464399999</v>
      </c>
      <c r="J1129">
        <v>29</v>
      </c>
      <c r="K1129">
        <v>-6.2984479851699998E-3</v>
      </c>
      <c r="L1129">
        <v>38.685660218800002</v>
      </c>
    </row>
    <row r="1130" spans="1:12" x14ac:dyDescent="0.4">
      <c r="A1130" s="1">
        <v>0.78263888888888899</v>
      </c>
      <c r="B1130">
        <v>588.58150289100001</v>
      </c>
      <c r="C1130">
        <v>0</v>
      </c>
      <c r="D1130">
        <v>-790.34987385700003</v>
      </c>
      <c r="E1130">
        <v>-2329.1477319999999</v>
      </c>
      <c r="F1130">
        <v>480</v>
      </c>
      <c r="G1130">
        <v>1280</v>
      </c>
      <c r="H1130">
        <v>748.47457627100005</v>
      </c>
      <c r="I1130">
        <v>-22.441526690100002</v>
      </c>
      <c r="J1130">
        <v>29</v>
      </c>
      <c r="K1130">
        <v>-5.8150722144799999E-3</v>
      </c>
      <c r="L1130">
        <v>38.679845146600002</v>
      </c>
    </row>
    <row r="1131" spans="1:12" x14ac:dyDescent="0.4">
      <c r="A1131" s="1">
        <v>0.78333333333333299</v>
      </c>
      <c r="B1131">
        <v>585.23728325299999</v>
      </c>
      <c r="C1131">
        <v>0</v>
      </c>
      <c r="D1131">
        <v>-789.87536396500002</v>
      </c>
      <c r="E1131">
        <v>-2326.0947864</v>
      </c>
      <c r="F1131">
        <v>480</v>
      </c>
      <c r="G1131">
        <v>1280</v>
      </c>
      <c r="H1131">
        <v>750.10169491500005</v>
      </c>
      <c r="I1131">
        <v>-20.6311721995</v>
      </c>
      <c r="J1131">
        <v>29</v>
      </c>
      <c r="K1131">
        <v>-5.3459712374299998E-3</v>
      </c>
      <c r="L1131">
        <v>38.674499175400001</v>
      </c>
    </row>
    <row r="1132" spans="1:12" x14ac:dyDescent="0.4">
      <c r="A1132" s="1">
        <v>0.78402777777777799</v>
      </c>
      <c r="B1132">
        <v>581.90063405599994</v>
      </c>
      <c r="C1132">
        <v>0</v>
      </c>
      <c r="D1132">
        <v>-789.43913271199995</v>
      </c>
      <c r="E1132">
        <v>-2323.0640268699999</v>
      </c>
      <c r="F1132">
        <v>480</v>
      </c>
      <c r="G1132">
        <v>1280</v>
      </c>
      <c r="H1132">
        <v>751.72881355899995</v>
      </c>
      <c r="I1132">
        <v>-18.8737119615</v>
      </c>
      <c r="J1132">
        <v>29</v>
      </c>
      <c r="K1132">
        <v>-4.8905762752499997E-3</v>
      </c>
      <c r="L1132">
        <v>38.669608599100002</v>
      </c>
    </row>
    <row r="1133" spans="1:12" x14ac:dyDescent="0.4">
      <c r="A1133" s="1">
        <v>0.78472222222222199</v>
      </c>
      <c r="B1133">
        <v>578.57151045600006</v>
      </c>
      <c r="C1133">
        <v>0</v>
      </c>
      <c r="D1133">
        <v>-789.04006168800004</v>
      </c>
      <c r="E1133">
        <v>-2320.0543434000001</v>
      </c>
      <c r="F1133">
        <v>480</v>
      </c>
      <c r="G1133">
        <v>1280</v>
      </c>
      <c r="H1133">
        <v>753.35593220299995</v>
      </c>
      <c r="I1133">
        <v>-17.1669624321</v>
      </c>
      <c r="J1133">
        <v>29</v>
      </c>
      <c r="K1133">
        <v>-4.4483215257200004E-3</v>
      </c>
      <c r="L1133">
        <v>38.665160277600002</v>
      </c>
    </row>
    <row r="1134" spans="1:12" x14ac:dyDescent="0.4">
      <c r="A1134" s="1">
        <v>0.78541666666666698</v>
      </c>
      <c r="B1134">
        <v>575.24986652300004</v>
      </c>
      <c r="C1134">
        <v>0</v>
      </c>
      <c r="D1134">
        <v>-788.67707865099999</v>
      </c>
      <c r="E1134">
        <v>-2317.0645906599998</v>
      </c>
      <c r="F1134">
        <v>480</v>
      </c>
      <c r="G1134">
        <v>1280</v>
      </c>
      <c r="H1134">
        <v>754.98305084699996</v>
      </c>
      <c r="I1134">
        <v>-15.5087519365</v>
      </c>
      <c r="J1134">
        <v>29</v>
      </c>
      <c r="K1134">
        <v>-4.0186442621399998E-3</v>
      </c>
      <c r="L1134">
        <v>38.661141633299998</v>
      </c>
    </row>
    <row r="1135" spans="1:12" x14ac:dyDescent="0.4">
      <c r="A1135" s="1">
        <v>0.78611111111111098</v>
      </c>
      <c r="B1135">
        <v>571.93565526400005</v>
      </c>
      <c r="C1135">
        <v>0</v>
      </c>
      <c r="D1135">
        <v>-788.349157279</v>
      </c>
      <c r="E1135">
        <v>-2314.0935885499998</v>
      </c>
      <c r="F1135">
        <v>480</v>
      </c>
      <c r="G1135">
        <v>1280</v>
      </c>
      <c r="H1135">
        <v>756.61016949199995</v>
      </c>
      <c r="I1135">
        <v>-13.896921070699999</v>
      </c>
      <c r="J1135">
        <v>29</v>
      </c>
      <c r="K1135">
        <v>-3.6009849374800001E-3</v>
      </c>
      <c r="L1135">
        <v>38.657540648400001</v>
      </c>
    </row>
    <row r="1136" spans="1:12" x14ac:dyDescent="0.4">
      <c r="A1136" s="1">
        <v>0.78680555555555598</v>
      </c>
      <c r="B1136">
        <v>568.62882864000005</v>
      </c>
      <c r="C1136">
        <v>0</v>
      </c>
      <c r="D1136">
        <v>-788.05531690800001</v>
      </c>
      <c r="E1136">
        <v>-2311.1401229899998</v>
      </c>
      <c r="F1136">
        <v>480</v>
      </c>
      <c r="G1136">
        <v>1280</v>
      </c>
      <c r="H1136">
        <v>758.23728813599996</v>
      </c>
      <c r="I1136">
        <v>-12.3293231249</v>
      </c>
      <c r="J1136">
        <v>29</v>
      </c>
      <c r="K1136">
        <v>-3.19478729397E-3</v>
      </c>
      <c r="L1136">
        <v>38.654345861099998</v>
      </c>
    </row>
    <row r="1137" spans="1:12" x14ac:dyDescent="0.4">
      <c r="A1137" s="1">
        <v>0.78749999999999998</v>
      </c>
      <c r="B1137">
        <v>565.32933757900003</v>
      </c>
      <c r="C1137">
        <v>0</v>
      </c>
      <c r="D1137">
        <v>-787.79462226500004</v>
      </c>
      <c r="E1137">
        <v>-2308.2029466200001</v>
      </c>
      <c r="F1137">
        <v>480</v>
      </c>
      <c r="G1137">
        <v>1280</v>
      </c>
      <c r="H1137">
        <v>759.86440677999997</v>
      </c>
      <c r="I1137">
        <v>-10.8038245276</v>
      </c>
      <c r="J1137">
        <v>29</v>
      </c>
      <c r="K1137">
        <v>-2.7994984783299998E-3</v>
      </c>
      <c r="L1137">
        <v>38.651546362600001</v>
      </c>
    </row>
    <row r="1138" spans="1:12" x14ac:dyDescent="0.4">
      <c r="A1138" s="1">
        <v>0.78819444444444398</v>
      </c>
      <c r="B1138">
        <v>562.03713199399999</v>
      </c>
      <c r="C1138">
        <v>0</v>
      </c>
      <c r="D1138">
        <v>-787.56618318899996</v>
      </c>
      <c r="E1138">
        <v>-2305.2807795399999</v>
      </c>
      <c r="F1138">
        <v>480</v>
      </c>
      <c r="G1138">
        <v>1280</v>
      </c>
      <c r="H1138">
        <v>761.49152542399997</v>
      </c>
      <c r="I1138">
        <v>-9.3183053127700006</v>
      </c>
      <c r="J1138">
        <v>29</v>
      </c>
      <c r="K1138">
        <v>-2.4145691627199999E-3</v>
      </c>
      <c r="L1138">
        <v>38.649131793499997</v>
      </c>
    </row>
    <row r="1139" spans="1:12" x14ac:dyDescent="0.4">
      <c r="A1139" s="1">
        <v>0.78888888888888897</v>
      </c>
      <c r="B1139">
        <v>558.75216078699998</v>
      </c>
      <c r="C1139">
        <v>0</v>
      </c>
      <c r="D1139">
        <v>-787.36915434599996</v>
      </c>
      <c r="E1139">
        <v>-2302.3723101199998</v>
      </c>
      <c r="F1139">
        <v>480</v>
      </c>
      <c r="G1139">
        <v>1280</v>
      </c>
      <c r="H1139">
        <v>763.11864406799998</v>
      </c>
      <c r="I1139">
        <v>-7.8706596099299997</v>
      </c>
      <c r="J1139">
        <v>29</v>
      </c>
      <c r="K1139">
        <v>-2.0394536717299998E-3</v>
      </c>
      <c r="L1139">
        <v>38.647092339799997</v>
      </c>
    </row>
    <row r="1140" spans="1:12" x14ac:dyDescent="0.4">
      <c r="A1140" s="1">
        <v>0.78958333333333297</v>
      </c>
      <c r="B1140">
        <v>555.474371862</v>
      </c>
      <c r="C1140">
        <v>0</v>
      </c>
      <c r="D1140">
        <v>-787.20273492599995</v>
      </c>
      <c r="E1140">
        <v>-2299.4761958099998</v>
      </c>
      <c r="F1140">
        <v>480</v>
      </c>
      <c r="G1140">
        <v>1280</v>
      </c>
      <c r="H1140">
        <v>764.74576271199999</v>
      </c>
      <c r="I1140">
        <v>-6.4587961572500001</v>
      </c>
      <c r="J1140">
        <v>29</v>
      </c>
      <c r="K1140">
        <v>-1.6736101153700001E-3</v>
      </c>
      <c r="L1140">
        <v>38.645418729699998</v>
      </c>
    </row>
    <row r="1141" spans="1:12" x14ac:dyDescent="0.4">
      <c r="A1141" s="1">
        <v>0.79027777777777797</v>
      </c>
      <c r="B1141">
        <v>552.20371213099997</v>
      </c>
      <c r="C1141">
        <v>0</v>
      </c>
      <c r="D1141">
        <v>-787.06616834099998</v>
      </c>
      <c r="E1141">
        <v>-2296.5910639899998</v>
      </c>
      <c r="F1141">
        <v>480</v>
      </c>
      <c r="G1141">
        <v>1280</v>
      </c>
      <c r="H1141">
        <v>766.37288135599999</v>
      </c>
      <c r="I1141">
        <v>-5.0806388391299997</v>
      </c>
      <c r="J1141">
        <v>29</v>
      </c>
      <c r="K1141">
        <v>-1.3165005283800001E-3</v>
      </c>
      <c r="L1141">
        <v>38.6441022291</v>
      </c>
    </row>
    <row r="1142" spans="1:12" x14ac:dyDescent="0.4">
      <c r="A1142" s="1">
        <v>0.79097222222222197</v>
      </c>
      <c r="B1142">
        <v>548.94012751000002</v>
      </c>
      <c r="C1142">
        <v>0</v>
      </c>
      <c r="D1142">
        <v>-786.95874189799997</v>
      </c>
      <c r="E1142">
        <v>-2293.7155128600002</v>
      </c>
      <c r="F1142">
        <v>480</v>
      </c>
      <c r="G1142">
        <v>1280</v>
      </c>
      <c r="H1142">
        <v>768</v>
      </c>
      <c r="I1142">
        <v>-3.7341272479200001</v>
      </c>
      <c r="J1142">
        <v>29</v>
      </c>
      <c r="K1142">
        <v>-9.6759101573300004E-4</v>
      </c>
      <c r="L1142">
        <v>38.643134638100001</v>
      </c>
    </row>
    <row r="1143" spans="1:12" x14ac:dyDescent="0.4">
      <c r="A1143" s="1">
        <v>0.79166666666666696</v>
      </c>
      <c r="B1143">
        <v>545.68365255900005</v>
      </c>
      <c r="C1143">
        <v>0</v>
      </c>
      <c r="D1143">
        <v>-786.87978647099999</v>
      </c>
      <c r="E1143">
        <v>-2290.8576103300002</v>
      </c>
      <c r="F1143">
        <v>480</v>
      </c>
      <c r="G1143">
        <v>1280</v>
      </c>
      <c r="H1143">
        <v>768</v>
      </c>
      <c r="I1143">
        <v>-4.0537442454499999</v>
      </c>
      <c r="J1143">
        <v>29</v>
      </c>
      <c r="K1143">
        <v>-1.05041051136E-3</v>
      </c>
      <c r="L1143">
        <v>38.642084227600002</v>
      </c>
    </row>
    <row r="1144" spans="1:12" x14ac:dyDescent="0.4">
      <c r="A1144" s="1">
        <v>0.79236111111111096</v>
      </c>
      <c r="B1144">
        <v>542.43409488199995</v>
      </c>
      <c r="C1144">
        <v>0</v>
      </c>
      <c r="D1144">
        <v>-786.79407297299997</v>
      </c>
      <c r="E1144">
        <v>-2288.0256335399999</v>
      </c>
      <c r="F1144">
        <v>480</v>
      </c>
      <c r="G1144">
        <v>1280</v>
      </c>
      <c r="H1144">
        <v>768</v>
      </c>
      <c r="I1144">
        <v>-4.3856116279700004</v>
      </c>
      <c r="J1144">
        <v>29</v>
      </c>
      <c r="K1144">
        <v>-1.13640433975E-3</v>
      </c>
      <c r="L1144">
        <v>38.640947823300003</v>
      </c>
    </row>
    <row r="1145" spans="1:12" x14ac:dyDescent="0.4">
      <c r="A1145" s="1">
        <v>0.79305555555555596</v>
      </c>
      <c r="B1145">
        <v>539.19151488299997</v>
      </c>
      <c r="C1145">
        <v>0</v>
      </c>
      <c r="D1145">
        <v>-786.70134237900004</v>
      </c>
      <c r="E1145">
        <v>-2285.21853706</v>
      </c>
      <c r="F1145">
        <v>480</v>
      </c>
      <c r="G1145">
        <v>1280</v>
      </c>
      <c r="H1145">
        <v>768</v>
      </c>
      <c r="I1145">
        <v>-4.7283645559299998</v>
      </c>
      <c r="J1145">
        <v>29</v>
      </c>
      <c r="K1145">
        <v>-1.2252188422300001E-3</v>
      </c>
      <c r="L1145">
        <v>38.639722604399999</v>
      </c>
    </row>
    <row r="1146" spans="1:12" x14ac:dyDescent="0.4">
      <c r="A1146" s="1">
        <v>0.79374999999999996</v>
      </c>
      <c r="B1146">
        <v>535.95597698500001</v>
      </c>
      <c r="C1146">
        <v>0</v>
      </c>
      <c r="D1146">
        <v>-786.60136452100005</v>
      </c>
      <c r="E1146">
        <v>-2282.43531605</v>
      </c>
      <c r="F1146">
        <v>480</v>
      </c>
      <c r="G1146">
        <v>1280</v>
      </c>
      <c r="H1146">
        <v>768</v>
      </c>
      <c r="I1146">
        <v>-5.0807035910899998</v>
      </c>
      <c r="J1146">
        <v>29</v>
      </c>
      <c r="K1146">
        <v>-1.3165173069799999E-3</v>
      </c>
      <c r="L1146">
        <v>38.638406087100002</v>
      </c>
    </row>
    <row r="1147" spans="1:12" x14ac:dyDescent="0.4">
      <c r="A1147" s="1">
        <v>0.79444444444444495</v>
      </c>
      <c r="B1147">
        <v>532.72754954300001</v>
      </c>
      <c r="C1147">
        <v>0</v>
      </c>
      <c r="D1147">
        <v>-786.49393670899997</v>
      </c>
      <c r="E1147">
        <v>-2279.67500556</v>
      </c>
      <c r="F1147">
        <v>480</v>
      </c>
      <c r="G1147">
        <v>1280</v>
      </c>
      <c r="H1147">
        <v>768</v>
      </c>
      <c r="I1147">
        <v>-5.44139272434</v>
      </c>
      <c r="J1147">
        <v>29</v>
      </c>
      <c r="K1147">
        <v>-1.4099794580099999E-3</v>
      </c>
      <c r="L1147">
        <v>38.6369961077</v>
      </c>
    </row>
    <row r="1148" spans="1:12" x14ac:dyDescent="0.4">
      <c r="A1148" s="1">
        <v>0.79513888888888895</v>
      </c>
      <c r="B1148">
        <v>529.50630476200001</v>
      </c>
      <c r="C1148">
        <v>0</v>
      </c>
      <c r="D1148">
        <v>-786.378882385</v>
      </c>
      <c r="E1148">
        <v>-2276.9366798800002</v>
      </c>
      <c r="F1148">
        <v>480</v>
      </c>
      <c r="G1148">
        <v>1280</v>
      </c>
      <c r="H1148">
        <v>768</v>
      </c>
      <c r="I1148">
        <v>-5.8092575035799996</v>
      </c>
      <c r="J1148">
        <v>29</v>
      </c>
      <c r="K1148">
        <v>-1.5053009700399999E-3</v>
      </c>
      <c r="L1148">
        <v>38.635490806699998</v>
      </c>
    </row>
    <row r="1149" spans="1:12" x14ac:dyDescent="0.4">
      <c r="A1149" s="1">
        <v>0.79583333333333295</v>
      </c>
      <c r="B1149">
        <v>526.29231860300001</v>
      </c>
      <c r="C1149">
        <v>0</v>
      </c>
      <c r="D1149">
        <v>-786.25604982599998</v>
      </c>
      <c r="E1149">
        <v>-2274.21945203</v>
      </c>
      <c r="F1149">
        <v>480</v>
      </c>
      <c r="G1149">
        <v>1280</v>
      </c>
      <c r="H1149">
        <v>768</v>
      </c>
      <c r="I1149">
        <v>-6.1831832562700004</v>
      </c>
      <c r="J1149">
        <v>29</v>
      </c>
      <c r="K1149">
        <v>-1.6021930079500001E-3</v>
      </c>
      <c r="L1149">
        <v>38.633888613700002</v>
      </c>
    </row>
    <row r="1150" spans="1:12" x14ac:dyDescent="0.4">
      <c r="A1150" s="1">
        <v>0.79652777777777795</v>
      </c>
      <c r="B1150">
        <v>523.08567070599997</v>
      </c>
      <c r="C1150">
        <v>0</v>
      </c>
      <c r="D1150">
        <v>-786.12531087699995</v>
      </c>
      <c r="E1150">
        <v>-2271.5224732299998</v>
      </c>
      <c r="F1150">
        <v>480</v>
      </c>
      <c r="G1150">
        <v>1280</v>
      </c>
      <c r="H1150">
        <v>768</v>
      </c>
      <c r="I1150">
        <v>-6.5621134014000004</v>
      </c>
      <c r="J1150">
        <v>29</v>
      </c>
      <c r="K1150">
        <v>-1.70038178933E-3</v>
      </c>
      <c r="L1150">
        <v>38.632188231900003</v>
      </c>
    </row>
    <row r="1151" spans="1:12" x14ac:dyDescent="0.4">
      <c r="A1151" s="1">
        <v>0.79722222222222205</v>
      </c>
      <c r="B1151">
        <v>519.88644429299995</v>
      </c>
      <c r="C1151">
        <v>0</v>
      </c>
      <c r="D1151">
        <v>-785.98655972300003</v>
      </c>
      <c r="E1151">
        <v>-2268.8449324200001</v>
      </c>
      <c r="F1151">
        <v>480</v>
      </c>
      <c r="G1151">
        <v>1280</v>
      </c>
      <c r="H1151">
        <v>768</v>
      </c>
      <c r="I1151">
        <v>-6.9450478455800004</v>
      </c>
      <c r="J1151">
        <v>29</v>
      </c>
      <c r="K1151">
        <v>-1.7996081689400001E-3</v>
      </c>
      <c r="L1151">
        <v>38.6303886237</v>
      </c>
    </row>
    <row r="1152" spans="1:12" x14ac:dyDescent="0.4">
      <c r="A1152" s="1">
        <v>0.79791666666666705</v>
      </c>
      <c r="B1152">
        <v>516.69472608599995</v>
      </c>
      <c r="C1152">
        <v>0</v>
      </c>
      <c r="D1152">
        <v>-785.83971169599999</v>
      </c>
      <c r="E1152">
        <v>-2266.1860558499998</v>
      </c>
      <c r="F1152">
        <v>480</v>
      </c>
      <c r="G1152">
        <v>1280</v>
      </c>
      <c r="H1152">
        <v>768</v>
      </c>
      <c r="I1152">
        <v>-7.3310414587899997</v>
      </c>
      <c r="J1152">
        <v>29</v>
      </c>
      <c r="K1152">
        <v>-1.8996272436700001E-3</v>
      </c>
      <c r="L1152">
        <v>38.628488996500003</v>
      </c>
    </row>
    <row r="1153" spans="1:12" x14ac:dyDescent="0.4">
      <c r="A1153" s="1">
        <v>0.79861111111111105</v>
      </c>
      <c r="B1153">
        <v>513.51060621600004</v>
      </c>
      <c r="C1153">
        <v>0</v>
      </c>
      <c r="D1153">
        <v>-785.68470211299996</v>
      </c>
      <c r="E1153">
        <v>-2263.54510673</v>
      </c>
      <c r="F1153">
        <v>480</v>
      </c>
      <c r="G1153">
        <v>1280</v>
      </c>
      <c r="H1153">
        <v>768</v>
      </c>
      <c r="I1153">
        <v>-7.7192026246400003</v>
      </c>
      <c r="J1153">
        <v>29</v>
      </c>
      <c r="K1153">
        <v>-2.00020797695E-3</v>
      </c>
      <c r="L1153">
        <v>38.626488788499998</v>
      </c>
    </row>
    <row r="1154" spans="1:12" x14ac:dyDescent="0.4">
      <c r="A1154" s="1">
        <v>0.79930555555555605</v>
      </c>
      <c r="B1154">
        <v>510.33417813400001</v>
      </c>
      <c r="C1154">
        <v>0</v>
      </c>
      <c r="D1154">
        <v>-785.52148514199996</v>
      </c>
      <c r="E1154">
        <v>-2260.9213848499999</v>
      </c>
      <c r="F1154">
        <v>480</v>
      </c>
      <c r="G1154">
        <v>1280</v>
      </c>
      <c r="H1154">
        <v>768</v>
      </c>
      <c r="I1154">
        <v>-8.1086918611600005</v>
      </c>
      <c r="J1154">
        <v>29</v>
      </c>
      <c r="K1154">
        <v>-2.1011328413099999E-3</v>
      </c>
      <c r="L1154">
        <v>38.624387655699998</v>
      </c>
    </row>
    <row r="1155" spans="1:12" x14ac:dyDescent="0.4">
      <c r="A1155" s="1">
        <v>0.8</v>
      </c>
      <c r="B1155">
        <v>507.165538524</v>
      </c>
      <c r="C1155">
        <v>0</v>
      </c>
      <c r="D1155">
        <v>-785.35003270200002</v>
      </c>
      <c r="E1155">
        <v>-2258.3142263300001</v>
      </c>
      <c r="F1155">
        <v>480</v>
      </c>
      <c r="G1155">
        <v>1280</v>
      </c>
      <c r="H1155">
        <v>768</v>
      </c>
      <c r="I1155">
        <v>-8.4987205074900007</v>
      </c>
      <c r="J1155">
        <v>29</v>
      </c>
      <c r="K1155">
        <v>-2.2021974781E-3</v>
      </c>
      <c r="L1155">
        <v>38.622185458200001</v>
      </c>
    </row>
    <row r="1156" spans="1:12" x14ac:dyDescent="0.4">
      <c r="A1156" s="1">
        <v>0.80069444444444404</v>
      </c>
      <c r="B1156">
        <v>504.004787212</v>
      </c>
      <c r="C1156">
        <v>0</v>
      </c>
      <c r="D1156">
        <v>-785.17033338800002</v>
      </c>
      <c r="E1156">
        <v>-2255.7230033000001</v>
      </c>
      <c r="F1156">
        <v>480</v>
      </c>
      <c r="G1156">
        <v>1280</v>
      </c>
      <c r="H1156">
        <v>768</v>
      </c>
      <c r="I1156">
        <v>-8.8885494725100003</v>
      </c>
      <c r="J1156">
        <v>29</v>
      </c>
      <c r="K1156">
        <v>-2.30321037327E-3</v>
      </c>
      <c r="L1156">
        <v>38.6198822478</v>
      </c>
    </row>
    <row r="1157" spans="1:12" x14ac:dyDescent="0.4">
      <c r="A1157" s="1">
        <v>0.80138888888888904</v>
      </c>
      <c r="B1157">
        <v>500.85202708000003</v>
      </c>
      <c r="C1157">
        <v>0</v>
      </c>
      <c r="D1157">
        <v>-784.98239142199998</v>
      </c>
      <c r="E1157">
        <v>-2253.1471237000001</v>
      </c>
      <c r="F1157">
        <v>480</v>
      </c>
      <c r="G1157">
        <v>1280</v>
      </c>
      <c r="H1157">
        <v>768</v>
      </c>
      <c r="I1157">
        <v>-9.2774880416100007</v>
      </c>
      <c r="J1157">
        <v>29</v>
      </c>
      <c r="K1157">
        <v>-2.4039925481E-3</v>
      </c>
      <c r="L1157">
        <v>38.6174782553</v>
      </c>
    </row>
    <row r="1158" spans="1:12" x14ac:dyDescent="0.4">
      <c r="A1158" s="1">
        <v>0.80208333333333304</v>
      </c>
      <c r="B1158">
        <v>497.707363977</v>
      </c>
      <c r="C1158">
        <v>0</v>
      </c>
      <c r="D1158">
        <v>-784.78622562999999</v>
      </c>
      <c r="E1158">
        <v>-2250.5860310899998</v>
      </c>
      <c r="F1158">
        <v>480</v>
      </c>
      <c r="G1158">
        <v>1280</v>
      </c>
      <c r="H1158">
        <v>768</v>
      </c>
      <c r="I1158">
        <v>-9.6648927375099998</v>
      </c>
      <c r="J1158">
        <v>29</v>
      </c>
      <c r="K1158">
        <v>-2.5043772640700001E-3</v>
      </c>
      <c r="L1158">
        <v>38.614973878000001</v>
      </c>
    </row>
    <row r="1159" spans="1:12" x14ac:dyDescent="0.4">
      <c r="A1159" s="1">
        <v>0.80277777777777803</v>
      </c>
      <c r="B1159">
        <v>494.57090663100001</v>
      </c>
      <c r="C1159">
        <v>0</v>
      </c>
      <c r="D1159">
        <v>-784.58186844500005</v>
      </c>
      <c r="E1159">
        <v>-2248.0392044199998</v>
      </c>
      <c r="F1159">
        <v>480</v>
      </c>
      <c r="G1159">
        <v>1280</v>
      </c>
      <c r="H1159">
        <v>768</v>
      </c>
      <c r="I1159">
        <v>-10.0501662319</v>
      </c>
      <c r="J1159">
        <v>29</v>
      </c>
      <c r="K1159">
        <v>-2.6042097408400001E-3</v>
      </c>
      <c r="L1159">
        <v>38.612369668299998</v>
      </c>
    </row>
    <row r="1160" spans="1:12" x14ac:dyDescent="0.4">
      <c r="A1160" s="1">
        <v>0.80347222222222203</v>
      </c>
      <c r="B1160">
        <v>491.44276656</v>
      </c>
      <c r="C1160">
        <v>0</v>
      </c>
      <c r="D1160">
        <v>-784.36936492999996</v>
      </c>
      <c r="E1160">
        <v>-2245.50615793</v>
      </c>
      <c r="F1160">
        <v>480</v>
      </c>
      <c r="G1160">
        <v>1280</v>
      </c>
      <c r="H1160">
        <v>768</v>
      </c>
      <c r="I1160">
        <v>-10.432756304</v>
      </c>
      <c r="J1160">
        <v>29</v>
      </c>
      <c r="K1160">
        <v>-2.7033468863900002E-3</v>
      </c>
      <c r="L1160">
        <v>38.609666321399999</v>
      </c>
    </row>
    <row r="1161" spans="1:12" x14ac:dyDescent="0.4">
      <c r="A1161" s="1">
        <v>0.80416666666666703</v>
      </c>
      <c r="B1161">
        <v>488.32305799</v>
      </c>
      <c r="C1161">
        <v>0</v>
      </c>
      <c r="D1161">
        <v>-784.14877182400005</v>
      </c>
      <c r="E1161">
        <v>-2242.9864410099999</v>
      </c>
      <c r="F1161">
        <v>480</v>
      </c>
      <c r="G1161">
        <v>1280</v>
      </c>
      <c r="H1161">
        <v>768</v>
      </c>
      <c r="I1161">
        <v>-10.8121548434</v>
      </c>
      <c r="J1161">
        <v>29</v>
      </c>
      <c r="K1161">
        <v>-2.8016570386100001E-3</v>
      </c>
      <c r="L1161">
        <v>38.606864664299998</v>
      </c>
    </row>
    <row r="1162" spans="1:12" x14ac:dyDescent="0.4">
      <c r="A1162" s="1">
        <v>0.80486111111111103</v>
      </c>
      <c r="B1162">
        <v>485.21189776400001</v>
      </c>
      <c r="C1162">
        <v>0</v>
      </c>
      <c r="D1162">
        <v>-783.92015661000005</v>
      </c>
      <c r="E1162">
        <v>-2240.4796380500002</v>
      </c>
      <c r="F1162">
        <v>480</v>
      </c>
      <c r="G1162">
        <v>1280</v>
      </c>
      <c r="H1162">
        <v>768</v>
      </c>
      <c r="I1162">
        <v>-11.1878968934</v>
      </c>
      <c r="J1162">
        <v>29</v>
      </c>
      <c r="K1162">
        <v>-2.89901971741E-3</v>
      </c>
      <c r="L1162">
        <v>38.603965644600002</v>
      </c>
    </row>
    <row r="1163" spans="1:12" x14ac:dyDescent="0.4">
      <c r="A1163" s="1">
        <v>0.80555555555555602</v>
      </c>
      <c r="B1163">
        <v>482.10940525900003</v>
      </c>
      <c r="C1163">
        <v>0</v>
      </c>
      <c r="D1163">
        <v>-783.68359660099998</v>
      </c>
      <c r="E1163">
        <v>-2237.9853683900001</v>
      </c>
      <c r="F1163">
        <v>480</v>
      </c>
      <c r="G1163">
        <v>1280</v>
      </c>
      <c r="H1163">
        <v>768</v>
      </c>
      <c r="I1163">
        <v>-11.5595597318</v>
      </c>
      <c r="J1163">
        <v>29</v>
      </c>
      <c r="K1163">
        <v>-2.99532538655E-3</v>
      </c>
      <c r="L1163">
        <v>38.600970319200002</v>
      </c>
    </row>
    <row r="1164" spans="1:12" x14ac:dyDescent="0.4">
      <c r="A1164" s="1">
        <v>0.80625000000000002</v>
      </c>
      <c r="B1164">
        <v>479.01570230099998</v>
      </c>
      <c r="C1164">
        <v>0</v>
      </c>
      <c r="D1164">
        <v>-783.43917804900002</v>
      </c>
      <c r="E1164">
        <v>-2235.5032862399999</v>
      </c>
      <c r="F1164">
        <v>480</v>
      </c>
      <c r="G1164">
        <v>1280</v>
      </c>
      <c r="H1164">
        <v>768</v>
      </c>
      <c r="I1164">
        <v>-11.926761986600001</v>
      </c>
      <c r="J1164">
        <v>29</v>
      </c>
      <c r="K1164">
        <v>-3.0904752245699998E-3</v>
      </c>
      <c r="L1164">
        <v>38.597879843999998</v>
      </c>
    </row>
    <row r="1165" spans="1:12" x14ac:dyDescent="0.4">
      <c r="A1165" s="1">
        <v>0.80694444444444402</v>
      </c>
      <c r="B1165">
        <v>475.930913084</v>
      </c>
      <c r="C1165">
        <v>0</v>
      </c>
      <c r="D1165">
        <v>-783.186995271</v>
      </c>
      <c r="E1165">
        <v>-2233.0330806000002</v>
      </c>
      <c r="F1165">
        <v>480</v>
      </c>
      <c r="G1165">
        <v>1280</v>
      </c>
      <c r="H1165">
        <v>768</v>
      </c>
      <c r="I1165">
        <v>-12.2891627843</v>
      </c>
      <c r="J1165">
        <v>29</v>
      </c>
      <c r="K1165">
        <v>-3.1843809039000001E-3</v>
      </c>
      <c r="L1165">
        <v>38.594695463100003</v>
      </c>
    </row>
    <row r="1166" spans="1:12" x14ac:dyDescent="0.4">
      <c r="A1166" s="1">
        <v>0.80763888888888902</v>
      </c>
      <c r="B1166">
        <v>472.85516408199999</v>
      </c>
      <c r="C1166">
        <v>0</v>
      </c>
      <c r="D1166">
        <v>-782.92714978900005</v>
      </c>
      <c r="E1166">
        <v>-2230.5744752199998</v>
      </c>
      <c r="F1166">
        <v>480</v>
      </c>
      <c r="G1166">
        <v>1280</v>
      </c>
      <c r="H1166">
        <v>768</v>
      </c>
      <c r="I1166">
        <v>-12.6464609264</v>
      </c>
      <c r="J1166">
        <v>29</v>
      </c>
      <c r="K1166">
        <v>-3.2769643776900002E-3</v>
      </c>
      <c r="L1166">
        <v>38.591418498700001</v>
      </c>
    </row>
    <row r="1167" spans="1:12" x14ac:dyDescent="0.4">
      <c r="A1167" s="1">
        <v>0.80833333333333302</v>
      </c>
      <c r="B1167">
        <v>469.78858397400001</v>
      </c>
      <c r="C1167">
        <v>0</v>
      </c>
      <c r="D1167">
        <v>-782.65974949600002</v>
      </c>
      <c r="E1167">
        <v>-2228.1272285700002</v>
      </c>
      <c r="F1167">
        <v>480</v>
      </c>
      <c r="G1167">
        <v>1280</v>
      </c>
      <c r="H1167">
        <v>768</v>
      </c>
      <c r="I1167">
        <v>-12.9983940934</v>
      </c>
      <c r="J1167">
        <v>29</v>
      </c>
      <c r="K1167">
        <v>-3.3681576734499999E-3</v>
      </c>
      <c r="L1167">
        <v>38.588050341100001</v>
      </c>
    </row>
    <row r="1168" spans="1:12" x14ac:dyDescent="0.4">
      <c r="A1168" s="1">
        <v>0.80902777777777801</v>
      </c>
      <c r="B1168">
        <v>466.73130355900003</v>
      </c>
      <c r="C1168">
        <v>0</v>
      </c>
      <c r="D1168">
        <v>-782.38490782999997</v>
      </c>
      <c r="E1168">
        <v>-2225.6911338</v>
      </c>
      <c r="F1168">
        <v>480</v>
      </c>
      <c r="G1168">
        <v>1280</v>
      </c>
      <c r="H1168">
        <v>768</v>
      </c>
      <c r="I1168">
        <v>-13.3447380732</v>
      </c>
      <c r="J1168">
        <v>29</v>
      </c>
      <c r="K1168">
        <v>-3.4579026930999998E-3</v>
      </c>
      <c r="L1168">
        <v>38.584592438400001</v>
      </c>
    </row>
    <row r="1169" spans="1:12" x14ac:dyDescent="0.4">
      <c r="A1169" s="1">
        <v>0.80972222222222201</v>
      </c>
      <c r="B1169">
        <v>463.68345568000001</v>
      </c>
      <c r="C1169">
        <v>0</v>
      </c>
      <c r="D1169">
        <v>-782.10274297000001</v>
      </c>
      <c r="E1169">
        <v>-2223.2660187199999</v>
      </c>
      <c r="F1169">
        <v>480</v>
      </c>
      <c r="G1169">
        <v>1280</v>
      </c>
      <c r="H1169">
        <v>768</v>
      </c>
      <c r="I1169">
        <v>-13.6853060112</v>
      </c>
      <c r="J1169">
        <v>29</v>
      </c>
      <c r="K1169">
        <v>-3.5461510186600002E-3</v>
      </c>
      <c r="L1169">
        <v>38.581046287299998</v>
      </c>
    </row>
    <row r="1170" spans="1:12" x14ac:dyDescent="0.4">
      <c r="A1170" s="1">
        <v>0.81041666666666701</v>
      </c>
      <c r="B1170">
        <v>460.64517514300002</v>
      </c>
      <c r="C1170">
        <v>0</v>
      </c>
      <c r="D1170">
        <v>-781.81337704700002</v>
      </c>
      <c r="E1170">
        <v>-2220.8517457799999</v>
      </c>
      <c r="F1170">
        <v>480</v>
      </c>
      <c r="G1170">
        <v>1280</v>
      </c>
      <c r="H1170">
        <v>768</v>
      </c>
      <c r="I1170">
        <v>-14.0199476803</v>
      </c>
      <c r="J1170">
        <v>29</v>
      </c>
      <c r="K1170">
        <v>-3.63286372313E-3</v>
      </c>
      <c r="L1170">
        <v>38.577413423599999</v>
      </c>
    </row>
    <row r="1171" spans="1:12" x14ac:dyDescent="0.4">
      <c r="A1171" s="1">
        <v>0.81111111111111101</v>
      </c>
      <c r="B1171">
        <v>457.616598646</v>
      </c>
      <c r="C1171">
        <v>0</v>
      </c>
      <c r="D1171">
        <v>-781.51693536699997</v>
      </c>
      <c r="E1171">
        <v>-2218.4482120500002</v>
      </c>
      <c r="F1171">
        <v>480</v>
      </c>
      <c r="G1171">
        <v>1280</v>
      </c>
      <c r="H1171">
        <v>768</v>
      </c>
      <c r="I1171">
        <v>-14.348548768500001</v>
      </c>
      <c r="J1171">
        <v>29</v>
      </c>
      <c r="K1171">
        <v>-3.71801118588E-3</v>
      </c>
      <c r="L1171">
        <v>38.573695412399999</v>
      </c>
    </row>
    <row r="1172" spans="1:12" x14ac:dyDescent="0.4">
      <c r="A1172" s="1">
        <v>0.811805555555556</v>
      </c>
      <c r="B1172">
        <v>454.59786469800002</v>
      </c>
      <c r="C1172">
        <v>0</v>
      </c>
      <c r="D1172">
        <v>-781.21354565399997</v>
      </c>
      <c r="E1172">
        <v>-2216.05534923</v>
      </c>
      <c r="F1172">
        <v>480</v>
      </c>
      <c r="G1172">
        <v>1280</v>
      </c>
      <c r="H1172">
        <v>768</v>
      </c>
      <c r="I1172">
        <v>-14.671030182399999</v>
      </c>
      <c r="J1172">
        <v>29</v>
      </c>
      <c r="K1172">
        <v>-3.8015729121000002E-3</v>
      </c>
      <c r="L1172">
        <v>38.569893839499997</v>
      </c>
    </row>
    <row r="1173" spans="1:12" x14ac:dyDescent="0.4">
      <c r="A1173" s="1">
        <v>0.8125</v>
      </c>
      <c r="B1173">
        <v>451.58911354999998</v>
      </c>
      <c r="C1173">
        <v>0</v>
      </c>
      <c r="D1173">
        <v>-780.90333730500004</v>
      </c>
      <c r="E1173">
        <v>-2213.6731236099999</v>
      </c>
      <c r="F1173">
        <v>480</v>
      </c>
      <c r="G1173">
        <v>1280</v>
      </c>
      <c r="H1173">
        <v>768</v>
      </c>
      <c r="I1173">
        <v>-14.9873473637</v>
      </c>
      <c r="J1173">
        <v>29</v>
      </c>
      <c r="K1173">
        <v>-3.8835373558499999E-3</v>
      </c>
      <c r="L1173">
        <v>38.566010302199999</v>
      </c>
    </row>
    <row r="1174" spans="1:12" x14ac:dyDescent="0.4">
      <c r="A1174" s="1">
        <v>0.813194444444444</v>
      </c>
      <c r="B1174">
        <v>448.59048712200001</v>
      </c>
      <c r="C1174">
        <v>0</v>
      </c>
      <c r="D1174">
        <v>-780.58644065600004</v>
      </c>
      <c r="E1174">
        <v>-2211.30153608</v>
      </c>
      <c r="F1174">
        <v>480</v>
      </c>
      <c r="G1174">
        <v>1280</v>
      </c>
      <c r="H1174">
        <v>768</v>
      </c>
      <c r="I1174">
        <v>-15.2974896187</v>
      </c>
      <c r="J1174">
        <v>29</v>
      </c>
      <c r="K1174">
        <v>-3.9639017461300004E-3</v>
      </c>
      <c r="L1174">
        <v>38.5620464004</v>
      </c>
    </row>
    <row r="1175" spans="1:12" x14ac:dyDescent="0.4">
      <c r="A1175" s="1">
        <v>0.81388888888888899</v>
      </c>
      <c r="B1175">
        <v>445.60212892999999</v>
      </c>
      <c r="C1175">
        <v>0</v>
      </c>
      <c r="D1175">
        <v>-780.26298627400001</v>
      </c>
      <c r="E1175">
        <v>-2208.9406221099998</v>
      </c>
      <c r="F1175">
        <v>480</v>
      </c>
      <c r="G1175">
        <v>1280</v>
      </c>
      <c r="H1175">
        <v>768</v>
      </c>
      <c r="I1175">
        <v>-15.6014794564</v>
      </c>
      <c r="J1175">
        <v>29</v>
      </c>
      <c r="K1175">
        <v>-4.0426719155200004E-3</v>
      </c>
      <c r="L1175">
        <v>38.558003728499997</v>
      </c>
    </row>
    <row r="1176" spans="1:12" x14ac:dyDescent="0.4">
      <c r="A1176" s="1">
        <v>0.81458333333333299</v>
      </c>
      <c r="B1176">
        <v>442.62418402399999</v>
      </c>
      <c r="C1176">
        <v>0</v>
      </c>
      <c r="D1176">
        <v>-779.93310424599997</v>
      </c>
      <c r="E1176">
        <v>-2206.5904517099998</v>
      </c>
      <c r="F1176">
        <v>480</v>
      </c>
      <c r="G1176">
        <v>1280</v>
      </c>
      <c r="H1176">
        <v>768</v>
      </c>
      <c r="I1176">
        <v>-15.8993719363</v>
      </c>
      <c r="J1176">
        <v>29</v>
      </c>
      <c r="K1176">
        <v>-4.1198621310900001E-3</v>
      </c>
      <c r="L1176">
        <v>38.5538838664</v>
      </c>
    </row>
    <row r="1177" spans="1:12" x14ac:dyDescent="0.4">
      <c r="A1177" s="1">
        <v>0.81527777777777799</v>
      </c>
      <c r="B1177">
        <v>439.65679891299999</v>
      </c>
      <c r="C1177">
        <v>0</v>
      </c>
      <c r="D1177">
        <v>-779.59692349600004</v>
      </c>
      <c r="E1177">
        <v>-2204.2511294400001</v>
      </c>
      <c r="F1177">
        <v>480</v>
      </c>
      <c r="G1177">
        <v>1280</v>
      </c>
      <c r="H1177">
        <v>768</v>
      </c>
      <c r="I1177">
        <v>-16.191254022100001</v>
      </c>
      <c r="J1177">
        <v>29</v>
      </c>
      <c r="K1177">
        <v>-4.1954949269500004E-3</v>
      </c>
      <c r="L1177">
        <v>38.549688371400002</v>
      </c>
    </row>
    <row r="1178" spans="1:12" x14ac:dyDescent="0.4">
      <c r="A1178" s="1">
        <v>0.81597222222222199</v>
      </c>
      <c r="B1178">
        <v>436.70012150600002</v>
      </c>
      <c r="C1178">
        <v>0</v>
      </c>
      <c r="D1178">
        <v>-779.25457111000003</v>
      </c>
      <c r="E1178">
        <v>-2201.9227943400001</v>
      </c>
      <c r="F1178">
        <v>480</v>
      </c>
      <c r="G1178">
        <v>1280</v>
      </c>
      <c r="H1178">
        <v>768</v>
      </c>
      <c r="I1178">
        <v>-16.477243940899999</v>
      </c>
      <c r="J1178">
        <v>29</v>
      </c>
      <c r="K1178">
        <v>-4.2696009382600002E-3</v>
      </c>
      <c r="L1178">
        <v>38.5454187705</v>
      </c>
    </row>
    <row r="1179" spans="1:12" x14ac:dyDescent="0.4">
      <c r="A1179" s="1">
        <v>0.81666666666666698</v>
      </c>
      <c r="B1179">
        <v>433.75430104700001</v>
      </c>
      <c r="C1179">
        <v>0</v>
      </c>
      <c r="D1179">
        <v>-778.90617167300002</v>
      </c>
      <c r="E1179">
        <v>-2199.6056199200002</v>
      </c>
      <c r="F1179">
        <v>480</v>
      </c>
      <c r="G1179">
        <v>1280</v>
      </c>
      <c r="H1179">
        <v>768</v>
      </c>
      <c r="I1179">
        <v>-16.757490546500001</v>
      </c>
      <c r="J1179">
        <v>29</v>
      </c>
      <c r="K1179">
        <v>-4.3422187361399998E-3</v>
      </c>
      <c r="L1179">
        <v>38.541076551800003</v>
      </c>
    </row>
    <row r="1180" spans="1:12" x14ac:dyDescent="0.4">
      <c r="A1180" s="1">
        <v>0.81736111111111098</v>
      </c>
      <c r="B1180">
        <v>430.819488052</v>
      </c>
      <c r="C1180">
        <v>0</v>
      </c>
      <c r="D1180">
        <v>-778.55184662399995</v>
      </c>
      <c r="E1180">
        <v>-2197.2998141100002</v>
      </c>
      <c r="F1180">
        <v>480</v>
      </c>
      <c r="G1180">
        <v>1280</v>
      </c>
      <c r="H1180">
        <v>768</v>
      </c>
      <c r="I1180">
        <v>-17.032172684399999</v>
      </c>
      <c r="J1180">
        <v>29</v>
      </c>
      <c r="K1180">
        <v>-4.4133946632400004E-3</v>
      </c>
      <c r="L1180">
        <v>38.536663157100001</v>
      </c>
    </row>
    <row r="1181" spans="1:12" x14ac:dyDescent="0.4">
      <c r="A1181" s="1">
        <v>0.81805555555555598</v>
      </c>
      <c r="B1181">
        <v>427.89583425299998</v>
      </c>
      <c r="C1181">
        <v>0</v>
      </c>
      <c r="D1181">
        <v>-778.19171361999997</v>
      </c>
      <c r="E1181">
        <v>-2195.0056191899998</v>
      </c>
      <c r="F1181">
        <v>480</v>
      </c>
      <c r="G1181">
        <v>1280</v>
      </c>
      <c r="H1181">
        <v>768</v>
      </c>
      <c r="I1181">
        <v>-17.301498558500001</v>
      </c>
      <c r="J1181">
        <v>29</v>
      </c>
      <c r="K1181">
        <v>-4.4831826696000001E-3</v>
      </c>
      <c r="L1181">
        <v>38.532179974400002</v>
      </c>
    </row>
    <row r="1182" spans="1:12" x14ac:dyDescent="0.4">
      <c r="A1182" s="1">
        <v>0.81874999999999998</v>
      </c>
      <c r="B1182">
        <v>424.98349253700002</v>
      </c>
      <c r="C1182">
        <v>0</v>
      </c>
      <c r="D1182">
        <v>-777.82588591399997</v>
      </c>
      <c r="E1182">
        <v>-2192.7233117199999</v>
      </c>
      <c r="F1182">
        <v>480</v>
      </c>
      <c r="G1182">
        <v>1280</v>
      </c>
      <c r="H1182">
        <v>768</v>
      </c>
      <c r="I1182">
        <v>-17.565705097599999</v>
      </c>
      <c r="J1182">
        <v>29</v>
      </c>
      <c r="K1182">
        <v>-4.5516441484100001E-3</v>
      </c>
      <c r="L1182">
        <v>38.527628330299997</v>
      </c>
    </row>
    <row r="1183" spans="1:12" x14ac:dyDescent="0.4">
      <c r="A1183" s="1">
        <v>0.81944444444444497</v>
      </c>
      <c r="B1183">
        <v>422.08261689099999</v>
      </c>
      <c r="C1183">
        <v>0</v>
      </c>
      <c r="D1183">
        <v>-777.45447175100003</v>
      </c>
      <c r="E1183">
        <v>-2190.4532024599998</v>
      </c>
      <c r="F1183">
        <v>480</v>
      </c>
      <c r="G1183">
        <v>1280</v>
      </c>
      <c r="H1183">
        <v>768</v>
      </c>
      <c r="I1183">
        <v>-17.825057319900001</v>
      </c>
      <c r="J1183">
        <v>29</v>
      </c>
      <c r="K1183">
        <v>-4.6188477715300002E-3</v>
      </c>
      <c r="L1183">
        <v>38.523009482500001</v>
      </c>
    </row>
    <row r="1184" spans="1:12" x14ac:dyDescent="0.4">
      <c r="A1184" s="1">
        <v>0.82013888888888897</v>
      </c>
      <c r="B1184">
        <v>419.19336235100002</v>
      </c>
      <c r="C1184">
        <v>0</v>
      </c>
      <c r="D1184">
        <v>-777.07757377300004</v>
      </c>
      <c r="E1184">
        <v>-2188.1956362699998</v>
      </c>
      <c r="F1184">
        <v>480</v>
      </c>
      <c r="G1184">
        <v>1280</v>
      </c>
      <c r="H1184">
        <v>768</v>
      </c>
      <c r="I1184">
        <v>-18.079847696000002</v>
      </c>
      <c r="J1184">
        <v>29</v>
      </c>
      <c r="K1184">
        <v>-4.6848693242100004E-3</v>
      </c>
      <c r="L1184">
        <v>38.518324613200001</v>
      </c>
    </row>
    <row r="1185" spans="1:12" x14ac:dyDescent="0.4">
      <c r="A1185" s="1">
        <v>0.82083333333333297</v>
      </c>
      <c r="B1185">
        <v>416.31588494900001</v>
      </c>
      <c r="C1185">
        <v>0</v>
      </c>
      <c r="D1185">
        <v>-776.69528843600006</v>
      </c>
      <c r="E1185">
        <v>-2185.9509920199998</v>
      </c>
      <c r="F1185">
        <v>480</v>
      </c>
      <c r="G1185">
        <v>1280</v>
      </c>
      <c r="H1185">
        <v>768</v>
      </c>
      <c r="I1185">
        <v>-18.3303955077</v>
      </c>
      <c r="J1185">
        <v>29</v>
      </c>
      <c r="K1185">
        <v>-4.7497915390999996E-3</v>
      </c>
      <c r="L1185">
        <v>38.513574821699997</v>
      </c>
    </row>
    <row r="1186" spans="1:12" x14ac:dyDescent="0.4">
      <c r="A1186" s="1">
        <v>0.82152777777777797</v>
      </c>
      <c r="B1186">
        <v>413.45034166300002</v>
      </c>
      <c r="C1186">
        <v>0</v>
      </c>
      <c r="D1186">
        <v>-776.30770544699999</v>
      </c>
      <c r="E1186">
        <v>-2183.71968242</v>
      </c>
      <c r="F1186">
        <v>480</v>
      </c>
      <c r="G1186">
        <v>1280</v>
      </c>
      <c r="H1186">
        <v>768</v>
      </c>
      <c r="I1186">
        <v>-18.577046202399998</v>
      </c>
      <c r="J1186">
        <v>29</v>
      </c>
      <c r="K1186">
        <v>-4.8137039288900004E-3</v>
      </c>
      <c r="L1186">
        <v>38.508761117699997</v>
      </c>
    </row>
    <row r="1187" spans="1:12" x14ac:dyDescent="0.4">
      <c r="A1187" s="1">
        <v>0.82222222222222197</v>
      </c>
      <c r="B1187">
        <v>410.59689036999998</v>
      </c>
      <c r="C1187">
        <v>0</v>
      </c>
      <c r="D1187">
        <v>-775.91490720599995</v>
      </c>
      <c r="E1187">
        <v>-2181.5021539099998</v>
      </c>
      <c r="F1187">
        <v>480</v>
      </c>
      <c r="G1187">
        <v>1280</v>
      </c>
      <c r="H1187">
        <v>768</v>
      </c>
      <c r="I1187">
        <v>-18.820170741999998</v>
      </c>
      <c r="J1187">
        <v>29</v>
      </c>
      <c r="K1187">
        <v>-4.8767026176499998E-3</v>
      </c>
      <c r="L1187">
        <v>38.503884415100003</v>
      </c>
    </row>
    <row r="1188" spans="1:12" x14ac:dyDescent="0.4">
      <c r="A1188" s="1">
        <v>0.82291666666666696</v>
      </c>
      <c r="B1188">
        <v>407.75568980399999</v>
      </c>
      <c r="C1188">
        <v>0</v>
      </c>
      <c r="D1188">
        <v>-775.51696827299997</v>
      </c>
      <c r="E1188">
        <v>-2179.29888648</v>
      </c>
      <c r="F1188">
        <v>480</v>
      </c>
      <c r="G1188">
        <v>1280</v>
      </c>
      <c r="H1188">
        <v>768</v>
      </c>
      <c r="I1188">
        <v>-19.060164946099999</v>
      </c>
      <c r="J1188">
        <v>29</v>
      </c>
      <c r="K1188">
        <v>-4.9388901705400001E-3</v>
      </c>
      <c r="L1188">
        <v>38.498945524900002</v>
      </c>
    </row>
    <row r="1189" spans="1:12" x14ac:dyDescent="0.4">
      <c r="A1189" s="1">
        <v>0.82361111111111096</v>
      </c>
      <c r="B1189">
        <v>404.92689950900001</v>
      </c>
      <c r="C1189">
        <v>0</v>
      </c>
      <c r="D1189">
        <v>-775.11395483499996</v>
      </c>
      <c r="E1189">
        <v>-2177.1103935000001</v>
      </c>
      <c r="F1189">
        <v>480</v>
      </c>
      <c r="G1189">
        <v>1280</v>
      </c>
      <c r="H1189">
        <v>768</v>
      </c>
      <c r="I1189">
        <v>-19.297448826899998</v>
      </c>
      <c r="J1189">
        <v>29</v>
      </c>
      <c r="K1189">
        <v>-5.0003754215600001E-3</v>
      </c>
      <c r="L1189">
        <v>38.4939451495</v>
      </c>
    </row>
    <row r="1190" spans="1:12" x14ac:dyDescent="0.4">
      <c r="A1190" s="1">
        <v>0.82430555555555596</v>
      </c>
      <c r="B1190">
        <v>402.11067980000001</v>
      </c>
      <c r="C1190">
        <v>0</v>
      </c>
      <c r="D1190">
        <v>-774.70592420000003</v>
      </c>
      <c r="E1190">
        <v>-2174.9372215200001</v>
      </c>
      <c r="F1190">
        <v>480</v>
      </c>
      <c r="G1190">
        <v>1280</v>
      </c>
      <c r="H1190">
        <v>768</v>
      </c>
      <c r="I1190">
        <v>-19.5324659168</v>
      </c>
      <c r="J1190">
        <v>29</v>
      </c>
      <c r="K1190">
        <v>-5.0612732993399996E-3</v>
      </c>
      <c r="L1190">
        <v>38.488883876199999</v>
      </c>
    </row>
    <row r="1191" spans="1:12" x14ac:dyDescent="0.4">
      <c r="A1191" s="1">
        <v>0.82499999999999996</v>
      </c>
      <c r="B1191">
        <v>399.30719172699997</v>
      </c>
      <c r="C1191">
        <v>0</v>
      </c>
      <c r="D1191">
        <v>-774.29292429899999</v>
      </c>
      <c r="E1191">
        <v>-2172.7799500199999</v>
      </c>
      <c r="F1191">
        <v>480</v>
      </c>
      <c r="G1191">
        <v>1280</v>
      </c>
      <c r="H1191">
        <v>768</v>
      </c>
      <c r="I1191">
        <v>-19.765682587699999</v>
      </c>
      <c r="J1191">
        <v>29</v>
      </c>
      <c r="K1191">
        <v>-5.1217046506200001E-3</v>
      </c>
      <c r="L1191">
        <v>38.483762171599999</v>
      </c>
    </row>
    <row r="1192" spans="1:12" x14ac:dyDescent="0.4">
      <c r="A1192" s="1">
        <v>0.82569444444444495</v>
      </c>
      <c r="B1192">
        <v>396.51659703500002</v>
      </c>
      <c r="C1192">
        <v>0</v>
      </c>
      <c r="D1192">
        <v>-773.87499319999995</v>
      </c>
      <c r="E1192">
        <v>-2170.6391911999999</v>
      </c>
      <c r="F1192">
        <v>480</v>
      </c>
      <c r="G1192">
        <v>1280</v>
      </c>
      <c r="H1192">
        <v>768</v>
      </c>
      <c r="I1192">
        <v>-19.997587360000001</v>
      </c>
      <c r="J1192">
        <v>29</v>
      </c>
      <c r="K1192">
        <v>-5.1817960613500004E-3</v>
      </c>
      <c r="L1192">
        <v>38.478580375500002</v>
      </c>
    </row>
    <row r="1193" spans="1:12" x14ac:dyDescent="0.4">
      <c r="A1193" s="1">
        <v>0.82638888888888895</v>
      </c>
      <c r="B1193">
        <v>393.739058134</v>
      </c>
      <c r="C1193">
        <v>0</v>
      </c>
      <c r="D1193">
        <v>-773.45215864099998</v>
      </c>
      <c r="E1193">
        <v>-2168.5155897</v>
      </c>
      <c r="F1193">
        <v>480</v>
      </c>
      <c r="G1193">
        <v>1280</v>
      </c>
      <c r="H1193">
        <v>768</v>
      </c>
      <c r="I1193">
        <v>-20.228690202300001</v>
      </c>
      <c r="J1193">
        <v>29</v>
      </c>
      <c r="K1193">
        <v>-5.2416796751500001E-3</v>
      </c>
      <c r="L1193">
        <v>38.473338695800003</v>
      </c>
    </row>
    <row r="1194" spans="1:12" x14ac:dyDescent="0.4">
      <c r="A1194" s="1">
        <v>0.82708333333333295</v>
      </c>
      <c r="B1194">
        <v>390.97473806699998</v>
      </c>
      <c r="C1194">
        <v>0</v>
      </c>
      <c r="D1194">
        <v>-773.02443758000004</v>
      </c>
      <c r="E1194">
        <v>-2166.40982231</v>
      </c>
      <c r="F1194">
        <v>480</v>
      </c>
      <c r="G1194">
        <v>1280</v>
      </c>
      <c r="H1194">
        <v>768</v>
      </c>
      <c r="I1194">
        <v>-20.459521820599999</v>
      </c>
      <c r="J1194">
        <v>29</v>
      </c>
      <c r="K1194">
        <v>-5.3014930090799998E-3</v>
      </c>
      <c r="L1194">
        <v>38.468037202799998</v>
      </c>
    </row>
    <row r="1195" spans="1:12" x14ac:dyDescent="0.4">
      <c r="A1195" s="1">
        <v>0.82777777777777795</v>
      </c>
      <c r="B1195">
        <v>388.22380047799999</v>
      </c>
      <c r="C1195">
        <v>0</v>
      </c>
      <c r="D1195">
        <v>-772.59183574999997</v>
      </c>
      <c r="E1195">
        <v>-2164.3225976600002</v>
      </c>
      <c r="F1195">
        <v>480</v>
      </c>
      <c r="G1195">
        <v>1280</v>
      </c>
      <c r="H1195">
        <v>768</v>
      </c>
      <c r="I1195">
        <v>-20.690632935699998</v>
      </c>
      <c r="J1195">
        <v>29</v>
      </c>
      <c r="K1195">
        <v>-5.3613787664999997E-3</v>
      </c>
      <c r="L1195">
        <v>38.462675824100003</v>
      </c>
    </row>
    <row r="1196" spans="1:12" x14ac:dyDescent="0.4">
      <c r="A1196" s="1">
        <v>0.82847222222222205</v>
      </c>
      <c r="B1196">
        <v>385.48640958999999</v>
      </c>
      <c r="C1196">
        <v>0</v>
      </c>
      <c r="D1196">
        <v>-772.15434724299996</v>
      </c>
      <c r="E1196">
        <v>-2162.2546559000002</v>
      </c>
      <c r="F1196">
        <v>480</v>
      </c>
      <c r="G1196">
        <v>1280</v>
      </c>
      <c r="H1196">
        <v>768</v>
      </c>
      <c r="I1196">
        <v>-20.922593549599998</v>
      </c>
      <c r="J1196">
        <v>29</v>
      </c>
      <c r="K1196">
        <v>-5.4214846469799998E-3</v>
      </c>
      <c r="L1196">
        <v>38.457254339400002</v>
      </c>
    </row>
    <row r="1197" spans="1:12" x14ac:dyDescent="0.4">
      <c r="A1197" s="1">
        <v>0.82916666666666705</v>
      </c>
      <c r="B1197">
        <v>382.76273017599999</v>
      </c>
      <c r="C1197">
        <v>0</v>
      </c>
      <c r="D1197">
        <v>-771.71195409500001</v>
      </c>
      <c r="E1197">
        <v>-2160.2067682799998</v>
      </c>
      <c r="F1197">
        <v>480</v>
      </c>
      <c r="G1197">
        <v>1280</v>
      </c>
      <c r="H1197">
        <v>768</v>
      </c>
      <c r="I1197">
        <v>-21.155992200099998</v>
      </c>
      <c r="J1197">
        <v>29</v>
      </c>
      <c r="K1197">
        <v>-5.4819631530199997E-3</v>
      </c>
      <c r="L1197">
        <v>38.451772376299999</v>
      </c>
    </row>
    <row r="1198" spans="1:12" x14ac:dyDescent="0.4">
      <c r="A1198" s="1">
        <v>0.82986111111111105</v>
      </c>
      <c r="B1198">
        <v>380.052927544</v>
      </c>
      <c r="C1198">
        <v>0</v>
      </c>
      <c r="D1198">
        <v>-771.26462590200003</v>
      </c>
      <c r="E1198">
        <v>-2158.1797368399998</v>
      </c>
      <c r="F1198">
        <v>480</v>
      </c>
      <c r="G1198">
        <v>1280</v>
      </c>
      <c r="H1198">
        <v>768</v>
      </c>
      <c r="I1198">
        <v>-21.3914352022</v>
      </c>
      <c r="J1198">
        <v>29</v>
      </c>
      <c r="K1198">
        <v>-5.5429713936100003E-3</v>
      </c>
      <c r="L1198">
        <v>38.446229404900002</v>
      </c>
    </row>
    <row r="1199" spans="1:12" x14ac:dyDescent="0.4">
      <c r="A1199" s="1">
        <v>0.83055555555555605</v>
      </c>
      <c r="B1199">
        <v>377.35716750900002</v>
      </c>
      <c r="C1199">
        <v>0</v>
      </c>
      <c r="D1199">
        <v>-770.81231943600005</v>
      </c>
      <c r="E1199">
        <v>-2156.1743939500002</v>
      </c>
      <c r="F1199">
        <v>480</v>
      </c>
      <c r="G1199">
        <v>1280</v>
      </c>
      <c r="H1199">
        <v>768</v>
      </c>
      <c r="I1199">
        <v>-21.6295458773</v>
      </c>
      <c r="J1199">
        <v>29</v>
      </c>
      <c r="K1199">
        <v>-5.6046708844500002E-3</v>
      </c>
      <c r="L1199">
        <v>38.440624733999996</v>
      </c>
    </row>
    <row r="1200" spans="1:12" x14ac:dyDescent="0.4">
      <c r="A1200" s="1">
        <v>0.83125000000000004</v>
      </c>
      <c r="B1200">
        <v>374.67561638299998</v>
      </c>
      <c r="C1200">
        <v>0</v>
      </c>
      <c r="D1200">
        <v>-770.35497829200006</v>
      </c>
      <c r="E1200">
        <v>-2154.19160186</v>
      </c>
      <c r="F1200">
        <v>480</v>
      </c>
      <c r="G1200">
        <v>1280</v>
      </c>
      <c r="H1200">
        <v>768</v>
      </c>
      <c r="I1200">
        <v>-21.870963768900001</v>
      </c>
      <c r="J1200">
        <v>29</v>
      </c>
      <c r="K1200">
        <v>-5.6672273447700003E-3</v>
      </c>
      <c r="L1200">
        <v>38.4349575066</v>
      </c>
    </row>
    <row r="1201" spans="1:12" x14ac:dyDescent="0.4">
      <c r="A1201" s="1">
        <v>0.83194444444444404</v>
      </c>
      <c r="B1201">
        <v>372.00844095899998</v>
      </c>
      <c r="C1201">
        <v>0</v>
      </c>
      <c r="D1201">
        <v>-769.89253254100004</v>
      </c>
      <c r="E1201">
        <v>-2152.2322522600002</v>
      </c>
      <c r="F1201">
        <v>480</v>
      </c>
      <c r="G1201">
        <v>1280</v>
      </c>
      <c r="H1201">
        <v>768</v>
      </c>
      <c r="I1201">
        <v>-22.116343845799999</v>
      </c>
      <c r="J1201">
        <v>29</v>
      </c>
      <c r="K1201">
        <v>-5.7308104907099998E-3</v>
      </c>
      <c r="L1201">
        <v>38.429226696100002</v>
      </c>
    </row>
    <row r="1202" spans="1:12" x14ac:dyDescent="0.4">
      <c r="A1202" s="1">
        <v>0.83263888888888904</v>
      </c>
      <c r="B1202">
        <v>369.35580849600001</v>
      </c>
      <c r="C1202">
        <v>0</v>
      </c>
      <c r="D1202">
        <v>-769.42489840500002</v>
      </c>
      <c r="E1202">
        <v>-2150.2972657800001</v>
      </c>
      <c r="F1202">
        <v>480</v>
      </c>
      <c r="G1202">
        <v>1280</v>
      </c>
      <c r="H1202">
        <v>768</v>
      </c>
      <c r="I1202">
        <v>-22.366355689900001</v>
      </c>
      <c r="J1202">
        <v>29</v>
      </c>
      <c r="K1202">
        <v>-5.7955938251299998E-3</v>
      </c>
      <c r="L1202">
        <v>38.4234311023</v>
      </c>
    </row>
    <row r="1203" spans="1:12" x14ac:dyDescent="0.4">
      <c r="A1203" s="1">
        <v>0.83333333333333304</v>
      </c>
      <c r="B1203">
        <v>366.71800013000001</v>
      </c>
      <c r="C1203">
        <v>0</v>
      </c>
      <c r="D1203">
        <v>-768.95197794900002</v>
      </c>
      <c r="E1203">
        <v>-2148.3780934800002</v>
      </c>
      <c r="F1203">
        <v>480</v>
      </c>
      <c r="G1203">
        <v>1280</v>
      </c>
      <c r="H1203">
        <v>768</v>
      </c>
      <c r="I1203">
        <v>-22.6120712966</v>
      </c>
      <c r="J1203">
        <v>29</v>
      </c>
      <c r="K1203">
        <v>-5.8592639139099997E-3</v>
      </c>
      <c r="L1203">
        <v>38.417571838400001</v>
      </c>
    </row>
    <row r="1204" spans="1:12" x14ac:dyDescent="0.4">
      <c r="A1204" s="1">
        <v>0.83402777777777803</v>
      </c>
      <c r="B1204">
        <v>364.09479970400002</v>
      </c>
      <c r="C1204">
        <v>0</v>
      </c>
      <c r="D1204">
        <v>-769.85691286099996</v>
      </c>
      <c r="E1204">
        <v>-2146.46604308</v>
      </c>
      <c r="F1204">
        <v>471.86440678000002</v>
      </c>
      <c r="G1204">
        <v>1258.3050847500001</v>
      </c>
      <c r="H1204">
        <v>754.98305084699996</v>
      </c>
      <c r="I1204">
        <v>-67.075613868399998</v>
      </c>
      <c r="J1204">
        <v>28.983050847499999</v>
      </c>
      <c r="K1204">
        <v>-1.7380704256900002E-2</v>
      </c>
      <c r="L1204">
        <v>38.400191134099998</v>
      </c>
    </row>
    <row r="1205" spans="1:12" x14ac:dyDescent="0.4">
      <c r="A1205" s="1">
        <v>0.83472222222222203</v>
      </c>
      <c r="B1205">
        <v>361.48602803699998</v>
      </c>
      <c r="C1205">
        <v>0</v>
      </c>
      <c r="D1205">
        <v>-769.82169824100004</v>
      </c>
      <c r="E1205">
        <v>-2144.5619603</v>
      </c>
      <c r="F1205">
        <v>463.728813559</v>
      </c>
      <c r="G1205">
        <v>1236.6101694900001</v>
      </c>
      <c r="H1205">
        <v>741.96610169500002</v>
      </c>
      <c r="I1205">
        <v>-110.592545759</v>
      </c>
      <c r="J1205">
        <v>28.966101694900001</v>
      </c>
      <c r="K1205">
        <v>-2.86568578356E-2</v>
      </c>
      <c r="L1205">
        <v>38.371534276299997</v>
      </c>
    </row>
    <row r="1206" spans="1:12" x14ac:dyDescent="0.4">
      <c r="A1206" s="1">
        <v>0.83541666666666703</v>
      </c>
      <c r="B1206">
        <v>358.89152309100001</v>
      </c>
      <c r="C1206">
        <v>0</v>
      </c>
      <c r="D1206">
        <v>-768.86634948899996</v>
      </c>
      <c r="E1206">
        <v>-2142.6664551899999</v>
      </c>
      <c r="F1206">
        <v>455.59322033900003</v>
      </c>
      <c r="G1206">
        <v>1214.91525424</v>
      </c>
      <c r="H1206">
        <v>728.94915254199998</v>
      </c>
      <c r="I1206">
        <v>-153.183654472</v>
      </c>
      <c r="J1206">
        <v>28.9491525424</v>
      </c>
      <c r="K1206">
        <v>-3.96931111298E-2</v>
      </c>
      <c r="L1206">
        <v>38.331841165199997</v>
      </c>
    </row>
    <row r="1207" spans="1:12" x14ac:dyDescent="0.4">
      <c r="A1207" s="1">
        <v>0.83611111111111103</v>
      </c>
      <c r="B1207">
        <v>356.31113958899999</v>
      </c>
      <c r="C1207">
        <v>0</v>
      </c>
      <c r="D1207">
        <v>-767.01044246799995</v>
      </c>
      <c r="E1207">
        <v>-2140.7799074099999</v>
      </c>
      <c r="F1207">
        <v>447.45762711899999</v>
      </c>
      <c r="G1207">
        <v>1193.22033898</v>
      </c>
      <c r="H1207">
        <v>715.93220339000004</v>
      </c>
      <c r="I1207">
        <v>-194.86904079300001</v>
      </c>
      <c r="J1207">
        <v>28.932203389800002</v>
      </c>
      <c r="K1207">
        <v>-5.0494672676499999E-2</v>
      </c>
      <c r="L1207">
        <v>38.281346492499999</v>
      </c>
    </row>
    <row r="1208" spans="1:12" x14ac:dyDescent="0.4">
      <c r="A1208" s="1">
        <v>0.83680555555555602</v>
      </c>
      <c r="B1208">
        <v>353.74474863900002</v>
      </c>
      <c r="C1208">
        <v>0</v>
      </c>
      <c r="D1208">
        <v>-764.27312802500001</v>
      </c>
      <c r="E1208">
        <v>-2138.9024712400001</v>
      </c>
      <c r="F1208">
        <v>439.32203389799997</v>
      </c>
      <c r="G1208">
        <v>1171.5254237300001</v>
      </c>
      <c r="H1208">
        <v>702.915254237</v>
      </c>
      <c r="I1208">
        <v>-235.66813875700001</v>
      </c>
      <c r="J1208">
        <v>28.915254237300001</v>
      </c>
      <c r="K1208">
        <v>-6.1066578243399998E-2</v>
      </c>
      <c r="L1208">
        <v>38.220279914300001</v>
      </c>
    </row>
    <row r="1209" spans="1:12" x14ac:dyDescent="0.4">
      <c r="A1209" s="1">
        <v>0.83750000000000002</v>
      </c>
      <c r="B1209">
        <v>351.19223736700002</v>
      </c>
      <c r="C1209">
        <v>0</v>
      </c>
      <c r="D1209">
        <v>-760.67314608799995</v>
      </c>
      <c r="E1209">
        <v>-2137.0340805699998</v>
      </c>
      <c r="F1209">
        <v>431.186440678</v>
      </c>
      <c r="G1209">
        <v>1149.83050847</v>
      </c>
      <c r="H1209">
        <v>689.89830508499995</v>
      </c>
      <c r="I1209">
        <v>-275.59973504999999</v>
      </c>
      <c r="J1209">
        <v>28.898305084699999</v>
      </c>
      <c r="K1209">
        <v>-7.1413695856599999E-2</v>
      </c>
      <c r="L1209">
        <v>38.148866218400002</v>
      </c>
    </row>
    <row r="1210" spans="1:12" x14ac:dyDescent="0.4">
      <c r="A1210" s="1">
        <v>0.83819444444444402</v>
      </c>
      <c r="B1210">
        <v>348.65350856399999</v>
      </c>
      <c r="C1210">
        <v>0</v>
      </c>
      <c r="D1210">
        <v>-756.228839354</v>
      </c>
      <c r="E1210">
        <v>-2135.1744536800002</v>
      </c>
      <c r="F1210">
        <v>423.05084745800002</v>
      </c>
      <c r="G1210">
        <v>1128.1355932199999</v>
      </c>
      <c r="H1210">
        <v>676.88135593200002</v>
      </c>
      <c r="I1210">
        <v>-314.68198786200003</v>
      </c>
      <c r="J1210">
        <v>28.881355932200002</v>
      </c>
      <c r="K1210">
        <v>-8.1540730685599999E-2</v>
      </c>
      <c r="L1210">
        <v>38.067325487700003</v>
      </c>
    </row>
    <row r="1211" spans="1:12" x14ac:dyDescent="0.4">
      <c r="A1211" s="1">
        <v>0.83888888888888902</v>
      </c>
      <c r="B1211">
        <v>346.12848033699998</v>
      </c>
      <c r="C1211">
        <v>0</v>
      </c>
      <c r="D1211">
        <v>-750.95816657700004</v>
      </c>
      <c r="E1211">
        <v>-2133.3230979499999</v>
      </c>
      <c r="F1211">
        <v>414.915254237</v>
      </c>
      <c r="G1211">
        <v>1106.44067797</v>
      </c>
      <c r="H1211">
        <v>663.86440677999997</v>
      </c>
      <c r="I1211">
        <v>-352.93244520899998</v>
      </c>
      <c r="J1211">
        <v>28.864406779700001</v>
      </c>
      <c r="K1211">
        <v>-9.1452229790899994E-2</v>
      </c>
      <c r="L1211">
        <v>37.975873257899998</v>
      </c>
    </row>
    <row r="1212" spans="1:12" x14ac:dyDescent="0.4">
      <c r="A1212" s="1">
        <v>0.83958333333333302</v>
      </c>
      <c r="B1212">
        <v>343.61708577399997</v>
      </c>
      <c r="C1212">
        <v>0</v>
      </c>
      <c r="D1212">
        <v>-744.87871547400005</v>
      </c>
      <c r="E1212">
        <v>-2131.4793143900001</v>
      </c>
      <c r="F1212">
        <v>406.77966101700002</v>
      </c>
      <c r="G1212">
        <v>1084.74576271</v>
      </c>
      <c r="H1212">
        <v>650.84745762700004</v>
      </c>
      <c r="I1212">
        <v>-390.36806273899998</v>
      </c>
      <c r="J1212">
        <v>28.847457627099999</v>
      </c>
      <c r="K1212">
        <v>-0.101152586738</v>
      </c>
      <c r="L1212">
        <v>37.874720671200002</v>
      </c>
    </row>
    <row r="1213" spans="1:12" x14ac:dyDescent="0.4">
      <c r="A1213" s="1">
        <v>0.84027777777777801</v>
      </c>
      <c r="B1213">
        <v>341.11927261300002</v>
      </c>
      <c r="C1213">
        <v>0</v>
      </c>
      <c r="D1213">
        <v>-738.00771524300001</v>
      </c>
      <c r="E1213">
        <v>-2129.64220213</v>
      </c>
      <c r="F1213">
        <v>398.64406779699999</v>
      </c>
      <c r="G1213">
        <v>1063.0508474600001</v>
      </c>
      <c r="H1213">
        <v>637.83050847499999</v>
      </c>
      <c r="I1213">
        <v>-427.00522103499998</v>
      </c>
      <c r="J1213">
        <v>28.830508474599998</v>
      </c>
      <c r="K1213">
        <v>-0.110646046081</v>
      </c>
      <c r="L1213">
        <v>37.764074625100001</v>
      </c>
    </row>
    <row r="1214" spans="1:12" x14ac:dyDescent="0.4">
      <c r="A1214" s="1">
        <v>0.84097222222222201</v>
      </c>
      <c r="B1214">
        <v>338.63500292399999</v>
      </c>
      <c r="C1214">
        <v>0</v>
      </c>
      <c r="D1214">
        <v>-730.36204873099996</v>
      </c>
      <c r="E1214">
        <v>-2127.8106627400002</v>
      </c>
      <c r="F1214">
        <v>390.50847457600003</v>
      </c>
      <c r="G1214">
        <v>1041.3559322000001</v>
      </c>
      <c r="H1214">
        <v>624.81355932199995</v>
      </c>
      <c r="I1214">
        <v>-462.85974244099998</v>
      </c>
      <c r="J1214">
        <v>28.813559322</v>
      </c>
      <c r="K1214">
        <v>-0.119936707722</v>
      </c>
      <c r="L1214">
        <v>37.644137917400002</v>
      </c>
    </row>
    <row r="1215" spans="1:12" x14ac:dyDescent="0.4">
      <c r="A1215" s="1">
        <v>0.84166666666666701</v>
      </c>
      <c r="B1215">
        <v>336.164252793</v>
      </c>
      <c r="C1215">
        <v>0</v>
      </c>
      <c r="D1215">
        <v>-721.95826422799996</v>
      </c>
      <c r="E1215">
        <v>-2125.9834044499999</v>
      </c>
      <c r="F1215">
        <v>382.37288135599999</v>
      </c>
      <c r="G1215">
        <v>1019.66101695</v>
      </c>
      <c r="H1215">
        <v>611.79661016900002</v>
      </c>
      <c r="I1215">
        <v>-497.94690740700003</v>
      </c>
      <c r="J1215">
        <v>28.796610169499999</v>
      </c>
      <c r="K1215">
        <v>-0.129028531148</v>
      </c>
      <c r="L1215">
        <v>37.515109386200002</v>
      </c>
    </row>
    <row r="1216" spans="1:12" x14ac:dyDescent="0.4">
      <c r="A1216" s="1">
        <v>0.84236111111111101</v>
      </c>
      <c r="B1216">
        <v>333.70701201899999</v>
      </c>
      <c r="C1216">
        <v>0</v>
      </c>
      <c r="D1216">
        <v>-712.81258693400002</v>
      </c>
      <c r="E1216">
        <v>-2124.1589463199998</v>
      </c>
      <c r="F1216">
        <v>374.23728813600002</v>
      </c>
      <c r="G1216">
        <v>997.96610169500002</v>
      </c>
      <c r="H1216">
        <v>598.77966101699997</v>
      </c>
      <c r="I1216">
        <v>-532.28147038899999</v>
      </c>
      <c r="J1216">
        <v>28.7796610169</v>
      </c>
      <c r="K1216">
        <v>-0.13792533954899999</v>
      </c>
      <c r="L1216">
        <v>37.377184046700002</v>
      </c>
    </row>
    <row r="1217" spans="1:12" x14ac:dyDescent="0.4">
      <c r="A1217" s="1">
        <v>0.843055555555556</v>
      </c>
      <c r="B1217">
        <v>331.26328381799999</v>
      </c>
      <c r="C1217">
        <v>0</v>
      </c>
      <c r="D1217">
        <v>-702.94093007399999</v>
      </c>
      <c r="E1217">
        <v>-2122.33562226</v>
      </c>
      <c r="F1217">
        <v>366.101694915</v>
      </c>
      <c r="G1217">
        <v>976.27118644100005</v>
      </c>
      <c r="H1217">
        <v>585.76271186400004</v>
      </c>
      <c r="I1217">
        <v>-565.87767529899997</v>
      </c>
      <c r="J1217">
        <v>28.7627118644</v>
      </c>
      <c r="K1217">
        <v>-0.14663082382299999</v>
      </c>
      <c r="L1217">
        <v>37.230553222899999</v>
      </c>
    </row>
    <row r="1218" spans="1:12" x14ac:dyDescent="0.4">
      <c r="A1218" s="1">
        <v>0.84375</v>
      </c>
      <c r="B1218">
        <v>328.83308452599999</v>
      </c>
      <c r="C1218">
        <v>0</v>
      </c>
      <c r="D1218">
        <v>-692.35890569699995</v>
      </c>
      <c r="E1218">
        <v>-2120.5115849600002</v>
      </c>
      <c r="F1218">
        <v>357.96610169500002</v>
      </c>
      <c r="G1218">
        <v>954.57627118599999</v>
      </c>
      <c r="H1218">
        <v>572.74576271199999</v>
      </c>
      <c r="I1218">
        <v>-598.74927053299996</v>
      </c>
      <c r="J1218">
        <v>28.745762711899999</v>
      </c>
      <c r="K1218">
        <v>-0.155148546469</v>
      </c>
      <c r="L1218">
        <v>37.075404676399998</v>
      </c>
    </row>
    <row r="1219" spans="1:12" x14ac:dyDescent="0.4">
      <c r="A1219" s="1">
        <v>0.844444444444444</v>
      </c>
      <c r="B1219">
        <v>326.41644332200002</v>
      </c>
      <c r="C1219">
        <v>0</v>
      </c>
      <c r="D1219">
        <v>-681.08183515300004</v>
      </c>
      <c r="E1219">
        <v>-2118.68480972</v>
      </c>
      <c r="F1219">
        <v>349.83050847499999</v>
      </c>
      <c r="G1219">
        <v>932.88135593200002</v>
      </c>
      <c r="H1219">
        <v>559.72881355899995</v>
      </c>
      <c r="I1219">
        <v>-630.90952358100003</v>
      </c>
      <c r="J1219">
        <v>28.728813559300001</v>
      </c>
      <c r="K1219">
        <v>-0.163481945372</v>
      </c>
      <c r="L1219">
        <v>36.911922730999997</v>
      </c>
    </row>
    <row r="1220" spans="1:12" x14ac:dyDescent="0.4">
      <c r="A1220" s="1">
        <v>0.84513888888888899</v>
      </c>
      <c r="B1220">
        <v>324.01340194300002</v>
      </c>
      <c r="C1220">
        <v>0</v>
      </c>
      <c r="D1220">
        <v>-669.12475925800004</v>
      </c>
      <c r="E1220">
        <v>-2116.8530982500001</v>
      </c>
      <c r="F1220">
        <v>341.69491525400002</v>
      </c>
      <c r="G1220">
        <v>911.18644067800005</v>
      </c>
      <c r="H1220">
        <v>546.71186440700001</v>
      </c>
      <c r="I1220">
        <v>-662.37123523000002</v>
      </c>
      <c r="J1220">
        <v>28.7118644068</v>
      </c>
      <c r="K1220">
        <v>-0.17163433748699999</v>
      </c>
      <c r="L1220">
        <v>36.740288393500002</v>
      </c>
    </row>
    <row r="1221" spans="1:12" x14ac:dyDescent="0.4">
      <c r="A1221" s="1">
        <v>0.84583333333333299</v>
      </c>
      <c r="B1221">
        <v>321.62401441700001</v>
      </c>
      <c r="C1221">
        <v>0</v>
      </c>
      <c r="D1221">
        <v>-656.50244816700001</v>
      </c>
      <c r="E1221">
        <v>-2115.0140823500001</v>
      </c>
      <c r="F1221">
        <v>333.55932203399999</v>
      </c>
      <c r="G1221">
        <v>889.49152542399997</v>
      </c>
      <c r="H1221">
        <v>533.69491525399997</v>
      </c>
      <c r="I1221">
        <v>-693.14675338699999</v>
      </c>
      <c r="J1221">
        <v>28.694915254200001</v>
      </c>
      <c r="K1221">
        <v>-0.17960892241599999</v>
      </c>
      <c r="L1221">
        <v>36.560679471100002</v>
      </c>
    </row>
    <row r="1222" spans="1:12" x14ac:dyDescent="0.4">
      <c r="A1222" s="1">
        <v>0.84652777777777799</v>
      </c>
      <c r="B1222">
        <v>319.24834679600002</v>
      </c>
      <c r="C1222">
        <v>0</v>
      </c>
      <c r="D1222">
        <v>-643.22941094500004</v>
      </c>
      <c r="E1222">
        <v>-2113.1652274500002</v>
      </c>
      <c r="F1222">
        <v>325.42372881400001</v>
      </c>
      <c r="G1222">
        <v>867.79661016900002</v>
      </c>
      <c r="H1222">
        <v>520.67796610200003</v>
      </c>
      <c r="I1222">
        <v>-723.24798651699996</v>
      </c>
      <c r="J1222">
        <v>28.677966101700001</v>
      </c>
      <c r="K1222">
        <v>-0.187408785893</v>
      </c>
      <c r="L1222">
        <v>36.373270685199998</v>
      </c>
    </row>
    <row r="1223" spans="1:12" x14ac:dyDescent="0.4">
      <c r="A1223" s="1">
        <v>0.84722222222222199</v>
      </c>
      <c r="B1223">
        <v>316.886476894</v>
      </c>
      <c r="C1223">
        <v>0</v>
      </c>
      <c r="D1223">
        <v>-629.31990486400002</v>
      </c>
      <c r="E1223">
        <v>-2111.3038362000002</v>
      </c>
      <c r="F1223">
        <v>317.28813559299999</v>
      </c>
      <c r="G1223">
        <v>846.10169491500005</v>
      </c>
      <c r="H1223">
        <v>507.66101694899999</v>
      </c>
      <c r="I1223">
        <v>-752.68641671</v>
      </c>
      <c r="J1223">
        <v>28.6610169492</v>
      </c>
      <c r="K1223">
        <v>-0.19503690316899999</v>
      </c>
      <c r="L1223">
        <v>36.178233782100001</v>
      </c>
    </row>
    <row r="1224" spans="1:12" x14ac:dyDescent="0.4">
      <c r="A1224" s="1">
        <v>0.84791666666666698</v>
      </c>
      <c r="B1224">
        <v>314.53849402999998</v>
      </c>
      <c r="C1224">
        <v>0</v>
      </c>
      <c r="D1224">
        <v>-614.787944412</v>
      </c>
      <c r="E1224">
        <v>-2109.4270518500002</v>
      </c>
      <c r="F1224">
        <v>309.15254237300002</v>
      </c>
      <c r="G1224">
        <v>824.40677966099997</v>
      </c>
      <c r="H1224">
        <v>494.64406779699999</v>
      </c>
      <c r="I1224">
        <v>-781.47311240700003</v>
      </c>
      <c r="J1224">
        <v>28.644067796600002</v>
      </c>
      <c r="K1224">
        <v>-0.20249614231099999</v>
      </c>
      <c r="L1224">
        <v>35.9757376397</v>
      </c>
    </row>
    <row r="1225" spans="1:12" x14ac:dyDescent="0.4">
      <c r="A1225" s="1">
        <v>0.84861111111111098</v>
      </c>
      <c r="B1225">
        <v>312.20449878199997</v>
      </c>
      <c r="C1225">
        <v>0</v>
      </c>
      <c r="D1225">
        <v>-599.64731004700002</v>
      </c>
      <c r="E1225">
        <v>-2107.5318616999998</v>
      </c>
      <c r="F1225">
        <v>301.01694915299998</v>
      </c>
      <c r="G1225">
        <v>802.71186440700001</v>
      </c>
      <c r="H1225">
        <v>481.62711864400001</v>
      </c>
      <c r="I1225">
        <v>-809.61874076499998</v>
      </c>
      <c r="J1225">
        <v>28.627118644100001</v>
      </c>
      <c r="K1225">
        <v>-0.209789267404</v>
      </c>
      <c r="L1225">
        <v>35.765948372300002</v>
      </c>
    </row>
    <row r="1226" spans="1:12" x14ac:dyDescent="0.4">
      <c r="A1226" s="1">
        <v>0.84930555555555598</v>
      </c>
      <c r="B1226">
        <v>309.88460273800001</v>
      </c>
      <c r="C1226">
        <v>0</v>
      </c>
      <c r="D1226">
        <v>-583.91155667500004</v>
      </c>
      <c r="E1226">
        <v>-2105.61510034</v>
      </c>
      <c r="F1226">
        <v>292.88135593200002</v>
      </c>
      <c r="G1226">
        <v>781.01694915300004</v>
      </c>
      <c r="H1226">
        <v>468.61016949200001</v>
      </c>
      <c r="I1226">
        <v>-837.13357969699996</v>
      </c>
      <c r="J1226">
        <v>28.610169491499999</v>
      </c>
      <c r="K1226">
        <v>-0.21691894167100001</v>
      </c>
      <c r="L1226">
        <v>35.549029430700003</v>
      </c>
    </row>
    <row r="1227" spans="1:12" x14ac:dyDescent="0.4">
      <c r="A1227" s="1">
        <v>0.85</v>
      </c>
      <c r="B1227">
        <v>307.57892825699997</v>
      </c>
      <c r="C1227">
        <v>0</v>
      </c>
      <c r="D1227">
        <v>-567.59402188199999</v>
      </c>
      <c r="E1227">
        <v>-2103.6734529099999</v>
      </c>
      <c r="F1227">
        <v>284.74576271199999</v>
      </c>
      <c r="G1227">
        <v>759.32203389799997</v>
      </c>
      <c r="H1227">
        <v>455.59322033900003</v>
      </c>
      <c r="I1227">
        <v>-864.02752958999997</v>
      </c>
      <c r="J1227">
        <v>28.593220338999998</v>
      </c>
      <c r="K1227">
        <v>-0.223887730511</v>
      </c>
      <c r="L1227">
        <v>35.3251417002</v>
      </c>
    </row>
    <row r="1228" spans="1:12" x14ac:dyDescent="0.4">
      <c r="A1228" s="1">
        <v>0.85069444444444497</v>
      </c>
      <c r="B1228">
        <v>305.28760822999999</v>
      </c>
      <c r="C1228">
        <v>0</v>
      </c>
      <c r="D1228">
        <v>-550.707833919</v>
      </c>
      <c r="E1228">
        <v>-2101.70345834</v>
      </c>
      <c r="F1228">
        <v>276.61016949200001</v>
      </c>
      <c r="G1228">
        <v>737.62711864400001</v>
      </c>
      <c r="H1228">
        <v>442.57627118599999</v>
      </c>
      <c r="I1228">
        <v>-890.31012470400003</v>
      </c>
      <c r="J1228">
        <v>28.5762711864</v>
      </c>
      <c r="K1228">
        <v>-0.23069810445300001</v>
      </c>
      <c r="L1228">
        <v>35.0944435957</v>
      </c>
    </row>
    <row r="1229" spans="1:12" x14ac:dyDescent="0.4">
      <c r="A1229" s="1">
        <v>0.85138888888888897</v>
      </c>
      <c r="B1229">
        <v>303.01078584800001</v>
      </c>
      <c r="C1229">
        <v>0</v>
      </c>
      <c r="D1229">
        <v>-533.26591944300003</v>
      </c>
      <c r="E1229">
        <v>-2099.7015123699998</v>
      </c>
      <c r="F1229">
        <v>268.47457627099999</v>
      </c>
      <c r="G1229">
        <v>715.93220339000004</v>
      </c>
      <c r="H1229">
        <v>429.55932203399999</v>
      </c>
      <c r="I1229">
        <v>-915.99054426999999</v>
      </c>
      <c r="J1229">
        <v>28.559322033899999</v>
      </c>
      <c r="K1229">
        <v>-0.23735244202700001</v>
      </c>
      <c r="L1229">
        <v>34.857091153699997</v>
      </c>
    </row>
    <row r="1230" spans="1:12" x14ac:dyDescent="0.4">
      <c r="A1230" s="1">
        <v>0.85208333333333297</v>
      </c>
      <c r="B1230">
        <v>300.74861437599998</v>
      </c>
      <c r="C1230">
        <v>0</v>
      </c>
      <c r="D1230">
        <v>-515.28101102200003</v>
      </c>
      <c r="E1230">
        <v>-2097.6638707100001</v>
      </c>
      <c r="F1230">
        <v>260.33898305100001</v>
      </c>
      <c r="G1230">
        <v>694.23728813599996</v>
      </c>
      <c r="H1230">
        <v>416.54237288100001</v>
      </c>
      <c r="I1230">
        <v>-941.07762329100001</v>
      </c>
      <c r="J1230">
        <v>28.542372881399999</v>
      </c>
      <c r="K1230">
        <v>-0.24385303256900001</v>
      </c>
      <c r="L1230">
        <v>34.613238121099997</v>
      </c>
    </row>
    <row r="1231" spans="1:12" x14ac:dyDescent="0.4">
      <c r="A1231" s="1">
        <v>0.85277777777777797</v>
      </c>
      <c r="B1231">
        <v>298.50125692199998</v>
      </c>
      <c r="C1231">
        <v>0</v>
      </c>
      <c r="D1231">
        <v>-496.76565441100001</v>
      </c>
      <c r="E1231">
        <v>-2095.5866520099999</v>
      </c>
      <c r="F1231">
        <v>252.20338983100001</v>
      </c>
      <c r="G1231">
        <v>672.54237288100001</v>
      </c>
      <c r="H1231">
        <v>403.52542372900001</v>
      </c>
      <c r="I1231">
        <v>-965.57986305999998</v>
      </c>
      <c r="J1231">
        <v>28.5254237288</v>
      </c>
      <c r="K1231">
        <v>-0.25020207894399998</v>
      </c>
      <c r="L1231">
        <v>34.363036042200001</v>
      </c>
    </row>
    <row r="1232" spans="1:12" x14ac:dyDescent="0.4">
      <c r="A1232" s="1">
        <v>0.85347222222222197</v>
      </c>
      <c r="B1232">
        <v>296.268886221</v>
      </c>
      <c r="C1232">
        <v>0</v>
      </c>
      <c r="D1232">
        <v>-477.73221561700001</v>
      </c>
      <c r="E1232">
        <v>-2093.4658408199998</v>
      </c>
      <c r="F1232">
        <v>244.06779660999999</v>
      </c>
      <c r="G1232">
        <v>650.84745762700004</v>
      </c>
      <c r="H1232">
        <v>390.50847457600003</v>
      </c>
      <c r="I1232">
        <v>-989.50544140099998</v>
      </c>
      <c r="J1232">
        <v>28.508474576299999</v>
      </c>
      <c r="K1232">
        <v>-0.25640170019699998</v>
      </c>
      <c r="L1232">
        <v>34.106634342</v>
      </c>
    </row>
    <row r="1233" spans="1:12" x14ac:dyDescent="0.4">
      <c r="A1233" s="1">
        <v>0.85416666666666696</v>
      </c>
      <c r="B1233">
        <v>294.05168441400002</v>
      </c>
      <c r="C1233">
        <v>0</v>
      </c>
      <c r="D1233">
        <v>-458.19288772800002</v>
      </c>
      <c r="E1233">
        <v>-2091.29729051</v>
      </c>
      <c r="F1233">
        <v>235.93220339000001</v>
      </c>
      <c r="G1233">
        <v>629.15254237299996</v>
      </c>
      <c r="H1233">
        <v>377.49152542399997</v>
      </c>
      <c r="I1233">
        <v>-1012.86222264</v>
      </c>
      <c r="J1233">
        <v>28.491525423700001</v>
      </c>
      <c r="K1233">
        <v>-0.26245393414200002</v>
      </c>
      <c r="L1233">
        <v>33.844180407800003</v>
      </c>
    </row>
    <row r="1234" spans="1:12" x14ac:dyDescent="0.4">
      <c r="A1234" s="1">
        <v>0.85486111111111096</v>
      </c>
      <c r="B1234">
        <v>291.84984282900001</v>
      </c>
      <c r="C1234">
        <v>0</v>
      </c>
      <c r="D1234">
        <v>-438.15969754999998</v>
      </c>
      <c r="E1234">
        <v>-2089.0767261599999</v>
      </c>
      <c r="F1234">
        <v>227.79661016899999</v>
      </c>
      <c r="G1234">
        <v>607.45762711899999</v>
      </c>
      <c r="H1234">
        <v>364.47457627099999</v>
      </c>
      <c r="I1234">
        <v>-1035.6577673199999</v>
      </c>
      <c r="J1234">
        <v>28.4745762712</v>
      </c>
      <c r="K1234">
        <v>-0.26836073987300002</v>
      </c>
      <c r="L1234">
        <v>33.575819668000001</v>
      </c>
    </row>
    <row r="1235" spans="1:12" x14ac:dyDescent="0.4">
      <c r="A1235" s="1">
        <v>0.85555555555555596</v>
      </c>
      <c r="B1235">
        <v>289.66356177799997</v>
      </c>
      <c r="C1235">
        <v>0</v>
      </c>
      <c r="D1235">
        <v>-417.64451202399999</v>
      </c>
      <c r="E1235">
        <v>-2086.7997473400001</v>
      </c>
      <c r="F1235">
        <v>219.66101694899999</v>
      </c>
      <c r="G1235">
        <v>585.76271186400004</v>
      </c>
      <c r="H1235">
        <v>351.45762711899999</v>
      </c>
      <c r="I1235">
        <v>-1057.89934165</v>
      </c>
      <c r="J1235">
        <v>28.457627118600001</v>
      </c>
      <c r="K1235">
        <v>-0.27412400022099997</v>
      </c>
      <c r="L1235">
        <v>33.301695667700002</v>
      </c>
    </row>
    <row r="1236" spans="1:12" x14ac:dyDescent="0.4">
      <c r="A1236" s="1">
        <v>0.85624999999999996</v>
      </c>
      <c r="B1236">
        <v>287.493050337</v>
      </c>
      <c r="C1236">
        <v>0</v>
      </c>
      <c r="D1236">
        <v>-396.65904445299998</v>
      </c>
      <c r="E1236">
        <v>-2084.4618309299999</v>
      </c>
      <c r="F1236">
        <v>211.52542372900001</v>
      </c>
      <c r="G1236">
        <v>564.06779660999996</v>
      </c>
      <c r="H1236">
        <v>338.44067796600001</v>
      </c>
      <c r="I1236">
        <v>-1079.59392675</v>
      </c>
      <c r="J1236">
        <v>28.440677966100001</v>
      </c>
      <c r="K1236">
        <v>-0.27974552413600001</v>
      </c>
      <c r="L1236">
        <v>33.021950143600002</v>
      </c>
    </row>
    <row r="1237" spans="1:12" x14ac:dyDescent="0.4">
      <c r="A1237" s="1">
        <v>0.85694444444444495</v>
      </c>
      <c r="B1237">
        <v>285.338526145</v>
      </c>
      <c r="C1237">
        <v>0</v>
      </c>
      <c r="D1237">
        <v>-375.214860531</v>
      </c>
      <c r="E1237">
        <v>-2082.0583338699998</v>
      </c>
      <c r="F1237">
        <v>203.38983050799999</v>
      </c>
      <c r="G1237">
        <v>542.37288135599999</v>
      </c>
      <c r="H1237">
        <v>325.42372881400001</v>
      </c>
      <c r="I1237">
        <v>-1100.74822758</v>
      </c>
      <c r="J1237">
        <v>28.4237288136</v>
      </c>
      <c r="K1237">
        <v>-0.28522704902099999</v>
      </c>
      <c r="L1237">
        <v>32.736723094600002</v>
      </c>
    </row>
    <row r="1238" spans="1:12" x14ac:dyDescent="0.4">
      <c r="A1238" s="1">
        <v>0.85763888888888895</v>
      </c>
      <c r="B1238">
        <v>283.20021519599999</v>
      </c>
      <c r="C1238">
        <v>0</v>
      </c>
      <c r="D1238">
        <v>-353.32338417800003</v>
      </c>
      <c r="E1238">
        <v>-2079.58449582</v>
      </c>
      <c r="F1238">
        <v>195.25423728800001</v>
      </c>
      <c r="G1238">
        <v>520.67796610200003</v>
      </c>
      <c r="H1238">
        <v>312.40677966099997</v>
      </c>
      <c r="I1238">
        <v>-1121.3686817600001</v>
      </c>
      <c r="J1238">
        <v>28.406779661000002</v>
      </c>
      <c r="K1238">
        <v>-0.29057024299200002</v>
      </c>
      <c r="L1238">
        <v>32.446152851599997</v>
      </c>
    </row>
    <row r="1239" spans="1:12" x14ac:dyDescent="0.4">
      <c r="A1239" s="1">
        <v>0.85833333333333295</v>
      </c>
      <c r="B1239">
        <v>281.07835163700003</v>
      </c>
      <c r="C1239">
        <v>0</v>
      </c>
      <c r="D1239">
        <v>-330.99590319800001</v>
      </c>
      <c r="E1239">
        <v>-2077.0354418900001</v>
      </c>
      <c r="F1239">
        <v>187.11864406800001</v>
      </c>
      <c r="G1239">
        <v>498.98305084700002</v>
      </c>
      <c r="H1239">
        <v>299.38983050799999</v>
      </c>
      <c r="I1239">
        <v>-1141.4614680300001</v>
      </c>
      <c r="J1239">
        <v>28.389830508500001</v>
      </c>
      <c r="K1239">
        <v>-0.29577670709600001</v>
      </c>
      <c r="L1239">
        <v>32.150376144500001</v>
      </c>
    </row>
    <row r="1240" spans="1:12" x14ac:dyDescent="0.4">
      <c r="A1240" s="1">
        <v>0.85902777777777795</v>
      </c>
      <c r="B1240">
        <v>278.97317756899997</v>
      </c>
      <c r="C1240">
        <v>0</v>
      </c>
      <c r="D1240">
        <v>-308.24357474599998</v>
      </c>
      <c r="E1240">
        <v>-2074.4061852300001</v>
      </c>
      <c r="F1240">
        <v>178.98305084699999</v>
      </c>
      <c r="G1240">
        <v>477.28813559299999</v>
      </c>
      <c r="H1240">
        <v>286.37288135599999</v>
      </c>
      <c r="I1240">
        <v>-1161.0325146099999</v>
      </c>
      <c r="J1240">
        <v>28.372881355899999</v>
      </c>
      <c r="K1240">
        <v>-0.30084797745800002</v>
      </c>
      <c r="L1240">
        <v>31.849528166999999</v>
      </c>
    </row>
    <row r="1241" spans="1:12" x14ac:dyDescent="0.4">
      <c r="A1241" s="1">
        <v>0.85972222222222205</v>
      </c>
      <c r="B1241">
        <v>276.884942846</v>
      </c>
      <c r="C1241">
        <v>0</v>
      </c>
      <c r="D1241">
        <v>-285.07743063300001</v>
      </c>
      <c r="E1241">
        <v>-2071.6916296700001</v>
      </c>
      <c r="F1241">
        <v>170.84745762700001</v>
      </c>
      <c r="G1241">
        <v>455.59322033900003</v>
      </c>
      <c r="H1241">
        <v>273.35593220300001</v>
      </c>
      <c r="I1241">
        <v>-1180.08750728</v>
      </c>
      <c r="J1241">
        <v>28.355932203399998</v>
      </c>
      <c r="K1241">
        <v>-0.30578552738499998</v>
      </c>
      <c r="L1241">
        <v>31.543742639600001</v>
      </c>
    </row>
    <row r="1242" spans="1:12" x14ac:dyDescent="0.4">
      <c r="A1242" s="1">
        <v>0.86041666666666705</v>
      </c>
      <c r="B1242">
        <v>274.81390488</v>
      </c>
      <c r="C1242">
        <v>0</v>
      </c>
      <c r="D1242">
        <v>-261.50838244599998</v>
      </c>
      <c r="E1242">
        <v>-2068.8865722999999</v>
      </c>
      <c r="F1242">
        <v>162.71186440700001</v>
      </c>
      <c r="G1242">
        <v>433.898305085</v>
      </c>
      <c r="H1242">
        <v>260.33898305100001</v>
      </c>
      <c r="I1242">
        <v>-1198.63189732</v>
      </c>
      <c r="J1242">
        <v>28.3389830508</v>
      </c>
      <c r="K1242">
        <v>-0.31059076941399999</v>
      </c>
      <c r="L1242">
        <v>31.2331518702</v>
      </c>
    </row>
    <row r="1243" spans="1:12" x14ac:dyDescent="0.4">
      <c r="A1243" s="1">
        <v>0.86111111111111105</v>
      </c>
      <c r="B1243">
        <v>272.76032844299999</v>
      </c>
      <c r="C1243">
        <v>0</v>
      </c>
      <c r="D1243">
        <v>-237.54722650900001</v>
      </c>
      <c r="E1243">
        <v>-2065.9857060200002</v>
      </c>
      <c r="F1243">
        <v>154.57627118600001</v>
      </c>
      <c r="G1243">
        <v>412.20338983099998</v>
      </c>
      <c r="H1243">
        <v>247.322033898</v>
      </c>
      <c r="I1243">
        <v>-1216.67090917</v>
      </c>
      <c r="J1243">
        <v>28.322033898299999</v>
      </c>
      <c r="K1243">
        <v>-0.31526505730999999</v>
      </c>
      <c r="L1243">
        <v>30.917886812900001</v>
      </c>
    </row>
    <row r="1244" spans="1:12" x14ac:dyDescent="0.4">
      <c r="A1244" s="1">
        <v>0.86180555555555605</v>
      </c>
      <c r="B1244">
        <v>270.72448547499999</v>
      </c>
      <c r="C1244">
        <v>0</v>
      </c>
      <c r="D1244">
        <v>-213.20464867999999</v>
      </c>
      <c r="E1244">
        <v>-2062.9836220500001</v>
      </c>
      <c r="F1244">
        <v>146.44067796600001</v>
      </c>
      <c r="G1244">
        <v>390.50847457600003</v>
      </c>
      <c r="H1244">
        <v>234.30508474600001</v>
      </c>
      <c r="I1244">
        <v>-1234.20954796</v>
      </c>
      <c r="J1244">
        <v>28.305084745799999</v>
      </c>
      <c r="K1244">
        <v>-0.319809688009</v>
      </c>
      <c r="L1244">
        <v>30.598077124900001</v>
      </c>
    </row>
    <row r="1245" spans="1:12" x14ac:dyDescent="0.4">
      <c r="A1245" s="1">
        <v>0.86250000000000004</v>
      </c>
      <c r="B1245">
        <v>268.70665488999998</v>
      </c>
      <c r="C1245">
        <v>0</v>
      </c>
      <c r="D1245">
        <v>-188.49122898600001</v>
      </c>
      <c r="E1245">
        <v>-2059.8748124600002</v>
      </c>
      <c r="F1245">
        <v>138.30508474600001</v>
      </c>
      <c r="G1245">
        <v>368.813559322</v>
      </c>
      <c r="H1245">
        <v>221.28813559299999</v>
      </c>
      <c r="I1245">
        <v>-1251.2526068899999</v>
      </c>
      <c r="J1245">
        <v>28.2881355932</v>
      </c>
      <c r="K1245">
        <v>-0.32422590352800001</v>
      </c>
      <c r="L1245">
        <v>30.273851221400001</v>
      </c>
    </row>
    <row r="1246" spans="1:12" x14ac:dyDescent="0.4">
      <c r="A1246" s="1">
        <v>0.86319444444444404</v>
      </c>
      <c r="B1246">
        <v>266.70712238700003</v>
      </c>
      <c r="C1246">
        <v>0</v>
      </c>
      <c r="D1246">
        <v>-163.417446106</v>
      </c>
      <c r="E1246">
        <v>-2056.6536726499999</v>
      </c>
      <c r="F1246">
        <v>130.16949152500001</v>
      </c>
      <c r="G1246">
        <v>347.11864406799998</v>
      </c>
      <c r="H1246">
        <v>208.271186441</v>
      </c>
      <c r="I1246">
        <v>-1267.8046743299999</v>
      </c>
      <c r="J1246">
        <v>28.271186440699999</v>
      </c>
      <c r="K1246">
        <v>-0.32851489281000001</v>
      </c>
      <c r="L1246">
        <v>29.9453363286</v>
      </c>
    </row>
    <row r="1247" spans="1:12" x14ac:dyDescent="0.4">
      <c r="A1247" s="1">
        <v>0.86388888888888904</v>
      </c>
      <c r="B1247">
        <v>264.72618025700001</v>
      </c>
      <c r="C1247">
        <v>0</v>
      </c>
      <c r="D1247">
        <v>-137.9936817</v>
      </c>
      <c r="E1247">
        <v>-2053.3145037999998</v>
      </c>
      <c r="F1247">
        <v>122.03389830499999</v>
      </c>
      <c r="G1247">
        <v>325.42372881400001</v>
      </c>
      <c r="H1247">
        <v>195.25423728800001</v>
      </c>
      <c r="I1247">
        <v>-1283.8701408300001</v>
      </c>
      <c r="J1247">
        <v>28.254237288100001</v>
      </c>
      <c r="K1247">
        <v>-0.33267779353999999</v>
      </c>
      <c r="L1247">
        <v>29.612658535000001</v>
      </c>
    </row>
    <row r="1248" spans="1:12" x14ac:dyDescent="0.4">
      <c r="A1248" s="1">
        <v>0.86458333333333304</v>
      </c>
      <c r="B1248">
        <v>262.76412719500001</v>
      </c>
      <c r="C1248">
        <v>0</v>
      </c>
      <c r="D1248">
        <v>-112.23022459400001</v>
      </c>
      <c r="E1248">
        <v>-2049.8515153200001</v>
      </c>
      <c r="F1248">
        <v>113.898305085</v>
      </c>
      <c r="G1248">
        <v>303.728813559</v>
      </c>
      <c r="H1248">
        <v>182.23728813599999</v>
      </c>
      <c r="I1248">
        <v>-1299.4532059400001</v>
      </c>
      <c r="J1248">
        <v>28.2372881356</v>
      </c>
      <c r="K1248">
        <v>-0.33671569391200001</v>
      </c>
      <c r="L1248">
        <v>29.275942841100001</v>
      </c>
    </row>
    <row r="1249" spans="1:12" x14ac:dyDescent="0.4">
      <c r="A1249" s="1">
        <v>0.86527777777777803</v>
      </c>
      <c r="B1249">
        <v>260.82126811099999</v>
      </c>
      <c r="C1249">
        <v>0</v>
      </c>
      <c r="D1249">
        <v>-86.137274818600005</v>
      </c>
      <c r="E1249">
        <v>-2046.2588273199999</v>
      </c>
      <c r="F1249">
        <v>105.762711864</v>
      </c>
      <c r="G1249">
        <v>282.03389830499998</v>
      </c>
      <c r="H1249">
        <v>169.220338983</v>
      </c>
      <c r="I1249">
        <v>-1314.55788487</v>
      </c>
      <c r="J1249">
        <v>28.2203389831</v>
      </c>
      <c r="K1249">
        <v>-0.340629634347</v>
      </c>
      <c r="L1249">
        <v>28.9353132068</v>
      </c>
    </row>
    <row r="1250" spans="1:12" x14ac:dyDescent="0.4">
      <c r="A1250" s="1">
        <v>0.86597222222222203</v>
      </c>
      <c r="B1250">
        <v>258.89791394100001</v>
      </c>
      <c r="C1250">
        <v>0</v>
      </c>
      <c r="D1250">
        <v>-59.724947503300001</v>
      </c>
      <c r="E1250">
        <v>-2042.53047294</v>
      </c>
      <c r="F1250">
        <v>97.627118644099994</v>
      </c>
      <c r="G1250">
        <v>260.33898305100001</v>
      </c>
      <c r="H1250">
        <v>156.20338983100001</v>
      </c>
      <c r="I1250">
        <v>-1329.1880149799999</v>
      </c>
      <c r="J1250">
        <v>28.203389830500001</v>
      </c>
      <c r="K1250">
        <v>-0.34442060918700002</v>
      </c>
      <c r="L1250">
        <v>28.5908925976</v>
      </c>
    </row>
    <row r="1251" spans="1:12" x14ac:dyDescent="0.4">
      <c r="A1251" s="1">
        <v>0.86666666666666703</v>
      </c>
      <c r="B1251">
        <v>256.99438146400001</v>
      </c>
      <c r="C1251">
        <v>0</v>
      </c>
      <c r="D1251">
        <v>-33.003276641100001</v>
      </c>
      <c r="E1251">
        <v>-2038.6604008300001</v>
      </c>
      <c r="F1251">
        <v>89.491525423699997</v>
      </c>
      <c r="G1251">
        <v>238.64406779699999</v>
      </c>
      <c r="H1251">
        <v>143.186440678</v>
      </c>
      <c r="I1251">
        <v>-1343.34726211</v>
      </c>
      <c r="J1251">
        <v>28.186440678</v>
      </c>
      <c r="K1251">
        <v>-0.34808956833299998</v>
      </c>
      <c r="L1251">
        <v>28.242803029299999</v>
      </c>
    </row>
    <row r="1252" spans="1:12" x14ac:dyDescent="0.4">
      <c r="A1252" s="1">
        <v>0.86736111111111103</v>
      </c>
      <c r="B1252">
        <v>255.11099310899999</v>
      </c>
      <c r="C1252">
        <v>0</v>
      </c>
      <c r="D1252">
        <v>-5.9822187126399999</v>
      </c>
      <c r="E1252">
        <v>-2034.6424775</v>
      </c>
      <c r="F1252">
        <v>81.355932203400002</v>
      </c>
      <c r="G1252">
        <v>216.94915254200001</v>
      </c>
      <c r="H1252">
        <v>130.16949152500001</v>
      </c>
      <c r="I1252">
        <v>-1357.03912683</v>
      </c>
      <c r="J1252">
        <v>28.169491525400002</v>
      </c>
      <c r="K1252">
        <v>-0.35163741885200001</v>
      </c>
      <c r="L1252">
        <v>27.891165610400002</v>
      </c>
    </row>
    <row r="1253" spans="1:12" x14ac:dyDescent="0.4">
      <c r="A1253" s="1">
        <v>0.86805555555555602</v>
      </c>
      <c r="B1253">
        <v>253.24807677499999</v>
      </c>
      <c r="C1253">
        <v>0</v>
      </c>
      <c r="D1253">
        <v>21.328343818299999</v>
      </c>
      <c r="E1253">
        <v>-2030.47048971</v>
      </c>
      <c r="F1253">
        <v>73.220338983100007</v>
      </c>
      <c r="G1253">
        <v>195.25423728800001</v>
      </c>
      <c r="H1253">
        <v>117.152542373</v>
      </c>
      <c r="I1253">
        <v>-1370.26695047</v>
      </c>
      <c r="J1253">
        <v>28.152542372900001</v>
      </c>
      <c r="K1253">
        <v>-0.35506502655299998</v>
      </c>
      <c r="L1253">
        <v>27.5361005838</v>
      </c>
    </row>
    <row r="1254" spans="1:12" x14ac:dyDescent="0.4">
      <c r="A1254" s="1">
        <v>0.86875000000000002</v>
      </c>
      <c r="B1254">
        <v>251.40596564099999</v>
      </c>
      <c r="C1254">
        <v>0</v>
      </c>
      <c r="D1254">
        <v>48.918599137500003</v>
      </c>
      <c r="E1254">
        <v>-2026.1381468300001</v>
      </c>
      <c r="F1254">
        <v>65.084745762699995</v>
      </c>
      <c r="G1254">
        <v>173.55932203399999</v>
      </c>
      <c r="H1254">
        <v>104.13559322</v>
      </c>
      <c r="I1254">
        <v>-1383.0339210300001</v>
      </c>
      <c r="J1254">
        <v>28.135593220299999</v>
      </c>
      <c r="K1254">
        <v>-0.35837321751500001</v>
      </c>
      <c r="L1254">
        <v>27.177727366300001</v>
      </c>
    </row>
    <row r="1255" spans="1:12" x14ac:dyDescent="0.4">
      <c r="A1255" s="1">
        <v>0.86944444444444402</v>
      </c>
      <c r="B1255">
        <v>249.58499798299999</v>
      </c>
      <c r="C1255">
        <v>0</v>
      </c>
      <c r="D1255">
        <v>76.778802839299999</v>
      </c>
      <c r="E1255">
        <v>-2021.6390831900001</v>
      </c>
      <c r="F1255">
        <v>56.9491525424</v>
      </c>
      <c r="G1255">
        <v>151.86440678</v>
      </c>
      <c r="H1255">
        <v>91.118644067800005</v>
      </c>
      <c r="I1255">
        <v>-1395.34307898</v>
      </c>
      <c r="J1255">
        <v>28.118644067799998</v>
      </c>
      <c r="K1255">
        <v>-0.361562779587</v>
      </c>
      <c r="L1255">
        <v>26.816164586700001</v>
      </c>
    </row>
    <row r="1256" spans="1:12" x14ac:dyDescent="0.4">
      <c r="A1256" s="1">
        <v>0.87013888888888902</v>
      </c>
      <c r="B1256">
        <v>247.785516984</v>
      </c>
      <c r="C1256">
        <v>0</v>
      </c>
      <c r="D1256">
        <v>104.89927480599999</v>
      </c>
      <c r="E1256">
        <v>-2016.9668604799999</v>
      </c>
      <c r="F1256">
        <v>48.813559322000003</v>
      </c>
      <c r="G1256">
        <v>130.16949152500001</v>
      </c>
      <c r="H1256">
        <v>78.101694915300001</v>
      </c>
      <c r="I1256">
        <v>-1407.19732292</v>
      </c>
      <c r="J1256">
        <v>28.101694915300001</v>
      </c>
      <c r="K1256">
        <v>-0.364634463859</v>
      </c>
      <c r="L1256">
        <v>26.451530122899999</v>
      </c>
    </row>
    <row r="1257" spans="1:12" x14ac:dyDescent="0.4">
      <c r="A1257" s="1">
        <v>0.87083333333333302</v>
      </c>
      <c r="B1257">
        <v>246.00787055399999</v>
      </c>
      <c r="C1257">
        <v>0</v>
      </c>
      <c r="D1257">
        <v>133.27039620900001</v>
      </c>
      <c r="E1257">
        <v>-2012.1149700200001</v>
      </c>
      <c r="F1257">
        <v>40.677966101700001</v>
      </c>
      <c r="G1257">
        <v>108.474576271</v>
      </c>
      <c r="H1257">
        <v>65.084745762699995</v>
      </c>
      <c r="I1257">
        <v>-1418.59941512</v>
      </c>
      <c r="J1257">
        <v>28.084745762699999</v>
      </c>
      <c r="K1257">
        <v>-0.36758898608899998</v>
      </c>
      <c r="L1257">
        <v>26.0839411368</v>
      </c>
    </row>
    <row r="1258" spans="1:12" x14ac:dyDescent="0.4">
      <c r="A1258" s="1">
        <v>0.87152777777777801</v>
      </c>
      <c r="B1258">
        <v>244.25241114299999</v>
      </c>
      <c r="C1258">
        <v>0</v>
      </c>
      <c r="D1258">
        <v>161.882606627</v>
      </c>
      <c r="E1258">
        <v>-2007.0768351700001</v>
      </c>
      <c r="F1258">
        <v>32.542372881399999</v>
      </c>
      <c r="G1258">
        <v>86.779661016899993</v>
      </c>
      <c r="H1258">
        <v>52.067796610199998</v>
      </c>
      <c r="I1258">
        <v>-1429.5519868900001</v>
      </c>
      <c r="J1258">
        <v>28.067796610199998</v>
      </c>
      <c r="K1258">
        <v>-0.37042702811299999</v>
      </c>
      <c r="L1258">
        <v>25.7135141087</v>
      </c>
    </row>
    <row r="1259" spans="1:12" x14ac:dyDescent="0.4">
      <c r="A1259" s="1">
        <v>0.87222222222222201</v>
      </c>
      <c r="B1259">
        <v>242.51949555300001</v>
      </c>
      <c r="C1259">
        <v>0</v>
      </c>
      <c r="D1259">
        <v>190.72640127299999</v>
      </c>
      <c r="E1259">
        <v>-2001.8458136500001</v>
      </c>
      <c r="F1259">
        <v>24.406779661000002</v>
      </c>
      <c r="G1259">
        <v>65.084745762699995</v>
      </c>
      <c r="H1259">
        <v>39.0508474576</v>
      </c>
      <c r="I1259">
        <v>-1440.05754394</v>
      </c>
      <c r="J1259">
        <v>28.0508474576</v>
      </c>
      <c r="K1259">
        <v>-0.37314923920600002</v>
      </c>
      <c r="L1259">
        <v>25.3403648695</v>
      </c>
    </row>
    <row r="1260" spans="1:12" x14ac:dyDescent="0.4">
      <c r="A1260" s="1">
        <v>0.87291666666666701</v>
      </c>
      <c r="B1260">
        <v>240.80948475299999</v>
      </c>
      <c r="C1260">
        <v>0</v>
      </c>
      <c r="D1260">
        <v>219.79232834499999</v>
      </c>
      <c r="E1260">
        <v>-1996.41519986</v>
      </c>
      <c r="F1260">
        <v>16.271186440699999</v>
      </c>
      <c r="G1260">
        <v>43.389830508499998</v>
      </c>
      <c r="H1260">
        <v>26.033898305099999</v>
      </c>
      <c r="I1260">
        <v>-1450.1184714999999</v>
      </c>
      <c r="J1260">
        <v>28.033898305099999</v>
      </c>
      <c r="K1260">
        <v>-0.37575623743300002</v>
      </c>
      <c r="L1260">
        <v>24.964608632000001</v>
      </c>
    </row>
    <row r="1261" spans="1:12" x14ac:dyDescent="0.4">
      <c r="A1261" s="1">
        <v>0.87361111111111101</v>
      </c>
      <c r="B1261">
        <v>239.122743697</v>
      </c>
      <c r="C1261">
        <v>0</v>
      </c>
      <c r="D1261">
        <v>249.07098647199999</v>
      </c>
      <c r="E1261">
        <v>-1990.7782272100001</v>
      </c>
      <c r="F1261">
        <v>8.1355932203400005</v>
      </c>
      <c r="G1261">
        <v>21.694915254200001</v>
      </c>
      <c r="H1261">
        <v>13.016949152500001</v>
      </c>
      <c r="I1261">
        <v>-1459.73703942</v>
      </c>
      <c r="J1261">
        <v>28.016949152500001</v>
      </c>
      <c r="K1261">
        <v>-0.37824861096000001</v>
      </c>
      <c r="L1261">
        <v>24.586360021099999</v>
      </c>
    </row>
    <row r="1262" spans="1:12" x14ac:dyDescent="0.4">
      <c r="A1262" s="1">
        <v>0.874305555555556</v>
      </c>
      <c r="B1262">
        <v>237.45964113100001</v>
      </c>
      <c r="C1262">
        <v>0</v>
      </c>
      <c r="D1262">
        <v>278.553022279</v>
      </c>
      <c r="E1262">
        <v>-1984.92807051</v>
      </c>
      <c r="F1262">
        <v>0</v>
      </c>
      <c r="G1262">
        <v>0</v>
      </c>
      <c r="H1262">
        <v>0</v>
      </c>
      <c r="I1262">
        <v>-1468.9154071</v>
      </c>
      <c r="J1262">
        <v>28</v>
      </c>
      <c r="K1262">
        <v>-0.38062691933499998</v>
      </c>
      <c r="L1262">
        <v>24.2057331018</v>
      </c>
    </row>
    <row r="1263" spans="1:12" x14ac:dyDescent="0.4">
      <c r="A1263" s="1">
        <v>0.875</v>
      </c>
      <c r="B1263">
        <v>235.82079692799999</v>
      </c>
      <c r="C1263">
        <v>0</v>
      </c>
      <c r="D1263">
        <v>309.61217889699998</v>
      </c>
      <c r="E1263">
        <v>-1978.8673461799999</v>
      </c>
      <c r="F1263">
        <v>0</v>
      </c>
      <c r="G1263">
        <v>0</v>
      </c>
      <c r="H1263">
        <v>0</v>
      </c>
      <c r="I1263">
        <v>-1433.43437036</v>
      </c>
      <c r="J1263">
        <v>28</v>
      </c>
      <c r="K1263">
        <v>-0.37143303543700001</v>
      </c>
      <c r="L1263">
        <v>23.834300066299999</v>
      </c>
    </row>
    <row r="1264" spans="1:12" x14ac:dyDescent="0.4">
      <c r="A1264" s="1">
        <v>0.875694444444444</v>
      </c>
      <c r="B1264">
        <v>234.20675945900001</v>
      </c>
      <c r="C1264">
        <v>0</v>
      </c>
      <c r="D1264">
        <v>337.15501289399998</v>
      </c>
      <c r="E1264">
        <v>-1972.5982782799999</v>
      </c>
      <c r="F1264">
        <v>0</v>
      </c>
      <c r="G1264">
        <v>0</v>
      </c>
      <c r="H1264">
        <v>0</v>
      </c>
      <c r="I1264">
        <v>-1401.23650593</v>
      </c>
      <c r="J1264">
        <v>27.966101694900001</v>
      </c>
      <c r="K1264">
        <v>-0.36308989063199998</v>
      </c>
      <c r="L1264">
        <v>23.471210175700001</v>
      </c>
    </row>
    <row r="1265" spans="1:12" x14ac:dyDescent="0.4">
      <c r="A1265" s="1">
        <v>0.87638888888888899</v>
      </c>
      <c r="B1265">
        <v>232.61817777499999</v>
      </c>
      <c r="C1265">
        <v>0</v>
      </c>
      <c r="D1265">
        <v>364.01704627399999</v>
      </c>
      <c r="E1265">
        <v>-1966.1145952700001</v>
      </c>
      <c r="F1265">
        <v>0</v>
      </c>
      <c r="G1265">
        <v>0</v>
      </c>
      <c r="H1265">
        <v>0</v>
      </c>
      <c r="I1265">
        <v>-1369.4793712200001</v>
      </c>
      <c r="J1265">
        <v>27.932203389800002</v>
      </c>
      <c r="K1265">
        <v>-0.35486094818000002</v>
      </c>
      <c r="L1265">
        <v>23.116349227499999</v>
      </c>
    </row>
    <row r="1266" spans="1:12" x14ac:dyDescent="0.4">
      <c r="A1266" s="1">
        <v>0.87708333333333299</v>
      </c>
      <c r="B1266">
        <v>231.05566657599999</v>
      </c>
      <c r="C1266">
        <v>0</v>
      </c>
      <c r="D1266">
        <v>390.20759795100003</v>
      </c>
      <c r="E1266">
        <v>-1959.41046495</v>
      </c>
      <c r="F1266">
        <v>0</v>
      </c>
      <c r="G1266">
        <v>0</v>
      </c>
      <c r="H1266">
        <v>0</v>
      </c>
      <c r="I1266">
        <v>-1338.14720042</v>
      </c>
      <c r="J1266">
        <v>27.898305084699999</v>
      </c>
      <c r="K1266">
        <v>-0.34674212282799999</v>
      </c>
      <c r="L1266">
        <v>22.7696071047</v>
      </c>
    </row>
    <row r="1267" spans="1:12" x14ac:dyDescent="0.4">
      <c r="A1267" s="1">
        <v>0.87777777777777799</v>
      </c>
      <c r="B1267">
        <v>229.51980684899999</v>
      </c>
      <c r="C1267">
        <v>0</v>
      </c>
      <c r="D1267">
        <v>415.73565347900001</v>
      </c>
      <c r="E1267">
        <v>-1952.48048619</v>
      </c>
      <c r="F1267">
        <v>0</v>
      </c>
      <c r="G1267">
        <v>0</v>
      </c>
      <c r="H1267">
        <v>0</v>
      </c>
      <c r="I1267">
        <v>-1307.2250258700001</v>
      </c>
      <c r="J1267">
        <v>27.864406779700001</v>
      </c>
      <c r="K1267">
        <v>-0.338729536138</v>
      </c>
      <c r="L1267">
        <v>22.430877568500001</v>
      </c>
    </row>
    <row r="1268" spans="1:12" x14ac:dyDescent="0.4">
      <c r="A1268" s="1">
        <v>0.87847222222222199</v>
      </c>
      <c r="B1268">
        <v>228.01114648199999</v>
      </c>
      <c r="C1268">
        <v>0</v>
      </c>
      <c r="D1268">
        <v>440.609881933</v>
      </c>
      <c r="E1268">
        <v>-1945.3196809200001</v>
      </c>
      <c r="F1268">
        <v>0</v>
      </c>
      <c r="G1268">
        <v>0</v>
      </c>
      <c r="H1268">
        <v>0</v>
      </c>
      <c r="I1268">
        <v>-1276.6986525</v>
      </c>
      <c r="J1268">
        <v>27.830508474599998</v>
      </c>
      <c r="K1268">
        <v>-0.33081950987300002</v>
      </c>
      <c r="L1268">
        <v>22.1000580587</v>
      </c>
    </row>
    <row r="1269" spans="1:12" x14ac:dyDescent="0.4">
      <c r="A1269" s="1">
        <v>0.87916666666666698</v>
      </c>
      <c r="B1269">
        <v>226.53020086800001</v>
      </c>
      <c r="C1269">
        <v>0</v>
      </c>
      <c r="D1269">
        <v>464.83865224300001</v>
      </c>
      <c r="E1269">
        <v>-1937.92348623</v>
      </c>
      <c r="F1269">
        <v>0</v>
      </c>
      <c r="G1269">
        <v>0</v>
      </c>
      <c r="H1269">
        <v>0</v>
      </c>
      <c r="I1269">
        <v>-1246.5546331200001</v>
      </c>
      <c r="J1269">
        <v>27.796610169499999</v>
      </c>
      <c r="K1269">
        <v>-0.32300855957800001</v>
      </c>
      <c r="L1269">
        <v>21.777049499099999</v>
      </c>
    </row>
    <row r="1270" spans="1:12" x14ac:dyDescent="0.4">
      <c r="A1270" s="1">
        <v>0.87986111111111098</v>
      </c>
      <c r="B1270">
        <v>225.07745349000001</v>
      </c>
      <c r="C1270">
        <v>0</v>
      </c>
      <c r="D1270">
        <v>488.43004901</v>
      </c>
      <c r="E1270">
        <v>-1930.28774681</v>
      </c>
      <c r="F1270">
        <v>0</v>
      </c>
      <c r="G1270">
        <v>0</v>
      </c>
      <c r="H1270">
        <v>0</v>
      </c>
      <c r="I1270">
        <v>-1216.7802443099999</v>
      </c>
      <c r="J1270">
        <v>27.7627118644</v>
      </c>
      <c r="K1270">
        <v>-0.31529338834600001</v>
      </c>
      <c r="L1270">
        <v>21.461756110700001</v>
      </c>
    </row>
    <row r="1271" spans="1:12" x14ac:dyDescent="0.4">
      <c r="A1271" s="1">
        <v>0.88055555555555598</v>
      </c>
      <c r="B1271">
        <v>223.65335649100001</v>
      </c>
      <c r="C1271">
        <v>0</v>
      </c>
      <c r="D1271">
        <v>511.39188780400002</v>
      </c>
      <c r="E1271">
        <v>-1922.4087073999999</v>
      </c>
      <c r="F1271">
        <v>0</v>
      </c>
      <c r="G1271">
        <v>0</v>
      </c>
      <c r="H1271">
        <v>0</v>
      </c>
      <c r="I1271">
        <v>-1187.3634631</v>
      </c>
      <c r="J1271">
        <v>27.728813559300001</v>
      </c>
      <c r="K1271">
        <v>-0.30767088077900001</v>
      </c>
      <c r="L1271">
        <v>21.15408523</v>
      </c>
    </row>
    <row r="1272" spans="1:12" x14ac:dyDescent="0.4">
      <c r="A1272" s="1">
        <v>0.88124999999999998</v>
      </c>
      <c r="B1272">
        <v>222.25833122700001</v>
      </c>
      <c r="C1272">
        <v>0</v>
      </c>
      <c r="D1272">
        <v>533.73172998099994</v>
      </c>
      <c r="E1272">
        <v>-1914.28300558</v>
      </c>
      <c r="F1272">
        <v>0</v>
      </c>
      <c r="G1272">
        <v>0</v>
      </c>
      <c r="H1272">
        <v>0</v>
      </c>
      <c r="I1272">
        <v>-1158.29294437</v>
      </c>
      <c r="J1272">
        <v>27.694915254200001</v>
      </c>
      <c r="K1272">
        <v>-0.30013809711200001</v>
      </c>
      <c r="L1272">
        <v>20.8539471329</v>
      </c>
    </row>
    <row r="1273" spans="1:12" x14ac:dyDescent="0.4">
      <c r="A1273" s="1">
        <v>0.88194444444444497</v>
      </c>
      <c r="B1273">
        <v>220.892768811</v>
      </c>
      <c r="C1273">
        <v>0</v>
      </c>
      <c r="D1273">
        <v>555.45689701000003</v>
      </c>
      <c r="E1273">
        <v>-1905.9076646399999</v>
      </c>
      <c r="F1273">
        <v>0</v>
      </c>
      <c r="G1273">
        <v>0</v>
      </c>
      <c r="H1273">
        <v>0</v>
      </c>
      <c r="I1273">
        <v>-1129.5579988100001</v>
      </c>
      <c r="J1273">
        <v>27.6610169492</v>
      </c>
      <c r="K1273">
        <v>-0.29269226751999999</v>
      </c>
      <c r="L1273">
        <v>20.5612548653</v>
      </c>
    </row>
    <row r="1274" spans="1:12" x14ac:dyDescent="0.4">
      <c r="A1274" s="1">
        <v>0.88263888888888897</v>
      </c>
      <c r="B1274">
        <v>219.557030639</v>
      </c>
      <c r="C1274">
        <v>0</v>
      </c>
      <c r="D1274">
        <v>576.57448434499997</v>
      </c>
      <c r="E1274">
        <v>-1897.2800866</v>
      </c>
      <c r="F1274">
        <v>0</v>
      </c>
      <c r="G1274">
        <v>0</v>
      </c>
      <c r="H1274">
        <v>0</v>
      </c>
      <c r="I1274">
        <v>-1101.1485716100001</v>
      </c>
      <c r="J1274">
        <v>27.627118644100001</v>
      </c>
      <c r="K1274">
        <v>-0.28533078659200001</v>
      </c>
      <c r="L1274">
        <v>20.275924078700001</v>
      </c>
    </row>
    <row r="1275" spans="1:12" x14ac:dyDescent="0.4">
      <c r="A1275" s="1">
        <v>0.88333333333333297</v>
      </c>
      <c r="B1275">
        <v>218.25144890799999</v>
      </c>
      <c r="C1275">
        <v>0</v>
      </c>
      <c r="D1275">
        <v>597.091374836</v>
      </c>
      <c r="E1275">
        <v>-1888.3980454800001</v>
      </c>
      <c r="F1275">
        <v>0</v>
      </c>
      <c r="G1275">
        <v>0</v>
      </c>
      <c r="H1275">
        <v>0</v>
      </c>
      <c r="I1275">
        <v>-1073.0552217300001</v>
      </c>
      <c r="J1275">
        <v>27.593220338999998</v>
      </c>
      <c r="K1275">
        <v>-0.27805120795299998</v>
      </c>
      <c r="L1275">
        <v>19.997872870799998</v>
      </c>
    </row>
    <row r="1276" spans="1:12" x14ac:dyDescent="0.4">
      <c r="A1276" s="1">
        <v>0.88402777777777797</v>
      </c>
      <c r="B1276">
        <v>216.97632711399999</v>
      </c>
      <c r="C1276">
        <v>0</v>
      </c>
      <c r="D1276">
        <v>617.01425171000005</v>
      </c>
      <c r="E1276">
        <v>-1879.25968061</v>
      </c>
      <c r="F1276">
        <v>0</v>
      </c>
      <c r="G1276">
        <v>0</v>
      </c>
      <c r="H1276">
        <v>0</v>
      </c>
      <c r="I1276">
        <v>-1045.2691017899999</v>
      </c>
      <c r="J1276">
        <v>27.559322033899999</v>
      </c>
      <c r="K1276">
        <v>-0.27085123906199998</v>
      </c>
      <c r="L1276">
        <v>19.727021631700001</v>
      </c>
    </row>
    <row r="1277" spans="1:12" x14ac:dyDescent="0.4">
      <c r="A1277" s="1">
        <v>0.88472222222222197</v>
      </c>
      <c r="B1277">
        <v>215.731940546</v>
      </c>
      <c r="C1277">
        <v>0</v>
      </c>
      <c r="D1277">
        <v>636.34961112300005</v>
      </c>
      <c r="E1277">
        <v>-1869.8634901800001</v>
      </c>
      <c r="F1277">
        <v>0</v>
      </c>
      <c r="G1277">
        <v>0</v>
      </c>
      <c r="H1277">
        <v>0</v>
      </c>
      <c r="I1277">
        <v>-1017.78193852</v>
      </c>
      <c r="J1277">
        <v>27.5254237288</v>
      </c>
      <c r="K1277">
        <v>-0.26372873614100001</v>
      </c>
      <c r="L1277">
        <v>19.463292895599999</v>
      </c>
    </row>
    <row r="1278" spans="1:12" x14ac:dyDescent="0.4">
      <c r="A1278" s="1">
        <v>0.88541666666666696</v>
      </c>
      <c r="B1278">
        <v>214.518536767</v>
      </c>
      <c r="C1278">
        <v>0</v>
      </c>
      <c r="D1278">
        <v>655.10377429699997</v>
      </c>
      <c r="E1278">
        <v>-1860.2083248700001</v>
      </c>
      <c r="F1278">
        <v>0</v>
      </c>
      <c r="G1278">
        <v>0</v>
      </c>
      <c r="H1278">
        <v>0</v>
      </c>
      <c r="I1278">
        <v>-990.586013804</v>
      </c>
      <c r="J1278">
        <v>27.491525423700001</v>
      </c>
      <c r="K1278">
        <v>-0.25668169926500001</v>
      </c>
      <c r="L1278">
        <v>19.206611196299999</v>
      </c>
    </row>
    <row r="1279" spans="1:12" x14ac:dyDescent="0.4">
      <c r="A1279" s="1">
        <v>0.88611111111111096</v>
      </c>
      <c r="B1279">
        <v>213.33633608400001</v>
      </c>
      <c r="C1279">
        <v>0</v>
      </c>
      <c r="D1279">
        <v>673.282899262</v>
      </c>
      <c r="E1279">
        <v>-1850.2933816</v>
      </c>
      <c r="F1279">
        <v>0</v>
      </c>
      <c r="G1279">
        <v>0</v>
      </c>
      <c r="H1279">
        <v>0</v>
      </c>
      <c r="I1279">
        <v>-963.67414625399999</v>
      </c>
      <c r="J1279">
        <v>27.457627118600001</v>
      </c>
      <c r="K1279">
        <v>-0.24970826758199999</v>
      </c>
      <c r="L1279">
        <v>18.9569029287</v>
      </c>
    </row>
    <row r="1280" spans="1:12" x14ac:dyDescent="0.4">
      <c r="A1280" s="1">
        <v>0.88680555555555596</v>
      </c>
      <c r="B1280">
        <v>212.18553200299999</v>
      </c>
      <c r="C1280">
        <v>0</v>
      </c>
      <c r="D1280">
        <v>690.89299220199996</v>
      </c>
      <c r="E1280">
        <v>-1840.1181974900001</v>
      </c>
      <c r="F1280">
        <v>0</v>
      </c>
      <c r="G1280">
        <v>0</v>
      </c>
      <c r="H1280">
        <v>0</v>
      </c>
      <c r="I1280">
        <v>-937.03967328900001</v>
      </c>
      <c r="J1280">
        <v>27.4237288136</v>
      </c>
      <c r="K1280">
        <v>-0.242806714679</v>
      </c>
      <c r="L1280">
        <v>18.7140962141</v>
      </c>
    </row>
    <row r="1281" spans="1:12" x14ac:dyDescent="0.4">
      <c r="A1281" s="1">
        <v>0.88749999999999996</v>
      </c>
      <c r="B1281">
        <v>211.06629168699999</v>
      </c>
      <c r="C1281">
        <v>0</v>
      </c>
      <c r="D1281">
        <v>707.93991842499997</v>
      </c>
      <c r="E1281">
        <v>-1829.6826438600001</v>
      </c>
      <c r="F1281">
        <v>0</v>
      </c>
      <c r="G1281">
        <v>0</v>
      </c>
      <c r="H1281">
        <v>0</v>
      </c>
      <c r="I1281">
        <v>-910.67643375399996</v>
      </c>
      <c r="J1281">
        <v>27.389830508500001</v>
      </c>
      <c r="K1281">
        <v>-0.23597544407000001</v>
      </c>
      <c r="L1281">
        <v>18.47812077</v>
      </c>
    </row>
    <row r="1282" spans="1:12" x14ac:dyDescent="0.4">
      <c r="A1282" s="1">
        <v>0.88819444444444495</v>
      </c>
      <c r="B1282">
        <v>209.97875638900001</v>
      </c>
      <c r="C1282">
        <v>0</v>
      </c>
      <c r="D1282">
        <v>724.42941296599997</v>
      </c>
      <c r="E1282">
        <v>-1818.98692037</v>
      </c>
      <c r="F1282">
        <v>0</v>
      </c>
      <c r="G1282">
        <v>0</v>
      </c>
      <c r="H1282">
        <v>0</v>
      </c>
      <c r="I1282">
        <v>-884.57875102000003</v>
      </c>
      <c r="J1282">
        <v>27.355932203399998</v>
      </c>
      <c r="K1282">
        <v>-0.229212984821</v>
      </c>
      <c r="L1282">
        <v>18.2489077852</v>
      </c>
    </row>
    <row r="1283" spans="1:12" x14ac:dyDescent="0.4">
      <c r="A1283" s="1">
        <v>0.88888888888888895</v>
      </c>
      <c r="B1283">
        <v>208.923041891</v>
      </c>
      <c r="C1283">
        <v>0</v>
      </c>
      <c r="D1283">
        <v>740.36709083200003</v>
      </c>
      <c r="E1283">
        <v>-1808.03154928</v>
      </c>
      <c r="F1283">
        <v>0</v>
      </c>
      <c r="G1283">
        <v>0</v>
      </c>
      <c r="H1283">
        <v>0</v>
      </c>
      <c r="I1283">
        <v>-858.74141656100005</v>
      </c>
      <c r="J1283">
        <v>27.322033898299999</v>
      </c>
      <c r="K1283">
        <v>-0.22251798729300001</v>
      </c>
      <c r="L1283">
        <v>18.026389797899999</v>
      </c>
    </row>
    <row r="1284" spans="1:12" x14ac:dyDescent="0.4">
      <c r="A1284" s="1">
        <v>0.88958333333333295</v>
      </c>
      <c r="B1284">
        <v>207.899238927</v>
      </c>
      <c r="C1284">
        <v>0</v>
      </c>
      <c r="D1284">
        <v>755.75845690000006</v>
      </c>
      <c r="E1284">
        <v>-1796.8173698200001</v>
      </c>
      <c r="F1284">
        <v>0</v>
      </c>
      <c r="G1284">
        <v>0</v>
      </c>
      <c r="H1284">
        <v>0</v>
      </c>
      <c r="I1284">
        <v>-833.15967399099998</v>
      </c>
      <c r="J1284">
        <v>27.2881355932</v>
      </c>
      <c r="K1284">
        <v>-0.21588921900700001</v>
      </c>
      <c r="L1284">
        <v>17.810500578900001</v>
      </c>
    </row>
    <row r="1285" spans="1:12" x14ac:dyDescent="0.4">
      <c r="A1285" s="1">
        <v>0.89027777777777795</v>
      </c>
      <c r="B1285">
        <v>206.90741359699999</v>
      </c>
      <c r="C1285">
        <v>0</v>
      </c>
      <c r="D1285">
        <v>770.60891547599999</v>
      </c>
      <c r="E1285">
        <v>-1785.3455326200001</v>
      </c>
      <c r="F1285">
        <v>0</v>
      </c>
      <c r="G1285">
        <v>0</v>
      </c>
      <c r="H1285">
        <v>0</v>
      </c>
      <c r="I1285">
        <v>-807.82920354600003</v>
      </c>
      <c r="J1285">
        <v>27.254237288100001</v>
      </c>
      <c r="K1285">
        <v>-0.20932556061999999</v>
      </c>
      <c r="L1285">
        <v>17.601175018199999</v>
      </c>
    </row>
    <row r="1286" spans="1:12" x14ac:dyDescent="0.4">
      <c r="A1286" s="1">
        <v>0.89097222222222205</v>
      </c>
      <c r="B1286">
        <v>205.94760778099999</v>
      </c>
      <c r="C1286">
        <v>0</v>
      </c>
      <c r="D1286">
        <v>784.92377952799995</v>
      </c>
      <c r="E1286">
        <v>-1773.61749431</v>
      </c>
      <c r="F1286">
        <v>0</v>
      </c>
      <c r="G1286">
        <v>0</v>
      </c>
      <c r="H1286">
        <v>0</v>
      </c>
      <c r="I1286">
        <v>-782.74610700300002</v>
      </c>
      <c r="J1286">
        <v>27.2203389831</v>
      </c>
      <c r="K1286">
        <v>-0.20282600202199999</v>
      </c>
      <c r="L1286">
        <v>17.398349016200001</v>
      </c>
    </row>
    <row r="1287" spans="1:12" x14ac:dyDescent="0.4">
      <c r="A1287" s="1">
        <v>0.89166666666666705</v>
      </c>
      <c r="B1287">
        <v>205.01983953999999</v>
      </c>
      <c r="C1287">
        <v>0</v>
      </c>
      <c r="D1287">
        <v>798.70827959799999</v>
      </c>
      <c r="E1287">
        <v>-1761.63501215</v>
      </c>
      <c r="F1287">
        <v>0</v>
      </c>
      <c r="G1287">
        <v>0</v>
      </c>
      <c r="H1287">
        <v>0</v>
      </c>
      <c r="I1287">
        <v>-757.90689300899999</v>
      </c>
      <c r="J1287">
        <v>27.186440678</v>
      </c>
      <c r="K1287">
        <v>-0.19638963852899999</v>
      </c>
      <c r="L1287">
        <v>17.2019593777</v>
      </c>
    </row>
    <row r="1288" spans="1:12" x14ac:dyDescent="0.4">
      <c r="A1288" s="1">
        <v>0.89236111111111105</v>
      </c>
      <c r="B1288">
        <v>204.124103512</v>
      </c>
      <c r="C1288">
        <v>0</v>
      </c>
      <c r="D1288">
        <v>811.96757240700003</v>
      </c>
      <c r="E1288">
        <v>-1749.4001387400001</v>
      </c>
      <c r="F1288">
        <v>0</v>
      </c>
      <c r="G1288">
        <v>0</v>
      </c>
      <c r="H1288">
        <v>0</v>
      </c>
      <c r="I1288">
        <v>-733.30846281900006</v>
      </c>
      <c r="J1288">
        <v>27.152542372900001</v>
      </c>
      <c r="K1288">
        <v>-0.19001566718999999</v>
      </c>
      <c r="L1288">
        <v>17.011943710499999</v>
      </c>
    </row>
    <row r="1289" spans="1:12" x14ac:dyDescent="0.4">
      <c r="A1289" s="1">
        <v>0.89305555555555605</v>
      </c>
      <c r="B1289">
        <v>203.260371306</v>
      </c>
      <c r="C1289">
        <v>0</v>
      </c>
      <c r="D1289">
        <v>824.70674915500001</v>
      </c>
      <c r="E1289">
        <v>-1736.9152168799999</v>
      </c>
      <c r="F1289">
        <v>0</v>
      </c>
      <c r="G1289">
        <v>0</v>
      </c>
      <c r="H1289">
        <v>0</v>
      </c>
      <c r="I1289">
        <v>-708.94809641699999</v>
      </c>
      <c r="J1289">
        <v>27.118644067799998</v>
      </c>
      <c r="K1289">
        <v>-0.183703383193</v>
      </c>
      <c r="L1289">
        <v>16.828240327300001</v>
      </c>
    </row>
    <row r="1290" spans="1:12" x14ac:dyDescent="0.4">
      <c r="A1290" s="1">
        <v>0.89375000000000004</v>
      </c>
      <c r="B1290">
        <v>202.42859188099999</v>
      </c>
      <c r="C1290">
        <v>0</v>
      </c>
      <c r="D1290">
        <v>836.93084352899996</v>
      </c>
      <c r="E1290">
        <v>-1724.18287444</v>
      </c>
      <c r="F1290">
        <v>0</v>
      </c>
      <c r="G1290">
        <v>0</v>
      </c>
      <c r="H1290">
        <v>0</v>
      </c>
      <c r="I1290">
        <v>-684.82343902599996</v>
      </c>
      <c r="J1290">
        <v>27.084745762699999</v>
      </c>
      <c r="K1290">
        <v>-0.17745217636499999</v>
      </c>
      <c r="L1290">
        <v>16.650788150899999</v>
      </c>
    </row>
    <row r="1291" spans="1:12" x14ac:dyDescent="0.4">
      <c r="A1291" s="1">
        <v>0.89444444444444404</v>
      </c>
      <c r="B1291">
        <v>201.628691933</v>
      </c>
      <c r="C1291">
        <v>0</v>
      </c>
      <c r="D1291">
        <v>848.64483942499999</v>
      </c>
      <c r="E1291">
        <v>-1711.2060193299999</v>
      </c>
      <c r="F1291">
        <v>0</v>
      </c>
      <c r="G1291">
        <v>0</v>
      </c>
      <c r="H1291">
        <v>0</v>
      </c>
      <c r="I1291">
        <v>-660.93248796800003</v>
      </c>
      <c r="J1291">
        <v>27.0508474576</v>
      </c>
      <c r="K1291">
        <v>-0.171261527769</v>
      </c>
      <c r="L1291">
        <v>16.479526623200002</v>
      </c>
    </row>
    <row r="1292" spans="1:12" x14ac:dyDescent="0.4">
      <c r="A1292" s="1">
        <v>0.89513888888888904</v>
      </c>
      <c r="B1292">
        <v>200.860576264</v>
      </c>
      <c r="C1292">
        <v>0</v>
      </c>
      <c r="D1292">
        <v>859.85367839599996</v>
      </c>
      <c r="E1292">
        <v>-1697.9878345499999</v>
      </c>
      <c r="F1292">
        <v>0</v>
      </c>
      <c r="G1292">
        <v>0</v>
      </c>
      <c r="H1292">
        <v>0</v>
      </c>
      <c r="I1292">
        <v>-637.27357988999995</v>
      </c>
      <c r="J1292">
        <v>27.016949152500001</v>
      </c>
      <c r="K1292">
        <v>-0.16513100639799999</v>
      </c>
      <c r="L1292">
        <v>16.314395616799999</v>
      </c>
    </row>
    <row r="1293" spans="1:12" x14ac:dyDescent="0.4">
      <c r="A1293" s="1">
        <v>0.89583333333333304</v>
      </c>
      <c r="B1293">
        <v>200.124128157</v>
      </c>
      <c r="C1293">
        <v>0</v>
      </c>
      <c r="D1293">
        <v>870.56226682299996</v>
      </c>
      <c r="E1293">
        <v>-1684.5317732999999</v>
      </c>
      <c r="F1293">
        <v>0</v>
      </c>
      <c r="G1293">
        <v>0</v>
      </c>
      <c r="H1293">
        <v>0</v>
      </c>
      <c r="I1293">
        <v>-613.84537832399997</v>
      </c>
      <c r="J1293">
        <v>26.983050847499999</v>
      </c>
      <c r="K1293">
        <v>-0.15906026594200001</v>
      </c>
      <c r="L1293">
        <v>16.155335350800001</v>
      </c>
    </row>
    <row r="1294" spans="1:12" x14ac:dyDescent="0.4">
      <c r="A1294" s="1">
        <v>0.89652777777777803</v>
      </c>
      <c r="B1294">
        <v>199.41920973800001</v>
      </c>
      <c r="C1294">
        <v>0</v>
      </c>
      <c r="D1294">
        <v>880.775482829</v>
      </c>
      <c r="E1294">
        <v>-1670.84155414</v>
      </c>
      <c r="F1294">
        <v>0</v>
      </c>
      <c r="G1294">
        <v>0</v>
      </c>
      <c r="H1294">
        <v>0</v>
      </c>
      <c r="I1294">
        <v>-590.64686157599999</v>
      </c>
      <c r="J1294">
        <v>26.9491525424</v>
      </c>
      <c r="K1294">
        <v>-0.15304904166</v>
      </c>
      <c r="L1294">
        <v>16.002286309199999</v>
      </c>
    </row>
    <row r="1295" spans="1:12" x14ac:dyDescent="0.4">
      <c r="A1295" s="1">
        <v>0.89722222222222203</v>
      </c>
      <c r="B1295">
        <v>198.745662342</v>
      </c>
      <c r="C1295">
        <v>0</v>
      </c>
      <c r="D1295">
        <v>890.49818293400006</v>
      </c>
      <c r="E1295">
        <v>-1656.9211562200001</v>
      </c>
      <c r="F1295">
        <v>0</v>
      </c>
      <c r="G1295">
        <v>0</v>
      </c>
      <c r="H1295">
        <v>0</v>
      </c>
      <c r="I1295">
        <v>-567.67731094199996</v>
      </c>
      <c r="J1295">
        <v>26.915254237300001</v>
      </c>
      <c r="K1295">
        <v>-0.14709714732099999</v>
      </c>
      <c r="L1295">
        <v>15.8551891619</v>
      </c>
    </row>
    <row r="1296" spans="1:12" x14ac:dyDescent="0.4">
      <c r="A1296" s="1">
        <v>0.89791666666666703</v>
      </c>
      <c r="B1296">
        <v>198.10330686699999</v>
      </c>
      <c r="C1296">
        <v>0</v>
      </c>
      <c r="D1296">
        <v>899.73520845999997</v>
      </c>
      <c r="E1296">
        <v>-1642.77481455</v>
      </c>
      <c r="F1296">
        <v>0</v>
      </c>
      <c r="G1296">
        <v>0</v>
      </c>
      <c r="H1296">
        <v>0</v>
      </c>
      <c r="I1296">
        <v>-544.93629922100001</v>
      </c>
      <c r="J1296">
        <v>26.881355932200002</v>
      </c>
      <c r="K1296">
        <v>-0.14120447222800001</v>
      </c>
      <c r="L1296">
        <v>15.7139846896</v>
      </c>
    </row>
    <row r="1297" spans="1:12" x14ac:dyDescent="0.4">
      <c r="A1297" s="1">
        <v>0.89861111111111103</v>
      </c>
      <c r="B1297">
        <v>197.491944136</v>
      </c>
      <c r="C1297">
        <v>0</v>
      </c>
      <c r="D1297">
        <v>908.49139169900002</v>
      </c>
      <c r="E1297">
        <v>-1628.40701537</v>
      </c>
      <c r="F1297">
        <v>0</v>
      </c>
      <c r="G1297">
        <v>0</v>
      </c>
      <c r="H1297">
        <v>0</v>
      </c>
      <c r="I1297">
        <v>-522.42367953899998</v>
      </c>
      <c r="J1297">
        <v>26.847457627099999</v>
      </c>
      <c r="K1297">
        <v>-0.13537097832200001</v>
      </c>
      <c r="L1297">
        <v>15.578613711299999</v>
      </c>
    </row>
    <row r="1298" spans="1:12" x14ac:dyDescent="0.4">
      <c r="A1298" s="1">
        <v>0.89930555555555602</v>
      </c>
      <c r="B1298">
        <v>196.91135524200001</v>
      </c>
      <c r="C1298">
        <v>0</v>
      </c>
      <c r="D1298">
        <v>916.77156183500006</v>
      </c>
      <c r="E1298">
        <v>-1613.8224915200001</v>
      </c>
      <c r="F1298">
        <v>0</v>
      </c>
      <c r="G1298">
        <v>0</v>
      </c>
      <c r="H1298">
        <v>0</v>
      </c>
      <c r="I1298">
        <v>-500.13957444800002</v>
      </c>
      <c r="J1298">
        <v>26.813559322</v>
      </c>
      <c r="K1298">
        <v>-0.12959669735900001</v>
      </c>
      <c r="L1298">
        <v>15.449017013900001</v>
      </c>
    </row>
    <row r="1299" spans="1:12" x14ac:dyDescent="0.4">
      <c r="A1299" s="1">
        <v>0.9</v>
      </c>
      <c r="B1299">
        <v>196.36130190200001</v>
      </c>
      <c r="C1299">
        <v>0</v>
      </c>
      <c r="D1299">
        <v>924.58055064500002</v>
      </c>
      <c r="E1299">
        <v>-1599.0262178600001</v>
      </c>
      <c r="F1299">
        <v>0</v>
      </c>
      <c r="G1299">
        <v>0</v>
      </c>
      <c r="H1299">
        <v>0</v>
      </c>
      <c r="I1299">
        <v>-478.084365316</v>
      </c>
      <c r="J1299">
        <v>26.7796610169</v>
      </c>
      <c r="K1299">
        <v>-0.12388172816</v>
      </c>
      <c r="L1299">
        <v>15.3251352858</v>
      </c>
    </row>
    <row r="1300" spans="1:12" x14ac:dyDescent="0.4">
      <c r="A1300" s="1">
        <v>0.90069444444444402</v>
      </c>
      <c r="B1300">
        <v>195.84152680299999</v>
      </c>
      <c r="C1300">
        <v>0</v>
      </c>
      <c r="D1300">
        <v>931.92319796799995</v>
      </c>
      <c r="E1300">
        <v>-1584.02340675</v>
      </c>
      <c r="F1300">
        <v>0</v>
      </c>
      <c r="G1300">
        <v>0</v>
      </c>
      <c r="H1300">
        <v>0</v>
      </c>
      <c r="I1300">
        <v>-456.25868198199998</v>
      </c>
      <c r="J1300">
        <v>26.745762711899999</v>
      </c>
      <c r="K1300">
        <v>-0.11822623392999999</v>
      </c>
      <c r="L1300">
        <v>15.2069090519</v>
      </c>
    </row>
    <row r="1301" spans="1:12" x14ac:dyDescent="0.4">
      <c r="A1301" s="1">
        <v>0.90138888888888902</v>
      </c>
      <c r="B1301">
        <v>195.35175394800001</v>
      </c>
      <c r="C1301">
        <v>0</v>
      </c>
      <c r="D1301">
        <v>938.80435696200004</v>
      </c>
      <c r="E1301">
        <v>-1568.8195035700001</v>
      </c>
      <c r="F1301">
        <v>0</v>
      </c>
      <c r="G1301">
        <v>0</v>
      </c>
      <c r="H1301">
        <v>0</v>
      </c>
      <c r="I1301">
        <v>-434.66339266599999</v>
      </c>
      <c r="J1301">
        <v>26.7118644068</v>
      </c>
      <c r="K1301">
        <v>-0.11263043964199999</v>
      </c>
      <c r="L1301">
        <v>15.0942786122</v>
      </c>
    </row>
    <row r="1302" spans="1:12" x14ac:dyDescent="0.4">
      <c r="A1302" s="1">
        <v>0.90208333333333302</v>
      </c>
      <c r="B1302">
        <v>194.89168899399999</v>
      </c>
      <c r="C1302">
        <v>0</v>
      </c>
      <c r="D1302">
        <v>945.22889914100006</v>
      </c>
      <c r="E1302">
        <v>-1553.4201822800001</v>
      </c>
      <c r="F1302">
        <v>0</v>
      </c>
      <c r="G1302">
        <v>0</v>
      </c>
      <c r="H1302">
        <v>0</v>
      </c>
      <c r="I1302">
        <v>-413.29959414299998</v>
      </c>
      <c r="J1302">
        <v>26.677966101700001</v>
      </c>
      <c r="K1302">
        <v>-0.107094629494</v>
      </c>
      <c r="L1302">
        <v>14.9871839827</v>
      </c>
    </row>
    <row r="1303" spans="1:12" x14ac:dyDescent="0.4">
      <c r="A1303" s="1">
        <v>0.90277777777777801</v>
      </c>
      <c r="B1303">
        <v>194.461019601</v>
      </c>
      <c r="C1303">
        <v>0</v>
      </c>
      <c r="D1303">
        <v>951.20171921300005</v>
      </c>
      <c r="E1303">
        <v>-1537.8313409699999</v>
      </c>
      <c r="F1303">
        <v>0</v>
      </c>
      <c r="G1303">
        <v>0</v>
      </c>
      <c r="H1303">
        <v>0</v>
      </c>
      <c r="I1303">
        <v>-392.16860215200001</v>
      </c>
      <c r="J1303">
        <v>26.644067796600002</v>
      </c>
      <c r="K1303">
        <v>-0.101619144422</v>
      </c>
      <c r="L1303">
        <v>14.885564838300001</v>
      </c>
    </row>
    <row r="1304" spans="1:12" x14ac:dyDescent="0.4">
      <c r="A1304" s="1">
        <v>0.90347222222222201</v>
      </c>
      <c r="B1304">
        <v>194.059415763</v>
      </c>
      <c r="C1304">
        <v>0</v>
      </c>
      <c r="D1304">
        <v>956.727739703</v>
      </c>
      <c r="E1304">
        <v>-1522.0590975099999</v>
      </c>
      <c r="F1304">
        <v>0</v>
      </c>
      <c r="G1304">
        <v>0</v>
      </c>
      <c r="H1304">
        <v>0</v>
      </c>
      <c r="I1304">
        <v>-371.27194204400001</v>
      </c>
      <c r="J1304">
        <v>26.610169491499999</v>
      </c>
      <c r="K1304">
        <v>-9.6204379675499996E-2</v>
      </c>
      <c r="L1304">
        <v>14.789360458599999</v>
      </c>
    </row>
    <row r="1305" spans="1:12" x14ac:dyDescent="0.4">
      <c r="A1305" s="1">
        <v>0.90416666666666701</v>
      </c>
      <c r="B1305">
        <v>193.68653015300001</v>
      </c>
      <c r="C1305">
        <v>0</v>
      </c>
      <c r="D1305">
        <v>961.81191538999997</v>
      </c>
      <c r="E1305">
        <v>-1506.1097852</v>
      </c>
      <c r="F1305">
        <v>0</v>
      </c>
      <c r="G1305">
        <v>0</v>
      </c>
      <c r="H1305">
        <v>0</v>
      </c>
      <c r="I1305">
        <v>-350.61133965599998</v>
      </c>
      <c r="J1305">
        <v>26.5762711864</v>
      </c>
      <c r="K1305">
        <v>-9.0850782456499996E-2</v>
      </c>
      <c r="L1305">
        <v>14.6985096762</v>
      </c>
    </row>
    <row r="1306" spans="1:12" x14ac:dyDescent="0.4">
      <c r="A1306" s="1">
        <v>0.90486111111111101</v>
      </c>
      <c r="B1306">
        <v>193.341998456</v>
      </c>
      <c r="C1306">
        <v>0</v>
      </c>
      <c r="D1306">
        <v>966.45923754299997</v>
      </c>
      <c r="E1306">
        <v>-1489.9899484099999</v>
      </c>
      <c r="F1306">
        <v>0</v>
      </c>
      <c r="G1306">
        <v>0</v>
      </c>
      <c r="H1306">
        <v>0</v>
      </c>
      <c r="I1306">
        <v>-330.18871241099998</v>
      </c>
      <c r="J1306">
        <v>26.542372881399999</v>
      </c>
      <c r="K1306">
        <v>-8.5558849608999996E-2</v>
      </c>
      <c r="L1306">
        <v>14.612950826600001</v>
      </c>
    </row>
    <row r="1307" spans="1:12" x14ac:dyDescent="0.4">
      <c r="A1307" s="1">
        <v>0.905555555555556</v>
      </c>
      <c r="B1307">
        <v>193.02543970799999</v>
      </c>
      <c r="C1307">
        <v>0</v>
      </c>
      <c r="D1307">
        <v>970.67473797599996</v>
      </c>
      <c r="E1307">
        <v>-1473.7063383100001</v>
      </c>
      <c r="F1307">
        <v>0</v>
      </c>
      <c r="G1307">
        <v>0</v>
      </c>
      <c r="H1307">
        <v>0</v>
      </c>
      <c r="I1307">
        <v>-310.00616062400002</v>
      </c>
      <c r="J1307">
        <v>26.508474576299999</v>
      </c>
      <c r="K1307">
        <v>-8.0329125369100002E-2</v>
      </c>
      <c r="L1307">
        <v>14.5326217012</v>
      </c>
    </row>
    <row r="1308" spans="1:12" x14ac:dyDescent="0.4">
      <c r="A1308" s="1">
        <v>0.90625</v>
      </c>
      <c r="B1308">
        <v>192.73645663100001</v>
      </c>
      <c r="C1308">
        <v>0</v>
      </c>
      <c r="D1308">
        <v>974.46349291199999</v>
      </c>
      <c r="E1308">
        <v>-1457.2659085600001</v>
      </c>
      <c r="F1308">
        <v>0</v>
      </c>
      <c r="G1308">
        <v>0</v>
      </c>
      <c r="H1308">
        <v>0</v>
      </c>
      <c r="I1308">
        <v>-290.06595902200002</v>
      </c>
      <c r="J1308">
        <v>26.4745762712</v>
      </c>
      <c r="K1308">
        <v>-7.5162199166099994E-2</v>
      </c>
      <c r="L1308">
        <v>14.457459502000001</v>
      </c>
    </row>
    <row r="1309" spans="1:12" x14ac:dyDescent="0.4">
      <c r="A1309" s="1">
        <v>0.906944444444444</v>
      </c>
      <c r="B1309">
        <v>192.47463596399999</v>
      </c>
      <c r="C1309">
        <v>0</v>
      </c>
      <c r="D1309">
        <v>977.83062666900003</v>
      </c>
      <c r="E1309">
        <v>-1440.67581109</v>
      </c>
      <c r="F1309">
        <v>0</v>
      </c>
      <c r="G1309">
        <v>0</v>
      </c>
      <c r="H1309">
        <v>0</v>
      </c>
      <c r="I1309">
        <v>-270.37054845300003</v>
      </c>
      <c r="J1309">
        <v>26.440677966100001</v>
      </c>
      <c r="K1309">
        <v>-7.0058703475699993E-2</v>
      </c>
      <c r="L1309">
        <v>14.3874007985</v>
      </c>
    </row>
    <row r="1310" spans="1:12" x14ac:dyDescent="0.4">
      <c r="A1310" s="1">
        <v>0.90763888888888899</v>
      </c>
      <c r="B1310">
        <v>192.239548805</v>
      </c>
      <c r="C1310">
        <v>0</v>
      </c>
      <c r="D1310">
        <v>980.78131517700001</v>
      </c>
      <c r="E1310">
        <v>-1423.9433917900001</v>
      </c>
      <c r="F1310">
        <v>0</v>
      </c>
      <c r="G1310">
        <v>0</v>
      </c>
      <c r="H1310">
        <v>0</v>
      </c>
      <c r="I1310">
        <v>-250.922527804</v>
      </c>
      <c r="J1310">
        <v>26.406779661000002</v>
      </c>
      <c r="K1310">
        <v>-6.5019311723599996E-2</v>
      </c>
      <c r="L1310">
        <v>14.322381486799999</v>
      </c>
    </row>
    <row r="1311" spans="1:12" x14ac:dyDescent="0.4">
      <c r="A1311" s="1">
        <v>0.90833333333333299</v>
      </c>
      <c r="B1311">
        <v>192.03075093999999</v>
      </c>
      <c r="C1311">
        <v>0</v>
      </c>
      <c r="D1311">
        <v>983.32078931900003</v>
      </c>
      <c r="E1311">
        <v>-1407.0761863499999</v>
      </c>
      <c r="F1311">
        <v>0</v>
      </c>
      <c r="G1311">
        <v>0</v>
      </c>
      <c r="H1311">
        <v>0</v>
      </c>
      <c r="I1311">
        <v>-231.724646087</v>
      </c>
      <c r="J1311">
        <v>26.372881355899999</v>
      </c>
      <c r="K1311">
        <v>-6.0044736237199997E-2</v>
      </c>
      <c r="L1311">
        <v>14.262336750599999</v>
      </c>
    </row>
    <row r="1312" spans="1:12" x14ac:dyDescent="0.4">
      <c r="A1312" s="1">
        <v>0.90902777777777799</v>
      </c>
      <c r="B1312">
        <v>191.847783179</v>
      </c>
      <c r="C1312">
        <v>0</v>
      </c>
      <c r="D1312">
        <v>985.45433810099996</v>
      </c>
      <c r="E1312">
        <v>-1390.0819160000001</v>
      </c>
      <c r="F1312">
        <v>0</v>
      </c>
      <c r="G1312">
        <v>0</v>
      </c>
      <c r="H1312">
        <v>0</v>
      </c>
      <c r="I1312">
        <v>-212.779794721</v>
      </c>
      <c r="J1312">
        <v>26.3389830508</v>
      </c>
      <c r="K1312">
        <v>-5.51357262441E-2</v>
      </c>
      <c r="L1312">
        <v>14.2072010243</v>
      </c>
    </row>
    <row r="1313" spans="1:12" x14ac:dyDescent="0.4">
      <c r="A1313" s="1">
        <v>0.90972222222222199</v>
      </c>
      <c r="B1313">
        <v>191.69017169400001</v>
      </c>
      <c r="C1313">
        <v>0</v>
      </c>
      <c r="D1313">
        <v>987.18731166800001</v>
      </c>
      <c r="E1313">
        <v>-1372.9684833399999</v>
      </c>
      <c r="F1313">
        <v>0</v>
      </c>
      <c r="G1313">
        <v>0</v>
      </c>
      <c r="H1313">
        <v>0</v>
      </c>
      <c r="I1313">
        <v>-194.090999982</v>
      </c>
      <c r="J1313">
        <v>26.305084745799999</v>
      </c>
      <c r="K1313">
        <v>-5.02930659157E-2</v>
      </c>
      <c r="L1313">
        <v>14.1569079584</v>
      </c>
    </row>
    <row r="1314" spans="1:12" x14ac:dyDescent="0.4">
      <c r="A1314" s="1">
        <v>0.91041666666666698</v>
      </c>
      <c r="B1314">
        <v>191.557428348</v>
      </c>
      <c r="C1314">
        <v>0</v>
      </c>
      <c r="D1314">
        <v>988.52512415199999</v>
      </c>
      <c r="E1314">
        <v>-1355.7439681200001</v>
      </c>
      <c r="F1314">
        <v>0</v>
      </c>
      <c r="G1314">
        <v>0</v>
      </c>
      <c r="H1314">
        <v>0</v>
      </c>
      <c r="I1314">
        <v>-175.66141562000001</v>
      </c>
      <c r="J1314">
        <v>26.271186440699999</v>
      </c>
      <c r="K1314">
        <v>-4.5517572455400002E-2</v>
      </c>
      <c r="L1314">
        <v>14.111390386</v>
      </c>
    </row>
    <row r="1315" spans="1:12" x14ac:dyDescent="0.4">
      <c r="A1315" s="1">
        <v>0.91111111111111098</v>
      </c>
      <c r="B1315">
        <v>191.44905103599999</v>
      </c>
      <c r="C1315">
        <v>0</v>
      </c>
      <c r="D1315">
        <v>989.47325636899996</v>
      </c>
      <c r="E1315">
        <v>-1338.41662305</v>
      </c>
      <c r="F1315">
        <v>0</v>
      </c>
      <c r="G1315">
        <v>0</v>
      </c>
      <c r="H1315">
        <v>0</v>
      </c>
      <c r="I1315">
        <v>-157.49431564400001</v>
      </c>
      <c r="J1315">
        <v>26.2372881356</v>
      </c>
      <c r="K1315">
        <v>-4.0810094227900003E-2</v>
      </c>
      <c r="L1315">
        <v>14.070580291700001</v>
      </c>
    </row>
    <row r="1316" spans="1:12" x14ac:dyDescent="0.4">
      <c r="A1316" s="1">
        <v>0.91180555555555598</v>
      </c>
      <c r="B1316">
        <v>191.364524018</v>
      </c>
      <c r="C1316">
        <v>0</v>
      </c>
      <c r="D1316">
        <v>990.03725836299998</v>
      </c>
      <c r="E1316">
        <v>-1320.9948696500001</v>
      </c>
      <c r="F1316">
        <v>0</v>
      </c>
      <c r="G1316">
        <v>0</v>
      </c>
      <c r="H1316">
        <v>0</v>
      </c>
      <c r="I1316">
        <v>-139.59308726699999</v>
      </c>
      <c r="J1316">
        <v>26.203389830500001</v>
      </c>
      <c r="K1316">
        <v>-3.6171508931100001E-2</v>
      </c>
      <c r="L1316">
        <v>14.0344087828</v>
      </c>
    </row>
    <row r="1317" spans="1:12" x14ac:dyDescent="0.4">
      <c r="A1317" s="1">
        <v>0.91249999999999998</v>
      </c>
      <c r="B1317">
        <v>191.30331826</v>
      </c>
      <c r="C1317">
        <v>0</v>
      </c>
      <c r="D1317">
        <v>990.222751797</v>
      </c>
      <c r="E1317">
        <v>-1303.4872940499999</v>
      </c>
      <c r="F1317">
        <v>0</v>
      </c>
      <c r="G1317">
        <v>0</v>
      </c>
      <c r="H1317">
        <v>0</v>
      </c>
      <c r="I1317">
        <v>-121.96122399399999</v>
      </c>
      <c r="J1317">
        <v>26.169491525400002</v>
      </c>
      <c r="K1317">
        <v>-3.1602721806000003E-2</v>
      </c>
      <c r="L1317">
        <v>14.002806060999999</v>
      </c>
    </row>
    <row r="1318" spans="1:12" x14ac:dyDescent="0.4">
      <c r="A1318" s="1">
        <v>0.91319444444444497</v>
      </c>
      <c r="B1318">
        <v>191.264891764</v>
      </c>
      <c r="C1318">
        <v>0</v>
      </c>
      <c r="D1318">
        <v>990.03543220100005</v>
      </c>
      <c r="E1318">
        <v>-1285.90264284</v>
      </c>
      <c r="F1318">
        <v>0</v>
      </c>
      <c r="G1318">
        <v>0</v>
      </c>
      <c r="H1318">
        <v>0</v>
      </c>
      <c r="I1318">
        <v>-104.60231887</v>
      </c>
      <c r="J1318">
        <v>26.135593220299999</v>
      </c>
      <c r="K1318">
        <v>-2.71046638864E-2</v>
      </c>
      <c r="L1318">
        <v>13.9757013971</v>
      </c>
    </row>
    <row r="1319" spans="1:12" x14ac:dyDescent="0.4">
      <c r="A1319" s="1">
        <v>0.91388888888888897</v>
      </c>
      <c r="B1319">
        <v>191.24868991700001</v>
      </c>
      <c r="C1319">
        <v>0</v>
      </c>
      <c r="D1319">
        <v>989.48107107999999</v>
      </c>
      <c r="E1319">
        <v>-1268.2498188699999</v>
      </c>
      <c r="F1319">
        <v>0</v>
      </c>
      <c r="G1319">
        <v>0</v>
      </c>
      <c r="H1319">
        <v>0</v>
      </c>
      <c r="I1319">
        <v>-87.520057868799995</v>
      </c>
      <c r="J1319">
        <v>26.101694915300001</v>
      </c>
      <c r="K1319">
        <v>-2.2678290285199999E-2</v>
      </c>
      <c r="L1319">
        <v>13.9530231068</v>
      </c>
    </row>
    <row r="1320" spans="1:12" x14ac:dyDescent="0.4">
      <c r="A1320" s="1">
        <v>0.91458333333333297</v>
      </c>
      <c r="B1320">
        <v>191.254145822</v>
      </c>
      <c r="C1320">
        <v>0</v>
      </c>
      <c r="D1320">
        <v>988.56551787199999</v>
      </c>
      <c r="E1320">
        <v>-1250.53787711</v>
      </c>
      <c r="F1320">
        <v>0</v>
      </c>
      <c r="G1320">
        <v>0</v>
      </c>
      <c r="H1320">
        <v>0</v>
      </c>
      <c r="I1320">
        <v>-70.718213412200001</v>
      </c>
      <c r="J1320">
        <v>26.067796610199998</v>
      </c>
      <c r="K1320">
        <v>-1.83245785168E-2</v>
      </c>
      <c r="L1320">
        <v>13.9346985283</v>
      </c>
    </row>
    <row r="1321" spans="1:12" x14ac:dyDescent="0.4">
      <c r="A1321" s="1">
        <v>0.91527777777777797</v>
      </c>
      <c r="B1321">
        <v>191.280680644</v>
      </c>
      <c r="C1321">
        <v>0</v>
      </c>
      <c r="D1321">
        <v>987.29470178400004</v>
      </c>
      <c r="E1321">
        <v>-1232.7760204599999</v>
      </c>
      <c r="F1321">
        <v>0</v>
      </c>
      <c r="G1321">
        <v>0</v>
      </c>
      <c r="H1321">
        <v>0</v>
      </c>
      <c r="I1321">
        <v>-54.200638036199997</v>
      </c>
      <c r="J1321">
        <v>26.033898305099999</v>
      </c>
      <c r="K1321">
        <v>-1.40445268543E-2</v>
      </c>
      <c r="L1321">
        <v>13.920654001500001</v>
      </c>
    </row>
    <row r="1322" spans="1:12" x14ac:dyDescent="0.4">
      <c r="A1322" s="1">
        <v>0.91597222222222197</v>
      </c>
      <c r="B1322">
        <v>191.32770395</v>
      </c>
      <c r="C1322">
        <v>0</v>
      </c>
      <c r="D1322">
        <v>985.67463348000001</v>
      </c>
      <c r="E1322">
        <v>-1214.9735956100001</v>
      </c>
      <c r="F1322">
        <v>0</v>
      </c>
      <c r="G1322">
        <v>0</v>
      </c>
      <c r="H1322">
        <v>0</v>
      </c>
      <c r="I1322">
        <v>-37.971258179499998</v>
      </c>
      <c r="J1322">
        <v>26</v>
      </c>
      <c r="K1322">
        <v>-9.8391527206500001E-3</v>
      </c>
      <c r="L1322">
        <v>13.910814848699999</v>
      </c>
    </row>
    <row r="1323" spans="1:12" x14ac:dyDescent="0.4">
      <c r="A1323" s="1">
        <v>0.91666666666666696</v>
      </c>
      <c r="B1323">
        <v>191.394650942</v>
      </c>
      <c r="C1323">
        <v>0</v>
      </c>
      <c r="D1323">
        <v>986.47750834199996</v>
      </c>
      <c r="E1323">
        <v>-1197.13088042</v>
      </c>
      <c r="F1323">
        <v>0</v>
      </c>
      <c r="G1323">
        <v>0</v>
      </c>
      <c r="H1323">
        <v>0</v>
      </c>
      <c r="I1323">
        <v>-19.258721131600002</v>
      </c>
      <c r="J1323">
        <v>26</v>
      </c>
      <c r="K1323">
        <v>-4.9903402600599998E-3</v>
      </c>
      <c r="L1323">
        <v>13.9058245085</v>
      </c>
    </row>
    <row r="1324" spans="1:12" x14ac:dyDescent="0.4">
      <c r="A1324" s="1">
        <v>0.91736111111111096</v>
      </c>
      <c r="B1324">
        <v>191.48069755</v>
      </c>
      <c r="C1324">
        <v>0</v>
      </c>
      <c r="D1324">
        <v>984.11861841300004</v>
      </c>
      <c r="E1324">
        <v>-1179.2469979099999</v>
      </c>
      <c r="F1324">
        <v>0</v>
      </c>
      <c r="G1324">
        <v>0</v>
      </c>
      <c r="H1324">
        <v>0</v>
      </c>
      <c r="I1324">
        <v>-3.6476819515900001</v>
      </c>
      <c r="J1324">
        <v>25.966101694900001</v>
      </c>
      <c r="K1324">
        <v>-9.4519121879900003E-4</v>
      </c>
      <c r="L1324">
        <v>13.904879317300001</v>
      </c>
    </row>
    <row r="1325" spans="1:12" x14ac:dyDescent="0.4">
      <c r="A1325" s="1">
        <v>0.91805555555555596</v>
      </c>
      <c r="B1325">
        <v>191.58498130500001</v>
      </c>
      <c r="C1325">
        <v>0</v>
      </c>
      <c r="D1325">
        <v>981.42964432099996</v>
      </c>
      <c r="E1325">
        <v>-1161.33053728</v>
      </c>
      <c r="F1325">
        <v>0</v>
      </c>
      <c r="G1325">
        <v>0</v>
      </c>
      <c r="H1325">
        <v>0</v>
      </c>
      <c r="I1325">
        <v>11.6840883499</v>
      </c>
      <c r="J1325">
        <v>25.932203389800002</v>
      </c>
      <c r="K1325">
        <v>3.02759337424E-3</v>
      </c>
      <c r="L1325">
        <v>13.9079069106</v>
      </c>
    </row>
    <row r="1326" spans="1:12" x14ac:dyDescent="0.4">
      <c r="A1326" s="1">
        <v>0.91874999999999996</v>
      </c>
      <c r="B1326">
        <v>191.70665255200001</v>
      </c>
      <c r="C1326">
        <v>0</v>
      </c>
      <c r="D1326">
        <v>978.41649100699999</v>
      </c>
      <c r="E1326">
        <v>-1143.3898257999999</v>
      </c>
      <c r="F1326">
        <v>0</v>
      </c>
      <c r="G1326">
        <v>0</v>
      </c>
      <c r="H1326">
        <v>0</v>
      </c>
      <c r="I1326">
        <v>26.7333177593</v>
      </c>
      <c r="J1326">
        <v>25.898305084699999</v>
      </c>
      <c r="K1326">
        <v>6.9271656714600003E-3</v>
      </c>
      <c r="L1326">
        <v>13.9148340763</v>
      </c>
    </row>
    <row r="1327" spans="1:12" x14ac:dyDescent="0.4">
      <c r="A1327" s="1">
        <v>0.91944444444444495</v>
      </c>
      <c r="B1327">
        <v>191.844874277</v>
      </c>
      <c r="C1327">
        <v>0</v>
      </c>
      <c r="D1327">
        <v>975.08513259300003</v>
      </c>
      <c r="E1327">
        <v>-1125.4329331599999</v>
      </c>
      <c r="F1327">
        <v>0</v>
      </c>
      <c r="G1327">
        <v>0</v>
      </c>
      <c r="H1327">
        <v>0</v>
      </c>
      <c r="I1327">
        <v>41.497073708099997</v>
      </c>
      <c r="J1327">
        <v>25.864406779700001</v>
      </c>
      <c r="K1327">
        <v>1.07527657826E-2</v>
      </c>
      <c r="L1327">
        <v>13.9255868421</v>
      </c>
    </row>
    <row r="1328" spans="1:12" x14ac:dyDescent="0.4">
      <c r="A1328" s="1">
        <v>0.92013888888888895</v>
      </c>
      <c r="B1328">
        <v>191.998821945</v>
      </c>
      <c r="C1328">
        <v>0</v>
      </c>
      <c r="D1328">
        <v>971.44160521100002</v>
      </c>
      <c r="E1328">
        <v>-1107.4676755200001</v>
      </c>
      <c r="F1328">
        <v>0</v>
      </c>
      <c r="G1328">
        <v>0</v>
      </c>
      <c r="H1328">
        <v>0</v>
      </c>
      <c r="I1328">
        <v>55.972751639099997</v>
      </c>
      <c r="J1328" s="2">
        <v>25.830508474599998</v>
      </c>
      <c r="K1328" s="2">
        <v>1.4503718811899999E-2</v>
      </c>
      <c r="L1328">
        <v>13.9400905609</v>
      </c>
    </row>
    <row r="1329" spans="1:12" x14ac:dyDescent="0.4">
      <c r="A1329" s="1">
        <v>0.92083333333333295</v>
      </c>
      <c r="B1329">
        <v>192.16768335399999</v>
      </c>
      <c r="C1329">
        <v>0</v>
      </c>
      <c r="D1329">
        <v>967.492000061</v>
      </c>
      <c r="E1329">
        <v>-1089.50161944</v>
      </c>
      <c r="F1329">
        <v>0</v>
      </c>
      <c r="G1329">
        <v>0</v>
      </c>
      <c r="H1329">
        <v>0</v>
      </c>
      <c r="I1329">
        <v>70.158063977899999</v>
      </c>
      <c r="J1329">
        <v>25.796610169499999</v>
      </c>
      <c r="K1329">
        <v>1.8179432000900001E-2</v>
      </c>
      <c r="L1329">
        <v>13.9582699929</v>
      </c>
    </row>
    <row r="1330" spans="1:12" x14ac:dyDescent="0.4">
      <c r="A1330" s="1">
        <v>0.92152777777777795</v>
      </c>
      <c r="B1330">
        <v>192.35065849</v>
      </c>
      <c r="C1330">
        <v>0</v>
      </c>
      <c r="D1330">
        <v>963.24245671400001</v>
      </c>
      <c r="E1330">
        <v>-1071.54208571</v>
      </c>
      <c r="F1330">
        <v>0</v>
      </c>
      <c r="G1330">
        <v>0</v>
      </c>
      <c r="H1330">
        <v>0</v>
      </c>
      <c r="I1330">
        <v>84.051029493599998</v>
      </c>
      <c r="J1330">
        <v>25.7627118644</v>
      </c>
      <c r="K1330">
        <v>2.1779391970800002E-2</v>
      </c>
      <c r="L1330">
        <v>13.980049384899999</v>
      </c>
    </row>
    <row r="1331" spans="1:12" x14ac:dyDescent="0.4">
      <c r="A1331" s="1">
        <v>0.92222222222222205</v>
      </c>
      <c r="B1331">
        <v>192.546959405</v>
      </c>
      <c r="C1331">
        <v>0</v>
      </c>
      <c r="D1331">
        <v>958.69915663500001</v>
      </c>
      <c r="E1331">
        <v>-1053.5961530100001</v>
      </c>
      <c r="F1331">
        <v>0</v>
      </c>
      <c r="G1331">
        <v>0</v>
      </c>
      <c r="H1331">
        <v>0</v>
      </c>
      <c r="I1331">
        <v>97.649963031799999</v>
      </c>
      <c r="J1331">
        <v>25.728813559300001</v>
      </c>
      <c r="K1331">
        <v>2.5303162062599999E-2</v>
      </c>
      <c r="L1331">
        <v>14.005352546899999</v>
      </c>
    </row>
    <row r="1332" spans="1:12" x14ac:dyDescent="0.4">
      <c r="A1332" s="1">
        <v>0.92291666666666705</v>
      </c>
      <c r="B1332">
        <v>192.75581008899999</v>
      </c>
      <c r="C1332">
        <v>0</v>
      </c>
      <c r="D1332">
        <v>953.86831691500004</v>
      </c>
      <c r="E1332">
        <v>-1035.6706614</v>
      </c>
      <c r="F1332">
        <v>0</v>
      </c>
      <c r="G1332">
        <v>0</v>
      </c>
      <c r="H1332">
        <v>0</v>
      </c>
      <c r="I1332">
        <v>110.95346560599999</v>
      </c>
      <c r="J1332">
        <v>25.694915254200001</v>
      </c>
      <c r="K1332">
        <v>2.8750379769300002E-2</v>
      </c>
      <c r="L1332">
        <v>14.034102926699999</v>
      </c>
    </row>
    <row r="1333" spans="1:12" x14ac:dyDescent="0.4">
      <c r="A1333" s="1">
        <v>0.92361111111111105</v>
      </c>
      <c r="B1333">
        <v>192.976446361</v>
      </c>
      <c r="C1333">
        <v>0</v>
      </c>
      <c r="D1333">
        <v>948.75618423100002</v>
      </c>
      <c r="E1333">
        <v>-1017.77221576</v>
      </c>
      <c r="F1333">
        <v>0</v>
      </c>
      <c r="G1333">
        <v>0</v>
      </c>
      <c r="H1333">
        <v>0</v>
      </c>
      <c r="I1333">
        <v>123.960414829</v>
      </c>
      <c r="J1333">
        <v>25.6610169492</v>
      </c>
      <c r="K1333">
        <v>3.2120754257100002E-2</v>
      </c>
      <c r="L1333">
        <v>14.066223681</v>
      </c>
    </row>
    <row r="1334" spans="1:12" x14ac:dyDescent="0.4">
      <c r="A1334" s="1">
        <v>0.92430555555555605</v>
      </c>
      <c r="B1334">
        <v>193.208115763</v>
      </c>
      <c r="C1334">
        <v>0</v>
      </c>
      <c r="D1334">
        <v>943.36902898899996</v>
      </c>
      <c r="E1334">
        <v>-999.90718907200005</v>
      </c>
      <c r="F1334">
        <v>0</v>
      </c>
      <c r="G1334">
        <v>0</v>
      </c>
      <c r="H1334">
        <v>0</v>
      </c>
      <c r="I1334">
        <v>136.66995567999999</v>
      </c>
      <c r="J1334">
        <v>25.627118644100001</v>
      </c>
      <c r="K1334">
        <v>3.5414063971900001E-2</v>
      </c>
      <c r="L1334">
        <v>14.1016377449</v>
      </c>
    </row>
    <row r="1335" spans="1:12" x14ac:dyDescent="0.4">
      <c r="A1335" s="1">
        <v>0.92500000000000004</v>
      </c>
      <c r="B1335">
        <v>193.450077464</v>
      </c>
      <c r="C1335">
        <v>0</v>
      </c>
      <c r="D1335">
        <v>937.71313967399999</v>
      </c>
      <c r="E1335">
        <v>-982.08172555900001</v>
      </c>
      <c r="F1335">
        <v>0</v>
      </c>
      <c r="G1335">
        <v>0</v>
      </c>
      <c r="H1335">
        <v>0</v>
      </c>
      <c r="I1335">
        <v>149.08149157899999</v>
      </c>
      <c r="J1335">
        <v>25.593220338999998</v>
      </c>
      <c r="K1335">
        <v>3.8630154327200003E-2</v>
      </c>
      <c r="L1335">
        <v>14.140267899299999</v>
      </c>
    </row>
    <row r="1336" spans="1:12" x14ac:dyDescent="0.4">
      <c r="A1336" s="1">
        <v>0.92569444444444404</v>
      </c>
      <c r="B1336">
        <v>193.70160216900001</v>
      </c>
      <c r="C1336">
        <v>0</v>
      </c>
      <c r="D1336">
        <v>931.79481738599998</v>
      </c>
      <c r="E1336">
        <v>-964.30174378900006</v>
      </c>
      <c r="F1336">
        <v>0</v>
      </c>
      <c r="G1336">
        <v>0</v>
      </c>
      <c r="H1336">
        <v>0</v>
      </c>
      <c r="I1336">
        <v>161.19467576599999</v>
      </c>
      <c r="J1336">
        <v>25.559322033899999</v>
      </c>
      <c r="K1336">
        <v>4.1768935470199997E-2</v>
      </c>
      <c r="L1336">
        <v>14.1820368347</v>
      </c>
    </row>
    <row r="1337" spans="1:12" x14ac:dyDescent="0.4">
      <c r="A1337" s="1">
        <v>0.92638888888888904</v>
      </c>
      <c r="B1337">
        <v>193.961972033</v>
      </c>
      <c r="C1337">
        <v>0</v>
      </c>
      <c r="D1337">
        <v>925.620370557</v>
      </c>
      <c r="E1337">
        <v>-946.57293961699997</v>
      </c>
      <c r="F1337">
        <v>0</v>
      </c>
      <c r="G1337">
        <v>0</v>
      </c>
      <c r="H1337">
        <v>0</v>
      </c>
      <c r="I1337">
        <v>173.009402972</v>
      </c>
      <c r="J1337">
        <v>25.5254237288</v>
      </c>
      <c r="K1337">
        <v>4.4830380123400002E-2</v>
      </c>
      <c r="L1337">
        <v>14.2268672149</v>
      </c>
    </row>
    <row r="1338" spans="1:12" x14ac:dyDescent="0.4">
      <c r="A1338" s="1">
        <v>0.92708333333333304</v>
      </c>
      <c r="B1338">
        <v>194.23048058500001</v>
      </c>
      <c r="C1338">
        <v>0</v>
      </c>
      <c r="D1338">
        <v>919.19610984400003</v>
      </c>
      <c r="E1338">
        <v>-928.90078906500003</v>
      </c>
      <c r="F1338">
        <v>0</v>
      </c>
      <c r="G1338">
        <v>0</v>
      </c>
      <c r="H1338">
        <v>0</v>
      </c>
      <c r="I1338">
        <v>184.52580136399999</v>
      </c>
      <c r="J1338">
        <v>25.491525423700001</v>
      </c>
      <c r="K1338">
        <v>4.7814521497600002E-2</v>
      </c>
      <c r="L1338">
        <v>14.2746817364</v>
      </c>
    </row>
    <row r="1339" spans="1:12" x14ac:dyDescent="0.4">
      <c r="A1339" s="1">
        <v>0.92777777777777803</v>
      </c>
      <c r="B1339">
        <v>194.506432652</v>
      </c>
      <c r="C1339">
        <v>0</v>
      </c>
      <c r="D1339">
        <v>912.52834319500005</v>
      </c>
      <c r="E1339">
        <v>-911.29055109299998</v>
      </c>
      <c r="F1339">
        <v>0</v>
      </c>
      <c r="G1339">
        <v>0</v>
      </c>
      <c r="H1339">
        <v>0</v>
      </c>
      <c r="I1339">
        <v>195.74422475399999</v>
      </c>
      <c r="J1339">
        <v>25.457627118600001</v>
      </c>
      <c r="K1339">
        <v>5.0721451273199998E-2</v>
      </c>
      <c r="L1339">
        <v>14.325403187599999</v>
      </c>
    </row>
    <row r="1340" spans="1:12" x14ac:dyDescent="0.4">
      <c r="A1340" s="1">
        <v>0.92847222222222203</v>
      </c>
      <c r="B1340">
        <v>194.789144295</v>
      </c>
      <c r="C1340">
        <v>0</v>
      </c>
      <c r="D1340">
        <v>905.62337107600001</v>
      </c>
      <c r="E1340">
        <v>-893.74727030300005</v>
      </c>
      <c r="F1340">
        <v>0</v>
      </c>
      <c r="G1340">
        <v>0</v>
      </c>
      <c r="H1340">
        <v>0</v>
      </c>
      <c r="I1340">
        <v>206.66524506799999</v>
      </c>
      <c r="J1340">
        <v>25.4237288136</v>
      </c>
      <c r="K1340">
        <v>5.3551317648200002E-2</v>
      </c>
      <c r="L1340">
        <v>14.378954505299999</v>
      </c>
    </row>
    <row r="1341" spans="1:12" x14ac:dyDescent="0.4">
      <c r="A1341" s="1">
        <v>0.92916666666666703</v>
      </c>
      <c r="B1341">
        <v>195.07794274</v>
      </c>
      <c r="C1341">
        <v>0</v>
      </c>
      <c r="D1341">
        <v>898.48748186099999</v>
      </c>
      <c r="E1341">
        <v>-876.27577954900005</v>
      </c>
      <c r="F1341">
        <v>0</v>
      </c>
      <c r="G1341">
        <v>0</v>
      </c>
      <c r="H1341">
        <v>0</v>
      </c>
      <c r="I1341">
        <v>217.289645052</v>
      </c>
      <c r="J1341">
        <v>25.389830508500001</v>
      </c>
      <c r="K1341">
        <v>5.6304323448400001E-2</v>
      </c>
      <c r="L1341">
        <v>14.4352588287</v>
      </c>
    </row>
    <row r="1342" spans="1:12" x14ac:dyDescent="0.4">
      <c r="A1342" s="1">
        <v>0.92986111111111103</v>
      </c>
      <c r="B1342">
        <v>195.372166322</v>
      </c>
      <c r="C1342">
        <v>0</v>
      </c>
      <c r="D1342">
        <v>891.12694737200002</v>
      </c>
      <c r="E1342">
        <v>-858.88070248099996</v>
      </c>
      <c r="F1342">
        <v>0</v>
      </c>
      <c r="G1342">
        <v>0</v>
      </c>
      <c r="H1342">
        <v>0</v>
      </c>
      <c r="I1342">
        <v>227.618411213</v>
      </c>
      <c r="J1342">
        <v>25.355932203399998</v>
      </c>
      <c r="K1342">
        <v>5.8980724298599997E-2</v>
      </c>
      <c r="L1342">
        <v>14.494239553</v>
      </c>
    </row>
    <row r="1343" spans="1:12" x14ac:dyDescent="0.4">
      <c r="A1343" s="1">
        <v>0.93055555555555602</v>
      </c>
      <c r="B1343">
        <v>195.67116442700001</v>
      </c>
      <c r="C1343">
        <v>0</v>
      </c>
      <c r="D1343">
        <v>883.54801857500001</v>
      </c>
      <c r="E1343">
        <v>-841.56645602000003</v>
      </c>
      <c r="F1343">
        <v>0</v>
      </c>
      <c r="G1343">
        <v>0</v>
      </c>
      <c r="H1343">
        <v>0</v>
      </c>
      <c r="I1343">
        <v>237.65272698199999</v>
      </c>
      <c r="J1343">
        <v>25.322033898299999</v>
      </c>
      <c r="K1343">
        <v>6.1580826850700002E-2</v>
      </c>
      <c r="L1343">
        <v>14.5558203799</v>
      </c>
    </row>
    <row r="1344" spans="1:12" x14ac:dyDescent="0.4">
      <c r="A1344" s="1">
        <v>0.93125000000000002</v>
      </c>
      <c r="B1344">
        <v>195.97429743800001</v>
      </c>
      <c r="C1344">
        <v>0</v>
      </c>
      <c r="D1344">
        <v>875.75692140900003</v>
      </c>
      <c r="E1344">
        <v>-824.33725275899997</v>
      </c>
      <c r="F1344">
        <v>0</v>
      </c>
      <c r="G1344">
        <v>0</v>
      </c>
      <c r="H1344">
        <v>0</v>
      </c>
      <c r="I1344">
        <v>247.393966089</v>
      </c>
      <c r="J1344">
        <v>25.2881355932</v>
      </c>
      <c r="K1344">
        <v>6.4104987066900002E-2</v>
      </c>
      <c r="L1344">
        <v>14.6199253669</v>
      </c>
    </row>
    <row r="1345" spans="1:12" x14ac:dyDescent="0.4">
      <c r="A1345" s="1">
        <v>0.93194444444444402</v>
      </c>
      <c r="B1345">
        <v>196.28093668899999</v>
      </c>
      <c r="C1345">
        <v>0</v>
      </c>
      <c r="D1345">
        <v>867.75985276899996</v>
      </c>
      <c r="E1345">
        <v>-807.19710331600004</v>
      </c>
      <c r="F1345">
        <v>0</v>
      </c>
      <c r="G1345">
        <v>0</v>
      </c>
      <c r="H1345">
        <v>0</v>
      </c>
      <c r="I1345">
        <v>256.84368614200002</v>
      </c>
      <c r="J1345">
        <v>25.254237288100001</v>
      </c>
      <c r="K1345">
        <v>6.6553608556799995E-2</v>
      </c>
      <c r="L1345">
        <v>14.6864789755</v>
      </c>
    </row>
    <row r="1346" spans="1:12" x14ac:dyDescent="0.4">
      <c r="A1346" s="1">
        <v>0.93263888888888902</v>
      </c>
      <c r="B1346">
        <v>196.59046441000001</v>
      </c>
      <c r="C1346">
        <v>0</v>
      </c>
      <c r="D1346">
        <v>859.56297661600001</v>
      </c>
      <c r="E1346">
        <v>-790.149818622</v>
      </c>
      <c r="F1346">
        <v>0</v>
      </c>
      <c r="G1346">
        <v>0</v>
      </c>
      <c r="H1346">
        <v>0</v>
      </c>
      <c r="I1346">
        <v>266.003622404</v>
      </c>
      <c r="J1346">
        <v>25.2203389831</v>
      </c>
      <c r="K1346">
        <v>6.8927140962800004E-2</v>
      </c>
      <c r="L1346">
        <v>14.7554061165</v>
      </c>
    </row>
    <row r="1347" spans="1:12" x14ac:dyDescent="0.4">
      <c r="A1347" s="1">
        <v>0.93333333333333302</v>
      </c>
      <c r="B1347">
        <v>196.902273689</v>
      </c>
      <c r="C1347">
        <v>0</v>
      </c>
      <c r="D1347">
        <v>851.17242021899995</v>
      </c>
      <c r="E1347">
        <v>-773.19901216200003</v>
      </c>
      <c r="F1347">
        <v>0</v>
      </c>
      <c r="G1347">
        <v>0</v>
      </c>
      <c r="H1347">
        <v>0</v>
      </c>
      <c r="I1347">
        <v>274.875681746</v>
      </c>
      <c r="J1347">
        <v>25.186440678</v>
      </c>
      <c r="K1347">
        <v>7.1226078395900005E-2</v>
      </c>
      <c r="L1347">
        <v>14.8266321949</v>
      </c>
    </row>
    <row r="1348" spans="1:12" x14ac:dyDescent="0.4">
      <c r="A1348" s="1">
        <v>0.93402777777777801</v>
      </c>
      <c r="B1348">
        <v>197.21576842299999</v>
      </c>
      <c r="C1348">
        <v>0</v>
      </c>
      <c r="D1348">
        <v>842.59427052700005</v>
      </c>
      <c r="E1348">
        <v>-756.34810216300002</v>
      </c>
      <c r="F1348">
        <v>0</v>
      </c>
      <c r="G1348">
        <v>0</v>
      </c>
      <c r="H1348">
        <v>0</v>
      </c>
      <c r="I1348">
        <v>283.46193678700001</v>
      </c>
      <c r="J1348">
        <v>25.152542372900001</v>
      </c>
      <c r="K1348">
        <v>7.34509579153E-2</v>
      </c>
      <c r="L1348">
        <v>14.900083152800001</v>
      </c>
    </row>
    <row r="1349" spans="1:12" x14ac:dyDescent="0.4">
      <c r="A1349" s="1">
        <v>0.93472222222222201</v>
      </c>
      <c r="B1349">
        <v>197.53036327699999</v>
      </c>
      <c r="C1349">
        <v>0</v>
      </c>
      <c r="D1349">
        <v>833.83457066599999</v>
      </c>
      <c r="E1349">
        <v>-739.600313744</v>
      </c>
      <c r="F1349">
        <v>0</v>
      </c>
      <c r="G1349">
        <v>0</v>
      </c>
      <c r="H1349">
        <v>0</v>
      </c>
      <c r="I1349">
        <v>291.76462019899998</v>
      </c>
      <c r="J1349">
        <v>25.118644067799998</v>
      </c>
      <c r="K1349">
        <v>7.5602358053199994E-2</v>
      </c>
      <c r="L1349">
        <v>14.9756855108</v>
      </c>
    </row>
    <row r="1350" spans="1:12" x14ac:dyDescent="0.4">
      <c r="A1350" s="1">
        <v>0.93541666666666701</v>
      </c>
      <c r="B1350">
        <v>197.84548364299999</v>
      </c>
      <c r="C1350">
        <v>0</v>
      </c>
      <c r="D1350">
        <v>824.89931655400005</v>
      </c>
      <c r="E1350">
        <v>-722.95868102300005</v>
      </c>
      <c r="F1350">
        <v>0</v>
      </c>
      <c r="G1350">
        <v>0</v>
      </c>
      <c r="H1350">
        <v>0</v>
      </c>
      <c r="I1350">
        <v>299.78611917400002</v>
      </c>
      <c r="J1350">
        <v>25.084745762699999</v>
      </c>
      <c r="K1350">
        <v>7.7680897381200001E-2</v>
      </c>
      <c r="L1350">
        <v>15.0533664082</v>
      </c>
    </row>
    <row r="1351" spans="1:12" x14ac:dyDescent="0.4">
      <c r="A1351" s="1">
        <v>0.93611111111111101</v>
      </c>
      <c r="B1351">
        <v>198.16056559800001</v>
      </c>
      <c r="C1351">
        <v>0</v>
      </c>
      <c r="D1351">
        <v>815.79445363299999</v>
      </c>
      <c r="E1351">
        <v>-706.42604918699999</v>
      </c>
      <c r="F1351">
        <v>0</v>
      </c>
      <c r="G1351">
        <v>0</v>
      </c>
      <c r="H1351">
        <v>0</v>
      </c>
      <c r="I1351">
        <v>307.52897004300002</v>
      </c>
      <c r="J1351">
        <v>25.0508474576</v>
      </c>
      <c r="K1351">
        <v>7.9687233116399997E-2</v>
      </c>
      <c r="L1351">
        <v>15.1330536413</v>
      </c>
    </row>
    <row r="1352" spans="1:12" x14ac:dyDescent="0.4">
      <c r="A1352" s="1">
        <v>0.936805555555556</v>
      </c>
      <c r="B1352">
        <v>198.475055865</v>
      </c>
      <c r="C1352">
        <v>0</v>
      </c>
      <c r="D1352">
        <v>806.52587371499999</v>
      </c>
      <c r="E1352">
        <v>-690.00507653299996</v>
      </c>
      <c r="F1352">
        <v>0</v>
      </c>
      <c r="G1352">
        <v>0</v>
      </c>
      <c r="H1352">
        <v>0</v>
      </c>
      <c r="I1352">
        <v>314.99585304800001</v>
      </c>
      <c r="J1352">
        <v>25.016949152500001</v>
      </c>
      <c r="K1352">
        <v>8.16220597657E-2</v>
      </c>
      <c r="L1352">
        <v>15.214675701099999</v>
      </c>
    </row>
    <row r="1353" spans="1:12" x14ac:dyDescent="0.4">
      <c r="A1353" s="1">
        <v>0.9375</v>
      </c>
      <c r="B1353">
        <v>198.788411774</v>
      </c>
      <c r="C1353">
        <v>0</v>
      </c>
      <c r="D1353">
        <v>797.09941194400005</v>
      </c>
      <c r="E1353">
        <v>-673.69823647099997</v>
      </c>
      <c r="F1353">
        <v>0</v>
      </c>
      <c r="G1353">
        <v>0</v>
      </c>
      <c r="H1353">
        <v>0</v>
      </c>
      <c r="I1353">
        <v>322.18958724599997</v>
      </c>
      <c r="J1353">
        <v>24.983050847499999</v>
      </c>
      <c r="K1353">
        <v>8.3486107806300003E-2</v>
      </c>
      <c r="L1353">
        <v>15.2981618089</v>
      </c>
    </row>
    <row r="1354" spans="1:12" x14ac:dyDescent="0.4">
      <c r="A1354" s="1">
        <v>0.938194444444444</v>
      </c>
      <c r="B1354">
        <v>199.100101217</v>
      </c>
      <c r="C1354">
        <v>0</v>
      </c>
      <c r="D1354">
        <v>787.52084385199998</v>
      </c>
      <c r="E1354">
        <v>-657.50781951500005</v>
      </c>
      <c r="F1354">
        <v>0</v>
      </c>
      <c r="G1354">
        <v>0</v>
      </c>
      <c r="H1354">
        <v>0</v>
      </c>
      <c r="I1354">
        <v>329.11312555400002</v>
      </c>
      <c r="J1354">
        <v>24.9491525424</v>
      </c>
      <c r="K1354">
        <v>8.5280142401E-2</v>
      </c>
      <c r="L1354">
        <v>15.3834419513</v>
      </c>
    </row>
    <row r="1355" spans="1:12" x14ac:dyDescent="0.4">
      <c r="A1355" s="1">
        <v>0.93888888888888899</v>
      </c>
      <c r="B1355">
        <v>199.409602616</v>
      </c>
      <c r="C1355">
        <v>0</v>
      </c>
      <c r="D1355">
        <v>777.79588253700001</v>
      </c>
      <c r="E1355">
        <v>-641.43593523599998</v>
      </c>
      <c r="F1355">
        <v>0</v>
      </c>
      <c r="G1355">
        <v>0</v>
      </c>
      <c r="H1355">
        <v>0</v>
      </c>
      <c r="I1355">
        <v>335.76954991600002</v>
      </c>
      <c r="J1355">
        <v>24.915254237300001</v>
      </c>
      <c r="K1355">
        <v>8.7004962146700004E-2</v>
      </c>
      <c r="L1355">
        <v>15.4704469134</v>
      </c>
    </row>
    <row r="1356" spans="1:12" x14ac:dyDescent="0.4">
      <c r="A1356" s="1">
        <v>0.93958333333333299</v>
      </c>
      <c r="B1356">
        <v>199.716404872</v>
      </c>
      <c r="C1356">
        <v>0</v>
      </c>
      <c r="D1356">
        <v>767.93017593100001</v>
      </c>
      <c r="E1356">
        <v>-625.48451420699996</v>
      </c>
      <c r="F1356">
        <v>0</v>
      </c>
      <c r="G1356">
        <v>0</v>
      </c>
      <c r="H1356">
        <v>0</v>
      </c>
      <c r="I1356">
        <v>342.16206659599999</v>
      </c>
      <c r="J1356">
        <v>24.881355932200002</v>
      </c>
      <c r="K1356">
        <v>8.8661397853400006E-2</v>
      </c>
      <c r="L1356">
        <v>15.559108311299999</v>
      </c>
    </row>
    <row r="1357" spans="1:12" x14ac:dyDescent="0.4">
      <c r="A1357" s="1">
        <v>0.94027777777777799</v>
      </c>
      <c r="B1357">
        <v>200.02000733099999</v>
      </c>
      <c r="C1357">
        <v>0</v>
      </c>
      <c r="D1357">
        <v>757.92930417100001</v>
      </c>
      <c r="E1357">
        <v>-609.65530992399999</v>
      </c>
      <c r="F1357">
        <v>0</v>
      </c>
      <c r="G1357">
        <v>0</v>
      </c>
      <c r="H1357">
        <v>0</v>
      </c>
      <c r="I1357">
        <v>348.29400157800001</v>
      </c>
      <c r="J1357">
        <v>24.847457627099999</v>
      </c>
      <c r="K1357">
        <v>9.0250311354200002E-2</v>
      </c>
      <c r="L1357">
        <v>15.649358622699999</v>
      </c>
    </row>
    <row r="1358" spans="1:12" x14ac:dyDescent="0.4">
      <c r="A1358" s="1">
        <v>0.94097222222222199</v>
      </c>
      <c r="B1358">
        <v>200.31991973800001</v>
      </c>
      <c r="C1358">
        <v>0</v>
      </c>
      <c r="D1358">
        <v>747.79877707000003</v>
      </c>
      <c r="E1358">
        <v>-593.94990071899997</v>
      </c>
      <c r="F1358">
        <v>0</v>
      </c>
      <c r="G1358">
        <v>0</v>
      </c>
      <c r="H1358">
        <v>0</v>
      </c>
      <c r="I1358">
        <v>354.16879608900001</v>
      </c>
      <c r="J1358">
        <v>24.813559322</v>
      </c>
      <c r="K1358">
        <v>9.1772594343100006E-2</v>
      </c>
      <c r="L1358">
        <v>15.741131217</v>
      </c>
    </row>
    <row r="1359" spans="1:12" x14ac:dyDescent="0.4">
      <c r="A1359" s="1">
        <v>0.94166666666666698</v>
      </c>
      <c r="B1359">
        <v>200.615662192</v>
      </c>
      <c r="C1359">
        <v>0</v>
      </c>
      <c r="D1359">
        <v>737.54403167600003</v>
      </c>
      <c r="E1359">
        <v>-578.36969165599999</v>
      </c>
      <c r="F1359">
        <v>0</v>
      </c>
      <c r="G1359">
        <v>0</v>
      </c>
      <c r="H1359">
        <v>0</v>
      </c>
      <c r="I1359">
        <v>359.79000221299998</v>
      </c>
      <c r="J1359">
        <v>24.7796610169</v>
      </c>
      <c r="K1359">
        <v>9.3229167239999994E-2</v>
      </c>
      <c r="L1359">
        <v>15.8343603842</v>
      </c>
    </row>
    <row r="1360" spans="1:12" x14ac:dyDescent="0.4">
      <c r="A1360" s="1">
        <v>0.94236111111111098</v>
      </c>
      <c r="B1360">
        <v>200.90676510099999</v>
      </c>
      <c r="C1360">
        <v>0</v>
      </c>
      <c r="D1360">
        <v>727.17042993500002</v>
      </c>
      <c r="E1360">
        <v>-562.91591642499998</v>
      </c>
      <c r="F1360">
        <v>0</v>
      </c>
      <c r="G1360">
        <v>0</v>
      </c>
      <c r="H1360">
        <v>0</v>
      </c>
      <c r="I1360">
        <v>365.161278611</v>
      </c>
      <c r="J1360">
        <v>24.745762711899999</v>
      </c>
      <c r="K1360">
        <v>9.4620978081099996E-2</v>
      </c>
      <c r="L1360">
        <v>15.9289813623</v>
      </c>
    </row>
    <row r="1361" spans="1:12" x14ac:dyDescent="0.4">
      <c r="A1361" s="1">
        <v>0.94305555555555598</v>
      </c>
      <c r="B1361">
        <v>201.192769134</v>
      </c>
      <c r="C1361">
        <v>0</v>
      </c>
      <c r="D1361">
        <v>716.68325642800005</v>
      </c>
      <c r="E1361">
        <v>-547.58963922500004</v>
      </c>
      <c r="F1361">
        <v>0</v>
      </c>
      <c r="G1361">
        <v>0</v>
      </c>
      <c r="H1361">
        <v>0</v>
      </c>
      <c r="I1361">
        <v>370.28638633700001</v>
      </c>
      <c r="J1361">
        <v>24.7118644068</v>
      </c>
      <c r="K1361">
        <v>9.5949001434700004E-2</v>
      </c>
      <c r="L1361">
        <v>16.024930363799999</v>
      </c>
    </row>
    <row r="1362" spans="1:12" x14ac:dyDescent="0.4">
      <c r="A1362" s="1">
        <v>0.94374999999999998</v>
      </c>
      <c r="B1362">
        <v>201.47322517000001</v>
      </c>
      <c r="C1362">
        <v>0</v>
      </c>
      <c r="D1362">
        <v>706.08771621599999</v>
      </c>
      <c r="E1362">
        <v>-532.39175664799996</v>
      </c>
      <c r="F1362">
        <v>0</v>
      </c>
      <c r="G1362">
        <v>0</v>
      </c>
      <c r="H1362">
        <v>0</v>
      </c>
      <c r="I1362">
        <v>375.169184739</v>
      </c>
      <c r="J1362">
        <v>24.677966101700001</v>
      </c>
      <c r="K1362">
        <v>9.7214237339099993E-2</v>
      </c>
      <c r="L1362">
        <v>16.1221446011</v>
      </c>
    </row>
    <row r="1363" spans="1:12" x14ac:dyDescent="0.4">
      <c r="A1363" s="1">
        <v>0.94444444444444497</v>
      </c>
      <c r="B1363">
        <v>201.74769425100001</v>
      </c>
      <c r="C1363">
        <v>0</v>
      </c>
      <c r="D1363">
        <v>695.38893275400005</v>
      </c>
      <c r="E1363">
        <v>-517.32299955799999</v>
      </c>
      <c r="F1363">
        <v>0</v>
      </c>
      <c r="G1363">
        <v>0</v>
      </c>
      <c r="H1363">
        <v>0</v>
      </c>
      <c r="I1363">
        <v>379.81362744799998</v>
      </c>
      <c r="J1363">
        <v>24.644067796600002</v>
      </c>
      <c r="K1363">
        <v>9.8417710263299998E-2</v>
      </c>
      <c r="L1363">
        <v>16.220562311399998</v>
      </c>
    </row>
    <row r="1364" spans="1:12" x14ac:dyDescent="0.4">
      <c r="A1364" s="1">
        <v>0.94513888888888897</v>
      </c>
      <c r="B1364">
        <v>202.01574752100001</v>
      </c>
      <c r="C1364">
        <v>0</v>
      </c>
      <c r="D1364">
        <v>684.59194590200002</v>
      </c>
      <c r="E1364">
        <v>-502.38393497700002</v>
      </c>
      <c r="F1364">
        <v>0</v>
      </c>
      <c r="G1364">
        <v>0</v>
      </c>
      <c r="H1364">
        <v>0</v>
      </c>
      <c r="I1364">
        <v>384.22375844599998</v>
      </c>
      <c r="J1364">
        <v>24.610169491499999</v>
      </c>
      <c r="K1364">
        <v>9.9560468088200002E-2</v>
      </c>
      <c r="L1364">
        <v>16.320122779399998</v>
      </c>
    </row>
    <row r="1365" spans="1:12" x14ac:dyDescent="0.4">
      <c r="A1365" s="1">
        <v>0.94583333333333297</v>
      </c>
      <c r="B1365">
        <v>202.27696617500001</v>
      </c>
      <c r="C1365">
        <v>0</v>
      </c>
      <c r="D1365">
        <v>673.70171001100005</v>
      </c>
      <c r="E1365">
        <v>-487.574967974</v>
      </c>
      <c r="F1365">
        <v>0</v>
      </c>
      <c r="G1365">
        <v>0</v>
      </c>
      <c r="H1365">
        <v>0</v>
      </c>
      <c r="I1365">
        <v>388.40370821200003</v>
      </c>
      <c r="J1365">
        <v>24.5762711864</v>
      </c>
      <c r="K1365">
        <v>0.10064358110799999</v>
      </c>
      <c r="L1365">
        <v>16.4207663605</v>
      </c>
    </row>
    <row r="1366" spans="1:12" x14ac:dyDescent="0.4">
      <c r="A1366" s="1">
        <v>0.94652777777777797</v>
      </c>
      <c r="B1366">
        <v>202.530941394</v>
      </c>
      <c r="C1366">
        <v>0</v>
      </c>
      <c r="D1366">
        <v>662.72309209800005</v>
      </c>
      <c r="E1366">
        <v>-472.89634355099997</v>
      </c>
      <c r="F1366">
        <v>0</v>
      </c>
      <c r="G1366">
        <v>0</v>
      </c>
      <c r="H1366">
        <v>0</v>
      </c>
      <c r="I1366">
        <v>392.35768994199998</v>
      </c>
      <c r="J1366">
        <v>24.542372881399999</v>
      </c>
      <c r="K1366">
        <v>0.10166814104999999</v>
      </c>
      <c r="L1366">
        <v>16.522434501599999</v>
      </c>
    </row>
    <row r="1367" spans="1:12" x14ac:dyDescent="0.4">
      <c r="A1367" s="1">
        <v>0.94722222222222197</v>
      </c>
      <c r="B1367">
        <v>202.77727429000001</v>
      </c>
      <c r="C1367">
        <v>0</v>
      </c>
      <c r="D1367">
        <v>651.66087009299997</v>
      </c>
      <c r="E1367">
        <v>-458.34814855100001</v>
      </c>
      <c r="F1367">
        <v>0</v>
      </c>
      <c r="G1367">
        <v>0</v>
      </c>
      <c r="H1367">
        <v>0</v>
      </c>
      <c r="I1367">
        <v>396.089995832</v>
      </c>
      <c r="J1367">
        <v>24.508474576299999</v>
      </c>
      <c r="K1367">
        <v>0.102635260114</v>
      </c>
      <c r="L1367">
        <v>16.625069761700001</v>
      </c>
    </row>
    <row r="1368" spans="1:12" x14ac:dyDescent="0.4">
      <c r="A1368" s="1">
        <v>0.94791666666666696</v>
      </c>
      <c r="B1368">
        <v>203.01557583300001</v>
      </c>
      <c r="C1368">
        <v>0</v>
      </c>
      <c r="D1368">
        <v>640.51973117299997</v>
      </c>
      <c r="E1368">
        <v>-443.93031356799997</v>
      </c>
      <c r="F1368">
        <v>0</v>
      </c>
      <c r="G1368">
        <v>0</v>
      </c>
      <c r="H1368">
        <v>0</v>
      </c>
      <c r="I1368">
        <v>399.60499343800001</v>
      </c>
      <c r="J1368">
        <v>24.4745762712</v>
      </c>
      <c r="K1368">
        <v>0.103546070024</v>
      </c>
      <c r="L1368">
        <v>16.728615831700001</v>
      </c>
    </row>
    <row r="1369" spans="1:12" x14ac:dyDescent="0.4">
      <c r="A1369" s="1">
        <v>0.94861111111111096</v>
      </c>
      <c r="B1369">
        <v>203.245466787</v>
      </c>
      <c r="C1369">
        <v>0</v>
      </c>
      <c r="D1369">
        <v>629.30427016399994</v>
      </c>
      <c r="E1369">
        <v>-429.64261487200002</v>
      </c>
      <c r="F1369">
        <v>0</v>
      </c>
      <c r="G1369">
        <v>0</v>
      </c>
      <c r="H1369">
        <v>0</v>
      </c>
      <c r="I1369">
        <v>402.90712208000002</v>
      </c>
      <c r="J1369">
        <v>24.440677966100001</v>
      </c>
      <c r="K1369">
        <v>0.104401721103</v>
      </c>
      <c r="L1369">
        <v>16.833017552800001</v>
      </c>
    </row>
    <row r="1370" spans="1:12" x14ac:dyDescent="0.4">
      <c r="A1370" s="1">
        <v>0.94930555555555596</v>
      </c>
      <c r="B1370">
        <v>203.46657763799999</v>
      </c>
      <c r="C1370">
        <v>0</v>
      </c>
      <c r="D1370">
        <v>618.01898802699998</v>
      </c>
      <c r="E1370">
        <v>-415.48467634100001</v>
      </c>
      <c r="F1370">
        <v>0</v>
      </c>
      <c r="G1370">
        <v>0</v>
      </c>
      <c r="H1370">
        <v>0</v>
      </c>
      <c r="I1370">
        <v>406.00088932400001</v>
      </c>
      <c r="J1370">
        <v>24.406779661000002</v>
      </c>
      <c r="K1370">
        <v>0.105203381355</v>
      </c>
      <c r="L1370">
        <v>16.9382209342</v>
      </c>
    </row>
    <row r="1371" spans="1:12" x14ac:dyDescent="0.4">
      <c r="A1371" s="1">
        <v>0.95</v>
      </c>
      <c r="B1371">
        <v>203.67854851600001</v>
      </c>
      <c r="C1371">
        <v>0</v>
      </c>
      <c r="D1371">
        <v>606.66829041400001</v>
      </c>
      <c r="E1371">
        <v>-401.45597142299999</v>
      </c>
      <c r="F1371">
        <v>0</v>
      </c>
      <c r="G1371">
        <v>0</v>
      </c>
      <c r="H1371">
        <v>0</v>
      </c>
      <c r="I1371">
        <v>408.890867507</v>
      </c>
      <c r="J1371">
        <v>24.372881355899999</v>
      </c>
      <c r="K1371">
        <v>0.10595223556900001</v>
      </c>
      <c r="L1371">
        <v>17.044173169800001</v>
      </c>
    </row>
    <row r="1372" spans="1:12" x14ac:dyDescent="0.4">
      <c r="A1372" s="1">
        <v>0.95069444444444495</v>
      </c>
      <c r="B1372">
        <v>203.88102911799999</v>
      </c>
      <c r="C1372">
        <v>0</v>
      </c>
      <c r="D1372">
        <v>595.25648629600005</v>
      </c>
      <c r="E1372">
        <v>-387.55582510099998</v>
      </c>
      <c r="F1372">
        <v>0</v>
      </c>
      <c r="G1372">
        <v>0</v>
      </c>
      <c r="H1372">
        <v>0</v>
      </c>
      <c r="I1372">
        <v>411.58169031300002</v>
      </c>
      <c r="J1372">
        <v>24.3389830508</v>
      </c>
      <c r="K1372">
        <v>0.10664948443</v>
      </c>
      <c r="L1372">
        <v>17.150822654199999</v>
      </c>
    </row>
    <row r="1373" spans="1:12" x14ac:dyDescent="0.4">
      <c r="A1373" s="1">
        <v>0.95138888888888895</v>
      </c>
      <c r="B1373">
        <v>204.073678624</v>
      </c>
      <c r="C1373">
        <v>0</v>
      </c>
      <c r="D1373">
        <v>583.78778667200004</v>
      </c>
      <c r="E1373">
        <v>-373.78341588500001</v>
      </c>
      <c r="F1373">
        <v>0</v>
      </c>
      <c r="G1373">
        <v>0</v>
      </c>
      <c r="H1373">
        <v>0</v>
      </c>
      <c r="I1373">
        <v>414.07804941099999</v>
      </c>
      <c r="J1373">
        <v>24.305084745799999</v>
      </c>
      <c r="K1373">
        <v>0.10729634364899999</v>
      </c>
      <c r="L1373">
        <v>17.2581189978</v>
      </c>
    </row>
    <row r="1374" spans="1:12" x14ac:dyDescent="0.4">
      <c r="A1374" s="1">
        <v>0.95208333333333295</v>
      </c>
      <c r="B1374">
        <v>204.256165614</v>
      </c>
      <c r="C1374">
        <v>0</v>
      </c>
      <c r="D1374">
        <v>572.26630333499998</v>
      </c>
      <c r="E1374">
        <v>-360.13777782300002</v>
      </c>
      <c r="F1374">
        <v>0</v>
      </c>
      <c r="G1374">
        <v>0</v>
      </c>
      <c r="H1374">
        <v>0</v>
      </c>
      <c r="I1374">
        <v>416.38469112600001</v>
      </c>
      <c r="J1374">
        <v>24.271186440699999</v>
      </c>
      <c r="K1374">
        <v>0.107894043099</v>
      </c>
      <c r="L1374">
        <v>17.3660130409</v>
      </c>
    </row>
    <row r="1375" spans="1:12" x14ac:dyDescent="0.4">
      <c r="A1375" s="1">
        <v>0.95277777777777795</v>
      </c>
      <c r="B1375">
        <v>204.42816797099999</v>
      </c>
      <c r="C1375">
        <v>0</v>
      </c>
      <c r="D1375">
        <v>560.69604772299999</v>
      </c>
      <c r="E1375">
        <v>-346.617802531</v>
      </c>
      <c r="F1375">
        <v>0</v>
      </c>
      <c r="G1375">
        <v>0</v>
      </c>
      <c r="H1375">
        <v>0</v>
      </c>
      <c r="I1375">
        <v>418.50641316299999</v>
      </c>
      <c r="J1375">
        <v>24.2372881356</v>
      </c>
      <c r="K1375">
        <v>0.108443825965</v>
      </c>
      <c r="L1375">
        <v>17.474456866899999</v>
      </c>
    </row>
    <row r="1376" spans="1:12" x14ac:dyDescent="0.4">
      <c r="A1376" s="1">
        <v>0.95347222222222205</v>
      </c>
      <c r="B1376">
        <v>204.58937279200001</v>
      </c>
      <c r="C1376">
        <v>0</v>
      </c>
      <c r="D1376">
        <v>549.08092982999995</v>
      </c>
      <c r="E1376">
        <v>-333.22224125499997</v>
      </c>
      <c r="F1376">
        <v>0</v>
      </c>
      <c r="G1376">
        <v>0</v>
      </c>
      <c r="H1376">
        <v>0</v>
      </c>
      <c r="I1376">
        <v>420.44806136699998</v>
      </c>
      <c r="J1376">
        <v>24.203389830500001</v>
      </c>
      <c r="K1376">
        <v>0.108946947908</v>
      </c>
      <c r="L1376">
        <v>17.5834038148</v>
      </c>
    </row>
    <row r="1377" spans="1:12" x14ac:dyDescent="0.4">
      <c r="A1377" s="1">
        <v>0.95416666666666705</v>
      </c>
      <c r="B1377">
        <v>204.73947628900001</v>
      </c>
      <c r="C1377">
        <v>0</v>
      </c>
      <c r="D1377">
        <v>537.42475718599997</v>
      </c>
      <c r="E1377">
        <v>-319.94970694800003</v>
      </c>
      <c r="F1377">
        <v>0</v>
      </c>
      <c r="G1377">
        <v>0</v>
      </c>
      <c r="H1377">
        <v>0</v>
      </c>
      <c r="I1377">
        <v>422.21452652699998</v>
      </c>
      <c r="J1377">
        <v>24.169491525400002</v>
      </c>
      <c r="K1377">
        <v>0.109404676235</v>
      </c>
      <c r="L1377">
        <v>17.692808491099999</v>
      </c>
    </row>
    <row r="1378" spans="1:12" x14ac:dyDescent="0.4">
      <c r="A1378" s="1">
        <v>0.95486111111111105</v>
      </c>
      <c r="B1378">
        <v>204.878183681</v>
      </c>
      <c r="C1378">
        <v>0</v>
      </c>
      <c r="D1378">
        <v>525.73123391000001</v>
      </c>
      <c r="E1378">
        <v>-306.798676376</v>
      </c>
      <c r="F1378">
        <v>0</v>
      </c>
      <c r="G1378">
        <v>0</v>
      </c>
      <c r="H1378">
        <v>0</v>
      </c>
      <c r="I1378">
        <v>423.81074121500001</v>
      </c>
      <c r="J1378">
        <v>24.135593220299999</v>
      </c>
      <c r="K1378">
        <v>0.109818289079</v>
      </c>
      <c r="L1378">
        <v>17.802626780099999</v>
      </c>
    </row>
    <row r="1379" spans="1:12" x14ac:dyDescent="0.4">
      <c r="A1379" s="1">
        <v>0.95555555555555605</v>
      </c>
      <c r="B1379">
        <v>205.005209092</v>
      </c>
      <c r="C1379">
        <v>0</v>
      </c>
      <c r="D1379">
        <v>514.00395982600003</v>
      </c>
      <c r="E1379">
        <v>-293.76749225899999</v>
      </c>
      <c r="F1379">
        <v>0</v>
      </c>
      <c r="G1379">
        <v>0</v>
      </c>
      <c r="H1379">
        <v>0</v>
      </c>
      <c r="I1379">
        <v>425.24167665900001</v>
      </c>
      <c r="J1379">
        <v>24.101694915300001</v>
      </c>
      <c r="K1379">
        <v>0.11018907459000001</v>
      </c>
      <c r="L1379">
        <v>17.9128158547</v>
      </c>
    </row>
    <row r="1380" spans="1:12" x14ac:dyDescent="0.4">
      <c r="A1380" s="1">
        <v>0.95625000000000004</v>
      </c>
      <c r="B1380">
        <v>205.12027543799999</v>
      </c>
      <c r="C1380">
        <v>0</v>
      </c>
      <c r="D1380">
        <v>502.24642964499998</v>
      </c>
      <c r="E1380">
        <v>-280.85436542899998</v>
      </c>
      <c r="F1380">
        <v>0</v>
      </c>
      <c r="G1380">
        <v>0</v>
      </c>
      <c r="H1380">
        <v>0</v>
      </c>
      <c r="I1380">
        <v>426.51233965400002</v>
      </c>
      <c r="J1380">
        <v>24.067796610199998</v>
      </c>
      <c r="K1380">
        <v>0.110518330134</v>
      </c>
      <c r="L1380">
        <v>18.023334184900001</v>
      </c>
    </row>
    <row r="1381" spans="1:12" x14ac:dyDescent="0.4">
      <c r="A1381" s="1">
        <v>0.95694444444444404</v>
      </c>
      <c r="B1381">
        <v>205.22311430799999</v>
      </c>
      <c r="C1381">
        <v>0</v>
      </c>
      <c r="D1381">
        <v>490.46203221100001</v>
      </c>
      <c r="E1381">
        <v>-268.05737702499999</v>
      </c>
      <c r="F1381">
        <v>0</v>
      </c>
      <c r="G1381">
        <v>0</v>
      </c>
      <c r="H1381">
        <v>0</v>
      </c>
      <c r="I1381">
        <v>427.62776949400001</v>
      </c>
      <c r="J1381">
        <v>24.033898305099999</v>
      </c>
      <c r="K1381">
        <v>0.110807361498</v>
      </c>
      <c r="L1381">
        <v>18.134141546399999</v>
      </c>
    </row>
    <row r="1382" spans="1:12" x14ac:dyDescent="0.4">
      <c r="A1382" s="1">
        <v>0.95763888888888904</v>
      </c>
      <c r="B1382">
        <v>205.31346584600001</v>
      </c>
      <c r="C1382">
        <v>0</v>
      </c>
      <c r="D1382">
        <v>478.65404981799998</v>
      </c>
      <c r="E1382">
        <v>-255.374480718</v>
      </c>
      <c r="F1382">
        <v>0</v>
      </c>
      <c r="G1382">
        <v>0</v>
      </c>
      <c r="H1382">
        <v>0</v>
      </c>
      <c r="I1382">
        <v>428.593034945</v>
      </c>
      <c r="J1382">
        <v>24</v>
      </c>
      <c r="K1382">
        <v>0.111057482106</v>
      </c>
      <c r="L1382">
        <v>18.2451990285</v>
      </c>
    </row>
    <row r="1383" spans="1:12" x14ac:dyDescent="0.4">
      <c r="A1383" s="1">
        <v>0.95833333333333404</v>
      </c>
      <c r="B1383">
        <v>205.39121134499999</v>
      </c>
      <c r="C1383">
        <v>0</v>
      </c>
      <c r="D1383">
        <v>469.59175927799998</v>
      </c>
      <c r="E1383">
        <v>-242.813466242</v>
      </c>
      <c r="F1383">
        <v>0</v>
      </c>
      <c r="G1383">
        <v>0</v>
      </c>
      <c r="H1383">
        <v>0</v>
      </c>
      <c r="I1383">
        <v>432.16950438200001</v>
      </c>
      <c r="J1383">
        <v>24</v>
      </c>
      <c r="K1383">
        <v>0.111984220663</v>
      </c>
      <c r="L1383">
        <v>18.3571832491</v>
      </c>
    </row>
    <row r="1384" spans="1:12" x14ac:dyDescent="0.4">
      <c r="A1384" s="1">
        <v>0.95902777777777903</v>
      </c>
      <c r="B1384">
        <v>205.456338168</v>
      </c>
      <c r="C1384">
        <v>0</v>
      </c>
      <c r="D1384">
        <v>454.92164348199998</v>
      </c>
      <c r="E1384">
        <v>-230.38151088399999</v>
      </c>
      <c r="F1384">
        <v>0</v>
      </c>
      <c r="G1384">
        <v>0</v>
      </c>
      <c r="H1384">
        <v>0</v>
      </c>
      <c r="I1384">
        <v>429.99647076700001</v>
      </c>
      <c r="J1384">
        <v>23.932203389800002</v>
      </c>
      <c r="K1384">
        <v>0.111421141886</v>
      </c>
      <c r="L1384">
        <v>18.468604391</v>
      </c>
    </row>
    <row r="1385" spans="1:12" x14ac:dyDescent="0.4">
      <c r="A1385" s="1">
        <v>0.95972222222222403</v>
      </c>
      <c r="B1385">
        <v>205.50891244499999</v>
      </c>
      <c r="C1385">
        <v>0</v>
      </c>
      <c r="D1385">
        <v>440.29747491400002</v>
      </c>
      <c r="E1385">
        <v>-218.077451809</v>
      </c>
      <c r="F1385">
        <v>0</v>
      </c>
      <c r="G1385">
        <v>0</v>
      </c>
      <c r="H1385">
        <v>0</v>
      </c>
      <c r="I1385">
        <v>427.72893555000002</v>
      </c>
      <c r="J1385">
        <v>23.864406779700001</v>
      </c>
      <c r="K1385">
        <v>0.110833575754</v>
      </c>
      <c r="L1385">
        <v>18.5794379668</v>
      </c>
    </row>
    <row r="1386" spans="1:12" x14ac:dyDescent="0.4">
      <c r="A1386" s="1">
        <v>0.96041666666666903</v>
      </c>
      <c r="B1386">
        <v>205.54899819600001</v>
      </c>
      <c r="C1386">
        <v>0</v>
      </c>
      <c r="D1386">
        <v>425.72125174299998</v>
      </c>
      <c r="E1386">
        <v>-205.900217559</v>
      </c>
      <c r="F1386">
        <v>0</v>
      </c>
      <c r="G1386">
        <v>0</v>
      </c>
      <c r="H1386">
        <v>0</v>
      </c>
      <c r="I1386">
        <v>425.37003238</v>
      </c>
      <c r="J1386">
        <v>23.796610169499999</v>
      </c>
      <c r="K1386">
        <v>0.110222334261</v>
      </c>
      <c r="L1386">
        <v>18.689660301</v>
      </c>
    </row>
    <row r="1387" spans="1:12" x14ac:dyDescent="0.4">
      <c r="A1387" s="1">
        <v>0.96111111111111402</v>
      </c>
      <c r="B1387">
        <v>205.57665743499999</v>
      </c>
      <c r="C1387">
        <v>0</v>
      </c>
      <c r="D1387">
        <v>411.194905877</v>
      </c>
      <c r="E1387">
        <v>-193.84882580499999</v>
      </c>
      <c r="F1387">
        <v>0</v>
      </c>
      <c r="G1387">
        <v>0</v>
      </c>
      <c r="H1387">
        <v>0</v>
      </c>
      <c r="I1387">
        <v>422.92273750800001</v>
      </c>
      <c r="J1387">
        <v>23.728813559300001</v>
      </c>
      <c r="K1387">
        <v>0.109588188616</v>
      </c>
      <c r="L1387">
        <v>18.7992484896</v>
      </c>
    </row>
    <row r="1388" spans="1:12" x14ac:dyDescent="0.4">
      <c r="A1388" s="1">
        <v>0.96180555555555902</v>
      </c>
      <c r="B1388">
        <v>205.59195026899999</v>
      </c>
      <c r="C1388">
        <v>0</v>
      </c>
      <c r="D1388">
        <v>396.72030629599999</v>
      </c>
      <c r="E1388">
        <v>-181.92238120799999</v>
      </c>
      <c r="F1388">
        <v>0</v>
      </c>
      <c r="G1388">
        <v>0</v>
      </c>
      <c r="H1388">
        <v>0</v>
      </c>
      <c r="I1388">
        <v>420.38987535699999</v>
      </c>
      <c r="J1388">
        <v>23.6610169492</v>
      </c>
      <c r="K1388">
        <v>0.108931870687</v>
      </c>
      <c r="L1388">
        <v>18.908180360300001</v>
      </c>
    </row>
    <row r="1389" spans="1:12" x14ac:dyDescent="0.4">
      <c r="A1389" s="1">
        <v>0.96250000000000402</v>
      </c>
      <c r="B1389">
        <v>205.59493498500001</v>
      </c>
      <c r="C1389">
        <v>0</v>
      </c>
      <c r="D1389">
        <v>382.299262258</v>
      </c>
      <c r="E1389">
        <v>-170.12007338399999</v>
      </c>
      <c r="F1389">
        <v>0</v>
      </c>
      <c r="G1389">
        <v>0</v>
      </c>
      <c r="H1389">
        <v>0</v>
      </c>
      <c r="I1389">
        <v>417.77412385999997</v>
      </c>
      <c r="J1389">
        <v>23.593220338999998</v>
      </c>
      <c r="K1389">
        <v>0.108254074383</v>
      </c>
      <c r="L1389">
        <v>19.016434434699999</v>
      </c>
    </row>
    <row r="1390" spans="1:12" x14ac:dyDescent="0.4">
      <c r="A1390" s="1">
        <v>0.96319444444444902</v>
      </c>
      <c r="B1390">
        <v>205.585668134</v>
      </c>
      <c r="C1390">
        <v>0</v>
      </c>
      <c r="D1390">
        <v>367.93352639900002</v>
      </c>
      <c r="E1390">
        <v>-158.44117495</v>
      </c>
      <c r="F1390">
        <v>0</v>
      </c>
      <c r="G1390">
        <v>0</v>
      </c>
      <c r="H1390">
        <v>0</v>
      </c>
      <c r="I1390">
        <v>415.07801958200002</v>
      </c>
      <c r="J1390">
        <v>23.5254237288</v>
      </c>
      <c r="K1390">
        <v>0.107555456981</v>
      </c>
      <c r="L1390">
        <v>19.123989891699999</v>
      </c>
    </row>
    <row r="1391" spans="1:12" x14ac:dyDescent="0.4">
      <c r="A1391" s="1">
        <v>0.96388888888889401</v>
      </c>
      <c r="B1391">
        <v>205.56420460199999</v>
      </c>
      <c r="C1391">
        <v>0</v>
      </c>
      <c r="D1391">
        <v>353.62479771900001</v>
      </c>
      <c r="E1391">
        <v>-146.88503967400001</v>
      </c>
      <c r="F1391">
        <v>0</v>
      </c>
      <c r="G1391">
        <v>0</v>
      </c>
      <c r="H1391">
        <v>0</v>
      </c>
      <c r="I1391">
        <v>412.30396264699999</v>
      </c>
      <c r="J1391">
        <v>23.457627118600001</v>
      </c>
      <c r="K1391">
        <v>0.106836640404</v>
      </c>
      <c r="L1391">
        <v>19.2308265321</v>
      </c>
    </row>
    <row r="1392" spans="1:12" x14ac:dyDescent="0.4">
      <c r="A1392" s="1">
        <v>0.96458333333333901</v>
      </c>
      <c r="B1392">
        <v>205.53059768</v>
      </c>
      <c r="C1392">
        <v>0</v>
      </c>
      <c r="D1392">
        <v>339.37472447300001</v>
      </c>
      <c r="E1392">
        <v>-135.45110069899999</v>
      </c>
      <c r="F1392">
        <v>0</v>
      </c>
      <c r="G1392">
        <v>0</v>
      </c>
      <c r="H1392">
        <v>0</v>
      </c>
      <c r="I1392">
        <v>409.45422145399999</v>
      </c>
      <c r="J1392">
        <v>23.389830508500001</v>
      </c>
      <c r="K1392">
        <v>0.106098212441</v>
      </c>
      <c r="L1392">
        <v>19.336924744499999</v>
      </c>
    </row>
    <row r="1393" spans="1:12" x14ac:dyDescent="0.4">
      <c r="A1393" s="1">
        <v>0.96527777777778401</v>
      </c>
      <c r="B1393">
        <v>205.48489912700001</v>
      </c>
      <c r="C1393">
        <v>0</v>
      </c>
      <c r="D1393">
        <v>325.18490694799999</v>
      </c>
      <c r="E1393">
        <v>-124.138868859</v>
      </c>
      <c r="F1393">
        <v>0</v>
      </c>
      <c r="G1393">
        <v>0</v>
      </c>
      <c r="H1393">
        <v>0</v>
      </c>
      <c r="I1393">
        <v>406.53093721499999</v>
      </c>
      <c r="J1393">
        <v>23.322033898299999</v>
      </c>
      <c r="K1393">
        <v>0.105340727927</v>
      </c>
      <c r="L1393">
        <v>19.442265472500001</v>
      </c>
    </row>
    <row r="1394" spans="1:12" x14ac:dyDescent="0.4">
      <c r="A1394" s="1">
        <v>0.965972222222229</v>
      </c>
      <c r="B1394">
        <v>205.42715921800001</v>
      </c>
      <c r="C1394">
        <v>0</v>
      </c>
      <c r="D1394">
        <v>311.05690015900001</v>
      </c>
      <c r="E1394">
        <v>-112.94793106</v>
      </c>
      <c r="F1394">
        <v>0</v>
      </c>
      <c r="G1394">
        <v>0</v>
      </c>
      <c r="H1394">
        <v>0</v>
      </c>
      <c r="I1394">
        <v>403.53612831700002</v>
      </c>
      <c r="J1394">
        <v>23.254237288100001</v>
      </c>
      <c r="K1394">
        <v>0.10456470986700001</v>
      </c>
      <c r="L1394">
        <v>19.546830182299999</v>
      </c>
    </row>
    <row r="1395" spans="1:12" x14ac:dyDescent="0.4">
      <c r="A1395" s="1">
        <v>0.966666666666674</v>
      </c>
      <c r="B1395">
        <v>205.35742680000001</v>
      </c>
      <c r="C1395">
        <v>0</v>
      </c>
      <c r="D1395">
        <v>296.99221644400001</v>
      </c>
      <c r="E1395">
        <v>-101.87794874399999</v>
      </c>
      <c r="F1395">
        <v>0</v>
      </c>
      <c r="G1395">
        <v>0</v>
      </c>
      <c r="H1395">
        <v>0</v>
      </c>
      <c r="I1395">
        <v>400.47169450000001</v>
      </c>
      <c r="J1395">
        <v>23.186440678</v>
      </c>
      <c r="K1395">
        <v>0.103770650523</v>
      </c>
      <c r="L1395">
        <v>19.6506008329</v>
      </c>
    </row>
    <row r="1396" spans="1:12" x14ac:dyDescent="0.4">
      <c r="A1396" s="1">
        <v>0.967361111111119</v>
      </c>
      <c r="B1396">
        <v>205.27574933400001</v>
      </c>
      <c r="C1396">
        <v>0</v>
      </c>
      <c r="D1396">
        <v>282.99232797100001</v>
      </c>
      <c r="E1396">
        <v>-90.928656419600003</v>
      </c>
      <c r="F1396">
        <v>0</v>
      </c>
      <c r="G1396">
        <v>0</v>
      </c>
      <c r="H1396">
        <v>0</v>
      </c>
      <c r="I1396">
        <v>397.33942088600003</v>
      </c>
      <c r="J1396">
        <v>23.118644067799998</v>
      </c>
      <c r="K1396">
        <v>0.10295901246</v>
      </c>
      <c r="L1396">
        <v>19.7535598453</v>
      </c>
    </row>
    <row r="1397" spans="1:12" x14ac:dyDescent="0.4">
      <c r="A1397" s="1">
        <v>0.968055555555564</v>
      </c>
      <c r="B1397">
        <v>205.18217293399999</v>
      </c>
      <c r="C1397">
        <v>0</v>
      </c>
      <c r="D1397">
        <v>269.05866916500003</v>
      </c>
      <c r="E1397">
        <v>-80.099860251799996</v>
      </c>
      <c r="F1397">
        <v>0</v>
      </c>
      <c r="G1397">
        <v>0</v>
      </c>
      <c r="H1397">
        <v>0</v>
      </c>
      <c r="I1397">
        <v>394.14098184699998</v>
      </c>
      <c r="J1397">
        <v>23.0508474576</v>
      </c>
      <c r="K1397">
        <v>0.102130229542</v>
      </c>
      <c r="L1397">
        <v>19.8556900749</v>
      </c>
    </row>
    <row r="1398" spans="1:12" x14ac:dyDescent="0.4">
      <c r="A1398" s="1">
        <v>0.96875000000000899</v>
      </c>
      <c r="B1398">
        <v>205.07674240200001</v>
      </c>
      <c r="C1398">
        <v>0</v>
      </c>
      <c r="D1398">
        <v>255.192639044</v>
      </c>
      <c r="E1398">
        <v>-69.391436723400005</v>
      </c>
      <c r="F1398">
        <v>0</v>
      </c>
      <c r="G1398">
        <v>0</v>
      </c>
      <c r="H1398">
        <v>0</v>
      </c>
      <c r="I1398">
        <v>390.87794472299998</v>
      </c>
      <c r="J1398">
        <v>22.983050847499999</v>
      </c>
      <c r="K1398">
        <v>0.101284707899</v>
      </c>
      <c r="L1398">
        <v>19.9569747828</v>
      </c>
    </row>
    <row r="1399" spans="1:12" x14ac:dyDescent="0.4">
      <c r="A1399" s="1">
        <v>0.96944444444445399</v>
      </c>
      <c r="B1399">
        <v>204.95950125900001</v>
      </c>
      <c r="C1399">
        <v>0</v>
      </c>
      <c r="D1399">
        <v>241.39560349000001</v>
      </c>
      <c r="E1399">
        <v>-58.803331346999997</v>
      </c>
      <c r="F1399">
        <v>0</v>
      </c>
      <c r="G1399">
        <v>0</v>
      </c>
      <c r="H1399">
        <v>0</v>
      </c>
      <c r="I1399">
        <v>387.55177340199998</v>
      </c>
      <c r="J1399">
        <v>22.915254237300001</v>
      </c>
      <c r="K1399">
        <v>0.100422826856</v>
      </c>
      <c r="L1399">
        <v>20.057397609599999</v>
      </c>
    </row>
    <row r="1400" spans="1:12" x14ac:dyDescent="0.4">
      <c r="A1400" s="1">
        <v>0.97013888888889899</v>
      </c>
      <c r="B1400">
        <v>204.83049177199999</v>
      </c>
      <c r="C1400">
        <v>0</v>
      </c>
      <c r="D1400">
        <v>227.668897429</v>
      </c>
      <c r="E1400">
        <v>-48.335557434800002</v>
      </c>
      <c r="F1400">
        <v>0</v>
      </c>
      <c r="G1400">
        <v>0</v>
      </c>
      <c r="H1400">
        <v>0</v>
      </c>
      <c r="I1400">
        <v>384.16383176599999</v>
      </c>
      <c r="J1400">
        <v>22.847457627099999</v>
      </c>
      <c r="K1400">
        <v>9.9544939823199993E-2</v>
      </c>
      <c r="L1400">
        <v>20.1569425494</v>
      </c>
    </row>
    <row r="1401" spans="1:12" x14ac:dyDescent="0.4">
      <c r="A1401" s="1">
        <v>0.97083333333334398</v>
      </c>
      <c r="B1401">
        <v>204.689754978</v>
      </c>
      <c r="C1401">
        <v>0</v>
      </c>
      <c r="D1401">
        <v>214.01382694899999</v>
      </c>
      <c r="E1401">
        <v>-37.9881949193</v>
      </c>
      <c r="F1401">
        <v>0</v>
      </c>
      <c r="G1401">
        <v>0</v>
      </c>
      <c r="H1401">
        <v>0</v>
      </c>
      <c r="I1401">
        <v>380.71538700799999</v>
      </c>
      <c r="J1401">
        <v>22.7796610169</v>
      </c>
      <c r="K1401">
        <v>9.8651375157600002E-2</v>
      </c>
      <c r="L1401">
        <v>20.255593924599999</v>
      </c>
    </row>
    <row r="1402" spans="1:12" x14ac:dyDescent="0.4">
      <c r="A1402" s="1">
        <v>0.97152777777778898</v>
      </c>
      <c r="B1402">
        <v>204.53733070499999</v>
      </c>
      <c r="C1402">
        <v>0</v>
      </c>
      <c r="D1402">
        <v>200.43167134699999</v>
      </c>
      <c r="E1402">
        <v>-27.7613892221</v>
      </c>
      <c r="F1402">
        <v>0</v>
      </c>
      <c r="G1402">
        <v>0</v>
      </c>
      <c r="H1402">
        <v>0</v>
      </c>
      <c r="I1402">
        <v>377.20761282900003</v>
      </c>
      <c r="J1402">
        <v>22.7118644068</v>
      </c>
      <c r="K1402">
        <v>9.7742436989399994E-2</v>
      </c>
      <c r="L1402">
        <v>20.3533363616</v>
      </c>
    </row>
    <row r="1403" spans="1:12" x14ac:dyDescent="0.4">
      <c r="A1403" s="1">
        <v>0.97222222222223398</v>
      </c>
      <c r="B1403">
        <v>204.37325758599999</v>
      </c>
      <c r="C1403">
        <v>0</v>
      </c>
      <c r="D1403">
        <v>186.92368509799999</v>
      </c>
      <c r="E1403">
        <v>-17.655350167800002</v>
      </c>
      <c r="F1403">
        <v>0</v>
      </c>
      <c r="G1403">
        <v>0</v>
      </c>
      <c r="H1403">
        <v>0</v>
      </c>
      <c r="I1403">
        <v>373.64159251699999</v>
      </c>
      <c r="J1403">
        <v>22.644067796600002</v>
      </c>
      <c r="K1403">
        <v>9.6818406021199996E-2</v>
      </c>
      <c r="L1403">
        <v>20.450154767600001</v>
      </c>
    </row>
    <row r="1404" spans="1:12" x14ac:dyDescent="0.4">
      <c r="A1404" s="1">
        <v>0.97291666666667898</v>
      </c>
      <c r="B1404">
        <v>204.19757308000001</v>
      </c>
      <c r="C1404">
        <v>0</v>
      </c>
      <c r="D1404">
        <v>173.49109977699999</v>
      </c>
      <c r="E1404">
        <v>-7.6703509394499996</v>
      </c>
      <c r="F1404">
        <v>0</v>
      </c>
      <c r="G1404">
        <v>0</v>
      </c>
      <c r="H1404">
        <v>0</v>
      </c>
      <c r="I1404">
        <v>370.01832191800003</v>
      </c>
      <c r="J1404">
        <v>22.5762711864</v>
      </c>
      <c r="K1404">
        <v>9.5879540297899996E-2</v>
      </c>
      <c r="L1404">
        <v>20.546034307900001</v>
      </c>
    </row>
    <row r="1405" spans="1:12" x14ac:dyDescent="0.4">
      <c r="A1405" s="1">
        <v>0.97361111111112397</v>
      </c>
      <c r="B1405">
        <v>204.010313478</v>
      </c>
      <c r="C1405">
        <v>0</v>
      </c>
      <c r="D1405">
        <v>160.135125899</v>
      </c>
      <c r="E1405">
        <v>2.1932729262000001</v>
      </c>
      <c r="F1405">
        <v>0</v>
      </c>
      <c r="G1405">
        <v>0</v>
      </c>
      <c r="H1405">
        <v>0</v>
      </c>
      <c r="I1405">
        <v>366.33871230300002</v>
      </c>
      <c r="J1405">
        <v>22.508474576299999</v>
      </c>
      <c r="K1405">
        <v>9.4926075949199995E-2</v>
      </c>
      <c r="L1405">
        <v>20.6409603838</v>
      </c>
    </row>
    <row r="1406" spans="1:12" x14ac:dyDescent="0.4">
      <c r="A1406" s="1">
        <v>0.97430555555556897</v>
      </c>
      <c r="B1406">
        <v>203.81151391899999</v>
      </c>
      <c r="C1406">
        <v>0</v>
      </c>
      <c r="D1406">
        <v>146.856954712</v>
      </c>
      <c r="E1406">
        <v>11.935124507799999</v>
      </c>
      <c r="F1406">
        <v>0</v>
      </c>
      <c r="G1406">
        <v>0</v>
      </c>
      <c r="H1406">
        <v>0</v>
      </c>
      <c r="I1406">
        <v>362.603593139</v>
      </c>
      <c r="J1406">
        <v>22.440677966100001</v>
      </c>
      <c r="K1406">
        <v>9.3958227906999994E-2</v>
      </c>
      <c r="L1406">
        <v>20.734918611800001</v>
      </c>
    </row>
    <row r="1407" spans="1:12" x14ac:dyDescent="0.4">
      <c r="A1407" s="1">
        <v>0.97500000000001397</v>
      </c>
      <c r="B1407">
        <v>203.60120839800001</v>
      </c>
      <c r="C1407">
        <v>0</v>
      </c>
      <c r="D1407">
        <v>133.65775992499999</v>
      </c>
      <c r="E1407">
        <v>21.554746434999998</v>
      </c>
      <c r="F1407">
        <v>0</v>
      </c>
      <c r="G1407">
        <v>0</v>
      </c>
      <c r="H1407">
        <v>0</v>
      </c>
      <c r="I1407">
        <v>358.813714758</v>
      </c>
      <c r="J1407">
        <v>22.372881355899999</v>
      </c>
      <c r="K1407">
        <v>9.29761905985E-2</v>
      </c>
      <c r="L1407">
        <v>20.827894802399999</v>
      </c>
    </row>
    <row r="1408" spans="1:12" x14ac:dyDescent="0.4">
      <c r="A1408" s="1">
        <v>0.97569444444445896</v>
      </c>
      <c r="B1408">
        <v>203.37942977099999</v>
      </c>
      <c r="C1408">
        <v>0</v>
      </c>
      <c r="D1408">
        <v>120.538699382</v>
      </c>
      <c r="E1408">
        <v>31.051621792799999</v>
      </c>
      <c r="F1408">
        <v>0</v>
      </c>
      <c r="G1408">
        <v>0</v>
      </c>
      <c r="H1408">
        <v>0</v>
      </c>
      <c r="I1408">
        <v>354.96975094599998</v>
      </c>
      <c r="J1408">
        <v>22.305084745799999</v>
      </c>
      <c r="K1408">
        <v>9.1980138615699994E-2</v>
      </c>
      <c r="L1408">
        <v>20.919874941</v>
      </c>
    </row>
    <row r="1409" spans="1:12" x14ac:dyDescent="0.4">
      <c r="A1409" s="1">
        <v>0.97638888888890396</v>
      </c>
      <c r="B1409">
        <v>203.14620976399999</v>
      </c>
      <c r="C1409">
        <v>0</v>
      </c>
      <c r="D1409">
        <v>107.50091668100001</v>
      </c>
      <c r="E1409">
        <v>40.425174998599999</v>
      </c>
      <c r="F1409">
        <v>0</v>
      </c>
      <c r="G1409">
        <v>0</v>
      </c>
      <c r="H1409">
        <v>0</v>
      </c>
      <c r="I1409">
        <v>351.072301444</v>
      </c>
      <c r="J1409">
        <v>22.2372881356</v>
      </c>
      <c r="K1409">
        <v>9.0970227364299994E-2</v>
      </c>
      <c r="L1409">
        <v>21.010845168300001</v>
      </c>
    </row>
    <row r="1410" spans="1:12" x14ac:dyDescent="0.4">
      <c r="A1410" s="1">
        <v>0.97708333333334896</v>
      </c>
      <c r="B1410">
        <v>202.90157897899999</v>
      </c>
      <c r="C1410">
        <v>0</v>
      </c>
      <c r="D1410">
        <v>94.545542738600005</v>
      </c>
      <c r="E1410">
        <v>49.6747726527</v>
      </c>
      <c r="F1410">
        <v>0</v>
      </c>
      <c r="G1410">
        <v>0</v>
      </c>
      <c r="H1410">
        <v>0</v>
      </c>
      <c r="I1410">
        <v>347.121894371</v>
      </c>
      <c r="J1410">
        <v>22.169491525400002</v>
      </c>
      <c r="K1410">
        <v>8.9946593690599999E-2</v>
      </c>
      <c r="L1410">
        <v>21.100791762</v>
      </c>
    </row>
    <row r="1411" spans="1:12" x14ac:dyDescent="0.4">
      <c r="A1411" s="1">
        <v>0.97777777777779395</v>
      </c>
      <c r="B1411">
        <v>202.64556689700001</v>
      </c>
      <c r="C1411">
        <v>0</v>
      </c>
      <c r="D1411">
        <v>81.673697303599994</v>
      </c>
      <c r="E1411">
        <v>58.799724366</v>
      </c>
      <c r="F1411">
        <v>0</v>
      </c>
      <c r="G1411">
        <v>0</v>
      </c>
      <c r="H1411">
        <v>0</v>
      </c>
      <c r="I1411">
        <v>343.11898856599998</v>
      </c>
      <c r="J1411">
        <v>22.101694915300001</v>
      </c>
      <c r="K1411">
        <v>8.8909356489999994E-2</v>
      </c>
      <c r="L1411">
        <v>21.1897011185</v>
      </c>
    </row>
    <row r="1412" spans="1:12" x14ac:dyDescent="0.4">
      <c r="A1412" s="1">
        <v>0.97847222222223895</v>
      </c>
      <c r="B1412">
        <v>202.37820188000001</v>
      </c>
      <c r="C1412">
        <v>0</v>
      </c>
      <c r="D1412">
        <v>68.886490424200005</v>
      </c>
      <c r="E1412">
        <v>67.799283566599996</v>
      </c>
      <c r="F1412">
        <v>0</v>
      </c>
      <c r="G1412">
        <v>0</v>
      </c>
      <c r="H1412">
        <v>0</v>
      </c>
      <c r="I1412">
        <v>339.06397587100003</v>
      </c>
      <c r="J1412">
        <v>22.033898305099999</v>
      </c>
      <c r="K1412">
        <v>8.7858617296599995E-2</v>
      </c>
      <c r="L1412">
        <v>21.277559735800001</v>
      </c>
    </row>
    <row r="1413" spans="1:12" x14ac:dyDescent="0.4">
      <c r="A1413" s="1">
        <v>0.97916666666668395</v>
      </c>
      <c r="B1413">
        <v>202.099511181</v>
      </c>
      <c r="C1413">
        <v>0</v>
      </c>
      <c r="D1413">
        <v>56.185023862900003</v>
      </c>
      <c r="E1413">
        <v>76.672648288199994</v>
      </c>
      <c r="F1413">
        <v>0</v>
      </c>
      <c r="G1413">
        <v>0</v>
      </c>
      <c r="H1413">
        <v>0</v>
      </c>
      <c r="I1413">
        <v>334.95718333299999</v>
      </c>
      <c r="J1413">
        <v>21.966101694900001</v>
      </c>
      <c r="K1413">
        <v>8.6794460855300001E-2</v>
      </c>
      <c r="L1413">
        <v>21.364354196699999</v>
      </c>
    </row>
    <row r="1414" spans="1:12" x14ac:dyDescent="0.4">
      <c r="A1414" s="1">
        <v>0.97986111111112895</v>
      </c>
      <c r="B1414">
        <v>201.80952094400001</v>
      </c>
      <c r="C1414">
        <v>0</v>
      </c>
      <c r="D1414">
        <v>43.570392467300003</v>
      </c>
      <c r="E1414">
        <v>85.418961941500001</v>
      </c>
      <c r="F1414">
        <v>0</v>
      </c>
      <c r="G1414">
        <v>0</v>
      </c>
      <c r="H1414">
        <v>0</v>
      </c>
      <c r="I1414">
        <v>330.79887535300003</v>
      </c>
      <c r="J1414">
        <v>21.898305084699999</v>
      </c>
      <c r="K1414">
        <v>8.5716955678100004E-2</v>
      </c>
      <c r="L1414">
        <v>21.450071152300001</v>
      </c>
    </row>
    <row r="1415" spans="1:12" x14ac:dyDescent="0.4">
      <c r="A1415" s="1">
        <v>0.98055555555557405</v>
      </c>
      <c r="B1415">
        <v>201.508256206</v>
      </c>
      <c r="C1415">
        <v>0</v>
      </c>
      <c r="D1415">
        <v>31.043685494199998</v>
      </c>
      <c r="E1415">
        <v>94.037314071500006</v>
      </c>
      <c r="F1415">
        <v>0</v>
      </c>
      <c r="G1415">
        <v>0</v>
      </c>
      <c r="H1415">
        <v>0</v>
      </c>
      <c r="I1415">
        <v>326.589255772</v>
      </c>
      <c r="J1415">
        <v>21.830508474599998</v>
      </c>
      <c r="K1415">
        <v>8.4626154584300006E-2</v>
      </c>
      <c r="L1415">
        <v>21.5346973069</v>
      </c>
    </row>
    <row r="1416" spans="1:12" x14ac:dyDescent="0.4">
      <c r="A1416" s="1">
        <v>0.98125000000001905</v>
      </c>
      <c r="B1416">
        <v>201.195740906</v>
      </c>
      <c r="C1416">
        <v>0</v>
      </c>
      <c r="D1416">
        <v>18.605987890200002</v>
      </c>
      <c r="E1416">
        <v>102.52674110300001</v>
      </c>
      <c r="F1416">
        <v>0</v>
      </c>
      <c r="G1416">
        <v>0</v>
      </c>
      <c r="H1416">
        <v>0</v>
      </c>
      <c r="I1416">
        <v>322.32846990000002</v>
      </c>
      <c r="J1416">
        <v>21.7627118644</v>
      </c>
      <c r="K1416">
        <v>8.3522095226900003E-2</v>
      </c>
      <c r="L1416">
        <v>21.618219402200001</v>
      </c>
    </row>
    <row r="1417" spans="1:12" x14ac:dyDescent="0.4">
      <c r="A1417" s="1">
        <v>0.98194444444446405</v>
      </c>
      <c r="B1417">
        <v>200.87199788699999</v>
      </c>
      <c r="C1417">
        <v>0</v>
      </c>
      <c r="D1417">
        <v>6.2583815299000003</v>
      </c>
      <c r="E1417">
        <v>110.886227076</v>
      </c>
      <c r="F1417">
        <v>0</v>
      </c>
      <c r="G1417">
        <v>0</v>
      </c>
      <c r="H1417">
        <v>0</v>
      </c>
      <c r="I1417">
        <v>318.01660649299998</v>
      </c>
      <c r="J1417">
        <v>21.694915254200001</v>
      </c>
      <c r="K1417">
        <v>8.2404800604500006E-2</v>
      </c>
      <c r="L1417">
        <v>21.7006242028</v>
      </c>
    </row>
    <row r="1418" spans="1:12" x14ac:dyDescent="0.4">
      <c r="A1418" s="1">
        <v>0.98263888888890905</v>
      </c>
      <c r="B1418">
        <v>200.53704890099999</v>
      </c>
      <c r="C1418">
        <v>0</v>
      </c>
      <c r="D1418">
        <v>-5.9980535892600004</v>
      </c>
      <c r="E1418">
        <v>119.11470437</v>
      </c>
      <c r="F1418">
        <v>0</v>
      </c>
      <c r="G1418">
        <v>0</v>
      </c>
      <c r="H1418">
        <v>0</v>
      </c>
      <c r="I1418">
        <v>313.65369968200002</v>
      </c>
      <c r="J1418">
        <v>21.627118644100001</v>
      </c>
      <c r="K1418">
        <v>8.1274279561100005E-2</v>
      </c>
      <c r="L1418">
        <v>21.781898482300001</v>
      </c>
    </row>
    <row r="1419" spans="1:12" x14ac:dyDescent="0.4">
      <c r="A1419" s="1">
        <v>0.98333333333335404</v>
      </c>
      <c r="B1419">
        <v>200.190914617</v>
      </c>
      <c r="C1419">
        <v>0</v>
      </c>
      <c r="D1419">
        <v>-18.162238191299998</v>
      </c>
      <c r="E1419">
        <v>127.211054429</v>
      </c>
      <c r="F1419">
        <v>0</v>
      </c>
      <c r="G1419">
        <v>0</v>
      </c>
      <c r="H1419">
        <v>0</v>
      </c>
      <c r="I1419">
        <v>309.239730855</v>
      </c>
      <c r="J1419">
        <v>21.559322033899999</v>
      </c>
      <c r="K1419">
        <v>8.01305272737E-2</v>
      </c>
      <c r="L1419">
        <v>21.862029009600001</v>
      </c>
    </row>
    <row r="1420" spans="1:12" x14ac:dyDescent="0.4">
      <c r="A1420" s="1">
        <v>0.98402777777779904</v>
      </c>
      <c r="B1420">
        <v>199.83361462900001</v>
      </c>
      <c r="C1420">
        <v>0</v>
      </c>
      <c r="D1420">
        <v>-30.2330926066</v>
      </c>
      <c r="E1420">
        <v>135.17410846999999</v>
      </c>
      <c r="F1420">
        <v>0</v>
      </c>
      <c r="G1420">
        <v>0</v>
      </c>
      <c r="H1420">
        <v>0</v>
      </c>
      <c r="I1420">
        <v>304.77463049200003</v>
      </c>
      <c r="J1420">
        <v>21.491525423700001</v>
      </c>
      <c r="K1420">
        <v>7.8973525728700006E-2</v>
      </c>
      <c r="L1420">
        <v>21.941002535300001</v>
      </c>
    </row>
    <row r="1421" spans="1:12" x14ac:dyDescent="0.4">
      <c r="A1421" s="1">
        <v>0.98472222222224404</v>
      </c>
      <c r="B1421">
        <v>199.46516746</v>
      </c>
      <c r="C1421">
        <v>0</v>
      </c>
      <c r="D1421">
        <v>-42.209535695900001</v>
      </c>
      <c r="E1421">
        <v>143.002648204</v>
      </c>
      <c r="F1421">
        <v>0</v>
      </c>
      <c r="G1421">
        <v>0</v>
      </c>
      <c r="H1421">
        <v>0</v>
      </c>
      <c r="I1421">
        <v>300.25827996800001</v>
      </c>
      <c r="J1421">
        <v>21.4237288136</v>
      </c>
      <c r="K1421">
        <v>7.7803244187400006E-2</v>
      </c>
      <c r="L1421">
        <v>22.018805779499999</v>
      </c>
    </row>
    <row r="1422" spans="1:12" x14ac:dyDescent="0.4">
      <c r="A1422" s="1">
        <v>0.98541666666668903</v>
      </c>
      <c r="B1422">
        <v>199.08559057799999</v>
      </c>
      <c r="C1422">
        <v>0</v>
      </c>
      <c r="D1422">
        <v>-54.0904838115</v>
      </c>
      <c r="E1422">
        <v>150.695406542</v>
      </c>
      <c r="F1422">
        <v>0</v>
      </c>
      <c r="G1422">
        <v>0</v>
      </c>
      <c r="H1422">
        <v>0</v>
      </c>
      <c r="I1422">
        <v>295.69051330899998</v>
      </c>
      <c r="J1422">
        <v>21.355932203399998</v>
      </c>
      <c r="K1422">
        <v>7.6619639642600004E-2</v>
      </c>
      <c r="L1422">
        <v>22.095425419200001</v>
      </c>
    </row>
    <row r="1423" spans="1:12" x14ac:dyDescent="0.4">
      <c r="A1423" s="1">
        <v>0.98611111111113403</v>
      </c>
      <c r="B1423">
        <v>198.694900405</v>
      </c>
      <c r="C1423">
        <v>0</v>
      </c>
      <c r="D1423">
        <v>-65.874849796099994</v>
      </c>
      <c r="E1423">
        <v>158.251068307</v>
      </c>
      <c r="F1423">
        <v>0</v>
      </c>
      <c r="G1423">
        <v>0</v>
      </c>
      <c r="H1423">
        <v>0</v>
      </c>
      <c r="I1423">
        <v>291.07111891599999</v>
      </c>
      <c r="J1423">
        <v>21.2881355932</v>
      </c>
      <c r="K1423">
        <v>7.5422657264599999E-2</v>
      </c>
      <c r="L1423">
        <v>22.170848076399999</v>
      </c>
    </row>
    <row r="1424" spans="1:12" x14ac:dyDescent="0.4">
      <c r="A1424" s="1">
        <v>0.98680555555557903</v>
      </c>
      <c r="B1424">
        <v>198.29311232699999</v>
      </c>
      <c r="C1424">
        <v>0</v>
      </c>
      <c r="D1424">
        <v>-77.561542018699996</v>
      </c>
      <c r="E1424">
        <v>165.66827095299999</v>
      </c>
      <c r="F1424">
        <v>0</v>
      </c>
      <c r="G1424">
        <v>0</v>
      </c>
      <c r="H1424">
        <v>0</v>
      </c>
      <c r="I1424">
        <v>286.39984126100001</v>
      </c>
      <c r="J1424">
        <v>21.2203389831</v>
      </c>
      <c r="K1424">
        <v>7.4212230840800003E-2</v>
      </c>
      <c r="L1424">
        <v>22.245060307300001</v>
      </c>
    </row>
    <row r="1425" spans="1:12" x14ac:dyDescent="0.4">
      <c r="A1425" s="1">
        <v>0.98750000000002403</v>
      </c>
      <c r="B1425">
        <v>197.880240714</v>
      </c>
      <c r="C1425">
        <v>0</v>
      </c>
      <c r="D1425">
        <v>-89.149463445199999</v>
      </c>
      <c r="E1425">
        <v>172.94560527600001</v>
      </c>
      <c r="F1425">
        <v>0</v>
      </c>
      <c r="G1425">
        <v>0</v>
      </c>
      <c r="H1425">
        <v>0</v>
      </c>
      <c r="I1425">
        <v>281.67638254500002</v>
      </c>
      <c r="J1425">
        <v>21.152542372900001</v>
      </c>
      <c r="K1425">
        <v>7.2988283205000004E-2</v>
      </c>
      <c r="L1425">
        <v>22.318048590499998</v>
      </c>
    </row>
    <row r="1426" spans="1:12" x14ac:dyDescent="0.4">
      <c r="A1426" s="1">
        <v>0.98819444444446902</v>
      </c>
      <c r="B1426">
        <v>197.45629893399999</v>
      </c>
      <c r="C1426">
        <v>0</v>
      </c>
      <c r="D1426">
        <v>-100.637510745</v>
      </c>
      <c r="E1426">
        <v>180.08161614299999</v>
      </c>
      <c r="F1426">
        <v>0</v>
      </c>
      <c r="G1426">
        <v>0</v>
      </c>
      <c r="H1426">
        <v>0</v>
      </c>
      <c r="I1426">
        <v>276.90040433199999</v>
      </c>
      <c r="J1426">
        <v>21.084745762699999</v>
      </c>
      <c r="K1426">
        <v>7.1750726661499994E-2</v>
      </c>
      <c r="L1426">
        <v>22.3897993171</v>
      </c>
    </row>
    <row r="1427" spans="1:12" x14ac:dyDescent="0.4">
      <c r="A1427" s="1">
        <v>0.98888888888891402</v>
      </c>
      <c r="B1427">
        <v>197.02129937300001</v>
      </c>
      <c r="C1427">
        <v>0</v>
      </c>
      <c r="D1427">
        <v>-112.02457343</v>
      </c>
      <c r="E1427">
        <v>187.074803215</v>
      </c>
      <c r="F1427">
        <v>0</v>
      </c>
      <c r="G1427">
        <v>0</v>
      </c>
      <c r="H1427">
        <v>0</v>
      </c>
      <c r="I1427">
        <v>272.07152915799998</v>
      </c>
      <c r="J1427">
        <v>21.016949152500001</v>
      </c>
      <c r="K1427">
        <v>7.0499463401200002E-2</v>
      </c>
      <c r="L1427">
        <v>22.460298780500001</v>
      </c>
    </row>
    <row r="1428" spans="1:12" x14ac:dyDescent="0.4">
      <c r="A1428" s="1">
        <v>0.98958333333335902</v>
      </c>
      <c r="B1428">
        <v>196.575253455</v>
      </c>
      <c r="C1428">
        <v>0</v>
      </c>
      <c r="D1428">
        <v>-123.30953303299999</v>
      </c>
      <c r="E1428">
        <v>193.92362168899999</v>
      </c>
      <c r="F1428">
        <v>0</v>
      </c>
      <c r="G1428">
        <v>0</v>
      </c>
      <c r="H1428">
        <v>0</v>
      </c>
      <c r="I1428">
        <v>267.18934210999998</v>
      </c>
      <c r="J1428">
        <v>20.9491525424</v>
      </c>
      <c r="K1428">
        <v>6.9234385911599999E-2</v>
      </c>
      <c r="L1428">
        <v>22.5295331664</v>
      </c>
    </row>
    <row r="1429" spans="1:12" x14ac:dyDescent="0.4">
      <c r="A1429" s="1">
        <v>0.99027777777780401</v>
      </c>
      <c r="B1429">
        <v>196.11817166500001</v>
      </c>
      <c r="C1429">
        <v>0</v>
      </c>
      <c r="D1429">
        <v>-134.49126231400001</v>
      </c>
      <c r="E1429">
        <v>200.626483041</v>
      </c>
      <c r="F1429">
        <v>0</v>
      </c>
      <c r="G1429">
        <v>0</v>
      </c>
      <c r="H1429">
        <v>0</v>
      </c>
      <c r="I1429">
        <v>262.25339239200002</v>
      </c>
      <c r="J1429">
        <v>20.881355932200002</v>
      </c>
      <c r="K1429">
        <v>6.7955377381899995E-2</v>
      </c>
      <c r="L1429">
        <v>22.597488543800001</v>
      </c>
    </row>
    <row r="1430" spans="1:12" x14ac:dyDescent="0.4">
      <c r="A1430" s="1">
        <v>0.99097222222224901</v>
      </c>
      <c r="B1430">
        <v>195.650063577</v>
      </c>
      <c r="C1430">
        <v>0</v>
      </c>
      <c r="D1430">
        <v>-145.56862449799999</v>
      </c>
      <c r="E1430">
        <v>207.18175578399999</v>
      </c>
      <c r="F1430">
        <v>0</v>
      </c>
      <c r="G1430">
        <v>0</v>
      </c>
      <c r="H1430">
        <v>0</v>
      </c>
      <c r="I1430">
        <v>257.26319486300002</v>
      </c>
      <c r="J1430">
        <v>20.813559322</v>
      </c>
      <c r="K1430">
        <v>6.6662312101900004E-2</v>
      </c>
      <c r="L1430">
        <v>22.664150855900001</v>
      </c>
    </row>
    <row r="1431" spans="1:12" x14ac:dyDescent="0.4">
      <c r="A1431" s="1">
        <v>0.99166666666669401</v>
      </c>
      <c r="B1431">
        <v>195.17093788</v>
      </c>
      <c r="C1431">
        <v>0</v>
      </c>
      <c r="D1431">
        <v>-156.54047255500001</v>
      </c>
      <c r="E1431">
        <v>213.587766235</v>
      </c>
      <c r="F1431">
        <v>0</v>
      </c>
      <c r="G1431">
        <v>0</v>
      </c>
      <c r="H1431">
        <v>0</v>
      </c>
      <c r="I1431">
        <v>252.21823155999999</v>
      </c>
      <c r="J1431">
        <v>20.745762711899999</v>
      </c>
      <c r="K1431">
        <v>6.5355055856299998E-2</v>
      </c>
      <c r="L1431">
        <v>22.7295059118</v>
      </c>
    </row>
    <row r="1432" spans="1:12" x14ac:dyDescent="0.4">
      <c r="A1432" s="1">
        <v>0.992361111111139</v>
      </c>
      <c r="B1432">
        <v>194.680802411</v>
      </c>
      <c r="C1432">
        <v>0</v>
      </c>
      <c r="D1432">
        <v>-167.40564850300001</v>
      </c>
      <c r="E1432">
        <v>219.84279929600001</v>
      </c>
      <c r="F1432">
        <v>0</v>
      </c>
      <c r="G1432">
        <v>0</v>
      </c>
      <c r="H1432">
        <v>0</v>
      </c>
      <c r="I1432">
        <v>247.117953204</v>
      </c>
      <c r="J1432">
        <v>20.677966101700001</v>
      </c>
      <c r="K1432">
        <v>6.4033466315300006E-2</v>
      </c>
      <c r="L1432">
        <v>22.7935393781</v>
      </c>
    </row>
    <row r="1433" spans="1:12" x14ac:dyDescent="0.4">
      <c r="A1433" s="1">
        <v>0.993055555555584</v>
      </c>
      <c r="B1433">
        <v>194.17966418699999</v>
      </c>
      <c r="C1433">
        <v>0</v>
      </c>
      <c r="D1433">
        <v>-178.162982744</v>
      </c>
      <c r="E1433">
        <v>225.94509924499999</v>
      </c>
      <c r="F1433">
        <v>0</v>
      </c>
      <c r="G1433">
        <v>0</v>
      </c>
      <c r="H1433">
        <v>0</v>
      </c>
      <c r="I1433">
        <v>241.96178068899999</v>
      </c>
      <c r="J1433">
        <v>20.610169491499999</v>
      </c>
      <c r="K1433">
        <v>6.2697393420600003E-2</v>
      </c>
      <c r="L1433">
        <v>22.856236771500001</v>
      </c>
    </row>
    <row r="1434" spans="1:12" x14ac:dyDescent="0.4">
      <c r="A1434" s="1">
        <v>0.993750000000029</v>
      </c>
      <c r="B1434">
        <v>193.66752944199999</v>
      </c>
      <c r="C1434">
        <v>0</v>
      </c>
      <c r="D1434">
        <v>-188.81129343699999</v>
      </c>
      <c r="E1434">
        <v>231.892870555</v>
      </c>
      <c r="F1434">
        <v>0</v>
      </c>
      <c r="G1434">
        <v>0</v>
      </c>
      <c r="H1434">
        <v>0</v>
      </c>
      <c r="I1434">
        <v>236.74910656</v>
      </c>
      <c r="J1434">
        <v>20.542372881399999</v>
      </c>
      <c r="K1434">
        <v>6.1346679767700002E-2</v>
      </c>
      <c r="L1434">
        <v>22.917583451300001</v>
      </c>
    </row>
    <row r="1435" spans="1:12" x14ac:dyDescent="0.4">
      <c r="A1435" s="1">
        <v>0.994444444444474</v>
      </c>
      <c r="B1435">
        <v>193.144403665</v>
      </c>
      <c r="C1435">
        <v>0</v>
      </c>
      <c r="D1435">
        <v>-199.349385896</v>
      </c>
      <c r="E1435">
        <v>237.68427870799999</v>
      </c>
      <c r="F1435">
        <v>0</v>
      </c>
      <c r="G1435">
        <v>0</v>
      </c>
      <c r="H1435">
        <v>0</v>
      </c>
      <c r="I1435">
        <v>231.47929647699999</v>
      </c>
      <c r="J1435">
        <v>20.4745762712</v>
      </c>
      <c r="K1435">
        <v>5.9981160986000003E-2</v>
      </c>
      <c r="L1435">
        <v>22.9775646123</v>
      </c>
    </row>
    <row r="1436" spans="1:12" x14ac:dyDescent="0.4">
      <c r="A1436" s="1">
        <v>0.99513888888891899</v>
      </c>
      <c r="B1436">
        <v>192.610291647</v>
      </c>
      <c r="C1436">
        <v>0</v>
      </c>
      <c r="D1436">
        <v>-209.77605202199999</v>
      </c>
      <c r="E1436">
        <v>243.31745104500001</v>
      </c>
      <c r="F1436">
        <v>0</v>
      </c>
      <c r="G1436">
        <v>0</v>
      </c>
      <c r="H1436">
        <v>0</v>
      </c>
      <c r="I1436">
        <v>226.15169066999999</v>
      </c>
      <c r="J1436">
        <v>20.406779661000002</v>
      </c>
      <c r="K1436">
        <v>5.8600666114700002E-2</v>
      </c>
      <c r="L1436">
        <v>23.036165278399999</v>
      </c>
    </row>
    <row r="1437" spans="1:12" x14ac:dyDescent="0.4">
      <c r="A1437" s="1">
        <v>0.99583333333336399</v>
      </c>
      <c r="B1437">
        <v>192.06519751900001</v>
      </c>
      <c r="C1437">
        <v>0</v>
      </c>
      <c r="D1437">
        <v>-220.09006976699999</v>
      </c>
      <c r="E1437">
        <v>248.79047762499999</v>
      </c>
      <c r="F1437">
        <v>0</v>
      </c>
      <c r="G1437">
        <v>0</v>
      </c>
      <c r="H1437">
        <v>0</v>
      </c>
      <c r="I1437">
        <v>220.765605378</v>
      </c>
      <c r="J1437">
        <v>20.3389830508</v>
      </c>
      <c r="K1437">
        <v>5.7205017977199998E-2</v>
      </c>
      <c r="L1437">
        <v>23.0933702964</v>
      </c>
    </row>
    <row r="1438" spans="1:12" x14ac:dyDescent="0.4">
      <c r="A1438" s="1">
        <v>0.99652777777780899</v>
      </c>
      <c r="B1438">
        <v>191.50912480900001</v>
      </c>
      <c r="C1438">
        <v>0</v>
      </c>
      <c r="D1438">
        <v>-230.29020262399999</v>
      </c>
      <c r="E1438">
        <v>254.10141210200001</v>
      </c>
      <c r="F1438">
        <v>0</v>
      </c>
      <c r="G1438">
        <v>0</v>
      </c>
      <c r="H1438">
        <v>0</v>
      </c>
      <c r="I1438">
        <v>215.32033428700001</v>
      </c>
      <c r="J1438">
        <v>20.271186440699999</v>
      </c>
      <c r="K1438">
        <v>5.5794033552900003E-2</v>
      </c>
      <c r="L1438">
        <v>23.1491643299</v>
      </c>
    </row>
    <row r="1439" spans="1:12" x14ac:dyDescent="0.4">
      <c r="A1439" s="1">
        <v>0.99722222222225398</v>
      </c>
      <c r="B1439">
        <v>190.94207648599999</v>
      </c>
      <c r="C1439">
        <v>0</v>
      </c>
      <c r="D1439">
        <v>-240.375199151</v>
      </c>
      <c r="E1439">
        <v>259.24827262600002</v>
      </c>
      <c r="F1439">
        <v>0</v>
      </c>
      <c r="G1439">
        <v>0</v>
      </c>
      <c r="H1439">
        <v>0</v>
      </c>
      <c r="I1439">
        <v>209.815149961</v>
      </c>
      <c r="J1439">
        <v>20.203389830500001</v>
      </c>
      <c r="K1439">
        <v>5.4367524347199998E-2</v>
      </c>
      <c r="L1439">
        <v>23.2035318543</v>
      </c>
    </row>
    <row r="1440" spans="1:12" x14ac:dyDescent="0.4">
      <c r="A1440" s="1">
        <v>0.99791666666669898</v>
      </c>
      <c r="B1440">
        <v>190.36405501900001</v>
      </c>
      <c r="C1440">
        <v>0</v>
      </c>
      <c r="D1440">
        <v>-250.34379252799999</v>
      </c>
      <c r="E1440">
        <v>264.229042763</v>
      </c>
      <c r="F1440">
        <v>0</v>
      </c>
      <c r="G1440">
        <v>0</v>
      </c>
      <c r="H1440">
        <v>0</v>
      </c>
      <c r="I1440">
        <v>204.24930525400001</v>
      </c>
      <c r="J1440">
        <v>20.135593220299999</v>
      </c>
      <c r="K1440">
        <v>5.2925296759399998E-2</v>
      </c>
      <c r="L1440">
        <v>23.256457150999999</v>
      </c>
    </row>
    <row r="1441" spans="1:12" x14ac:dyDescent="0.4">
      <c r="A1441" s="1">
        <v>0.99861111111114398</v>
      </c>
      <c r="B1441">
        <v>189.775062437</v>
      </c>
      <c r="C1441">
        <v>0</v>
      </c>
      <c r="D1441">
        <v>-260.19470013300003</v>
      </c>
      <c r="E1441">
        <v>269.04167243299997</v>
      </c>
      <c r="F1441">
        <v>0</v>
      </c>
      <c r="G1441">
        <v>0</v>
      </c>
      <c r="H1441">
        <v>0</v>
      </c>
      <c r="I1441">
        <v>198.62203473599999</v>
      </c>
      <c r="J1441">
        <v>20.067796610199998</v>
      </c>
      <c r="K1441">
        <v>5.1467152450300001E-2</v>
      </c>
      <c r="L1441">
        <v>23.307924303499998</v>
      </c>
    </row>
    <row r="1442" spans="1:12" x14ac:dyDescent="0.4">
      <c r="A1442" s="1">
        <v>0.99930555555558898</v>
      </c>
      <c r="B1442">
        <v>189.175100386</v>
      </c>
      <c r="C1442">
        <v>0</v>
      </c>
      <c r="D1442">
        <v>-269.92662316299999</v>
      </c>
      <c r="E1442">
        <v>273.684078876</v>
      </c>
      <c r="F1442">
        <v>0</v>
      </c>
      <c r="G1442">
        <v>0</v>
      </c>
      <c r="H1442">
        <v>0</v>
      </c>
      <c r="I1442">
        <v>192.93255609900001</v>
      </c>
      <c r="J1442">
        <v>20</v>
      </c>
      <c r="K1442">
        <v>4.9992888707199999E-2</v>
      </c>
      <c r="L1442">
        <v>23.357917192199999</v>
      </c>
    </row>
    <row r="1444" spans="1:12" x14ac:dyDescent="0.4">
      <c r="B1444" t="s">
        <v>1</v>
      </c>
      <c r="C1444" t="s">
        <v>2</v>
      </c>
      <c r="D1444" t="s">
        <v>3</v>
      </c>
      <c r="E1444" t="s">
        <v>4</v>
      </c>
      <c r="F1444" t="s">
        <v>5</v>
      </c>
      <c r="G144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2017-07-16T08:53:37Z</dcterms:created>
  <dcterms:modified xsi:type="dcterms:W3CDTF">2017-07-21T10:11:49Z</dcterms:modified>
</cp:coreProperties>
</file>